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<sst xmlns="http://schemas.openxmlformats.org/spreadsheetml/2006/main" count="2315" uniqueCount="521">
  <si>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</si>
  <si>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</si>
  <si>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</si>
  <si>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</si>
  <si>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</si>
  <si>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</si>
  <si>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</si>
  <si>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</si>
  <si>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</si>
  <si>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</si>
  <si>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</si>
  <si>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</si>
  <si>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</si>
  <si>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</si>
  <si>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</si>
  <si>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</si>
  <si>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</si>
  <si>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</si>
  <si>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</si>
  <si>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</si>
  <si>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</si>
  <si>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</si>
  <si>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</si>
  <si>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</si>
  <si>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</si>
  <si>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</si>
  <si>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</si>
  <si>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</si>
  <si>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</si>
  <si>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</si>
  <si>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</si>
  <si>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</si>
  <si>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</si>
  <si>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</si>
  <si>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</si>
  <si>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</si>
  <si>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</si>
  <si>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</si>
  <si>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</si>
  <si>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</si>
  <si>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</si>
  <si>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</si>
  <si>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</si>
  <si>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</si>
  <si>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</si>
  <si>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</si>
  <si>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</si>
  <si>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</si>
  <si>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</si>
  <si>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</si>
  <si>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</si>
  <si>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</si>
  <si>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</si>
  <si>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</si>
  <si>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</si>
  <si>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</si>
  <si>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</si>
  <si>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</si>
  <si>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</si>
  <si>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</si>
  <si>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</si>
  <si>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</si>
  <si>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</si>
  <si>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</si>
  <si>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</si>
  <si>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</si>
  <si>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</si>
  <si>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</si>
  <si>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</si>
  <si>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</si>
  <si>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</si>
  <si>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</si>
  <si>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</si>
  <si>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</si>
  <si>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</si>
  <si>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</si>
  <si>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</si>
  <si>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</si>
  <si>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</si>
  <si>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</si>
  <si>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</si>
  <si>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</si>
  <si>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</si>
  <si>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768</t>
  </si>
  <si>
    <t>PS0</t>
  </si>
  <si>
    <t>PN23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</si>
  <si>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</si>
  <si>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</si>
  <si>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</si>
  <si>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</si>
  <si>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</si>
  <si>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</si>
  <si>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</si>
  <si>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</si>
  <si>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</si>
  <si>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769</t>
  </si>
  <si>
    <t>PN1</t>
  </si>
  <si>
    <t>PS22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</si>
  <si>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</si>
  <si>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</si>
  <si>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</si>
  <si>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</si>
  <si>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</si>
  <si>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</si>
  <si>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</si>
  <si>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</si>
  <si>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</si>
  <si>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770</t>
  </si>
  <si>
    <t>PS1</t>
  </si>
  <si>
    <t>PN22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</si>
  <si>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</si>
  <si>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</si>
  <si>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</si>
  <si>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</si>
  <si>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</si>
  <si>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</si>
  <si>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</si>
  <si>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</si>
  <si>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</si>
  <si>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771</t>
  </si>
  <si>
    <t>PN2</t>
  </si>
  <si>
    <t>PS21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</si>
  <si>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</si>
  <si>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</si>
  <si>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</si>
  <si>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</si>
  <si>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</si>
  <si>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</si>
  <si>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</si>
  <si>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</si>
  <si>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</si>
  <si>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772</t>
  </si>
  <si>
    <t>PS2</t>
  </si>
  <si>
    <t>PN21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</si>
  <si>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</si>
  <si>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</si>
  <si>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</si>
  <si>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</si>
  <si>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</si>
  <si>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</si>
  <si>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</si>
  <si>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</si>
  <si>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</si>
  <si>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773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</si>
  <si>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</si>
  <si>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</si>
  <si>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</si>
  <si>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</si>
  <si>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</si>
  <si>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</si>
  <si>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</si>
  <si>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</si>
  <si>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</si>
  <si>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</si>
  <si>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774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</si>
  <si>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</si>
  <si>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</si>
  <si>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</si>
  <si>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</si>
  <si>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</si>
  <si>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</si>
  <si>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</si>
  <si>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</si>
  <si>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</si>
  <si>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</si>
  <si>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775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</si>
  <si>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</si>
  <si>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</si>
  <si>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</si>
  <si>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</si>
  <si>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</si>
  <si>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</si>
  <si>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</si>
  <si>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</si>
  <si>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</si>
  <si>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</si>
  <si>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776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</si>
  <si>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</si>
  <si>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</si>
  <si>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</si>
  <si>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</si>
  <si>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</si>
  <si>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</si>
  <si>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</si>
  <si>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</si>
  <si>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</si>
  <si>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</si>
  <si>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777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</si>
  <si>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</si>
  <si>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</si>
  <si>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</si>
  <si>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</si>
  <si>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</si>
  <si>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</si>
  <si>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</si>
  <si>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</si>
  <si>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</si>
  <si>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</si>
  <si>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778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</si>
  <si>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</si>
  <si>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</si>
  <si>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</si>
  <si>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</si>
  <si>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</si>
  <si>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</si>
  <si>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</si>
  <si>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</si>
  <si>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</si>
  <si>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</si>
  <si>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779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</si>
  <si>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</si>
  <si>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</si>
  <si>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</si>
  <si>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</si>
  <si>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</si>
  <si>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</si>
  <si>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</si>
  <si>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</si>
  <si>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</si>
  <si>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</si>
  <si>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780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</si>
  <si>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</si>
  <si>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</si>
  <si>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</si>
  <si>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</si>
  <si>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</si>
  <si>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</si>
  <si>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</si>
  <si>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</si>
  <si>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</si>
  <si>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</si>
  <si>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781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</si>
  <si>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</si>
  <si>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</si>
  <si>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</si>
  <si>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</si>
  <si>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</si>
  <si>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</si>
  <si>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</si>
  <si>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</si>
  <si>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</si>
  <si>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</si>
  <si>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782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</si>
  <si>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</si>
  <si>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</si>
  <si>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</si>
  <si>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</si>
  <si>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</si>
  <si>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</si>
  <si>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</si>
  <si>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</si>
  <si>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</si>
  <si>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</si>
  <si>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783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</si>
  <si>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</si>
  <si>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</si>
  <si>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</si>
  <si>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</si>
  <si>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</si>
  <si>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</si>
  <si>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</si>
  <si>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</si>
  <si>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</si>
  <si>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</si>
  <si>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784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</si>
  <si>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</si>
  <si>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</si>
  <si>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</si>
  <si>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</si>
  <si>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</si>
  <si>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</si>
  <si>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</si>
  <si>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</si>
  <si>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</si>
  <si>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</si>
  <si>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785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</si>
  <si>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</si>
  <si>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</si>
  <si>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</si>
  <si>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</si>
  <si>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</si>
  <si>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</si>
  <si>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</si>
  <si>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</si>
  <si>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</si>
  <si>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</si>
  <si>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786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</si>
  <si>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</si>
  <si>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</si>
  <si>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</si>
  <si>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</si>
  <si>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</si>
  <si>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</si>
  <si>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</si>
  <si>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</si>
  <si>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</si>
  <si>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</si>
  <si>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787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</si>
  <si>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</si>
  <si>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</si>
  <si>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</si>
  <si>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</si>
  <si>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</si>
  <si>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</si>
  <si>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</si>
  <si>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</si>
  <si>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</si>
  <si>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</si>
  <si>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788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</si>
  <si>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</si>
  <si>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</si>
  <si>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</si>
  <si>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</si>
  <si>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</si>
  <si>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</si>
  <si>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</si>
  <si>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</si>
  <si>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</si>
  <si>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</si>
  <si>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789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</si>
  <si>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</si>
  <si>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</si>
  <si>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</si>
  <si>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</si>
  <si>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</si>
  <si>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</si>
  <si>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</si>
  <si>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</si>
  <si>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</si>
  <si>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</si>
  <si>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790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</si>
  <si>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</si>
  <si>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</si>
  <si>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</si>
  <si>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</si>
  <si>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</si>
  <si>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</si>
  <si>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</si>
  <si>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</si>
  <si>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</si>
  <si>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</si>
  <si>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791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</si>
  <si>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</si>
  <si>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</si>
  <si>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</si>
  <si>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</si>
  <si>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</si>
  <si>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</si>
  <si>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</si>
  <si>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</si>
  <si>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</si>
  <si>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</si>
  <si>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792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</si>
  <si>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</si>
  <si>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</si>
  <si>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</si>
  <si>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</si>
  <si>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</si>
  <si>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</si>
  <si>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</si>
  <si>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</si>
  <si>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</si>
  <si>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</si>
  <si>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793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</si>
  <si>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</si>
  <si>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</si>
  <si>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</si>
  <si>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</si>
  <si>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</si>
  <si>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</si>
  <si>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</si>
  <si>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</si>
  <si>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</si>
  <si>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</si>
  <si>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794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</si>
  <si>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</si>
  <si>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</si>
  <si>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</si>
  <si>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</si>
  <si>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</si>
  <si>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</si>
  <si>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</si>
  <si>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</si>
  <si>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</si>
  <si>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</si>
  <si>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795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</si>
  <si>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</si>
  <si>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</si>
  <si>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</si>
  <si>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</si>
  <si>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</si>
  <si>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</si>
  <si>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</si>
  <si>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</si>
  <si>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</si>
  <si>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</si>
  <si>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796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</si>
  <si>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</si>
  <si>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</si>
  <si>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</si>
  <si>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</si>
  <si>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</si>
  <si>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</si>
  <si>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</si>
  <si>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</si>
  <si>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</si>
  <si>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</si>
  <si>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797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</si>
  <si>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</si>
  <si>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</si>
  <si>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</si>
  <si>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</si>
  <si>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</si>
  <si>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</si>
  <si>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</si>
  <si>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</si>
  <si>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</si>
  <si>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</si>
  <si>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798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</si>
  <si>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</si>
  <si>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</si>
  <si>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</si>
  <si>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</si>
  <si>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</si>
  <si>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</si>
  <si>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</si>
  <si>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</si>
  <si>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</si>
  <si>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</si>
  <si>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799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</si>
  <si>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</si>
  <si>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</si>
  <si>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</si>
  <si>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</si>
  <si>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</si>
  <si>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</si>
  <si>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</si>
  <si>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</si>
  <si>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</si>
  <si>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</si>
  <si>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800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</si>
  <si>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</si>
  <si>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</si>
  <si>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</si>
  <si>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</si>
  <si>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</si>
  <si>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</si>
  <si>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</si>
  <si>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</si>
  <si>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</si>
  <si>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</si>
  <si>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801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</si>
  <si>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</si>
  <si>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</si>
  <si>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</si>
  <si>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</si>
  <si>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</si>
  <si>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</si>
  <si>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</si>
  <si>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</si>
  <si>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</si>
  <si>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</si>
  <si>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802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</si>
  <si>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</si>
  <si>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</si>
  <si>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</si>
  <si>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</si>
  <si>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</si>
  <si>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</si>
  <si>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</si>
  <si>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</si>
  <si>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</si>
  <si>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</si>
  <si>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803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</si>
  <si>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</si>
  <si>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</si>
  <si>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</si>
  <si>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</si>
  <si>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</si>
  <si>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</si>
  <si>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</si>
  <si>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</si>
  <si>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</si>
  <si>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</si>
  <si>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804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</si>
  <si>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</si>
  <si>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</si>
  <si>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</si>
  <si>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</si>
  <si>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</si>
  <si>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</si>
  <si>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</si>
  <si>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</si>
  <si>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</si>
  <si>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</si>
  <si>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805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</si>
  <si>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</si>
  <si>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</si>
  <si>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</si>
  <si>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</si>
  <si>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</si>
  <si>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</si>
  <si>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</si>
  <si>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</si>
  <si>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</si>
  <si>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</si>
  <si>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806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</si>
  <si>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</si>
  <si>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</si>
  <si>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</si>
  <si>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</si>
  <si>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</si>
  <si>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</si>
  <si>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</si>
  <si>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</si>
  <si>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</si>
  <si>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</si>
  <si>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807</t>
  </si>
  <si>
    <t>PN20</t>
  </si>
  <si>
    <t>PS20</t>
  </si>
  <si>
    <t>Linea40-Vuelta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</si>
</sst>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8504955.442179667</c:v>
                </c:pt>
                <c:pt idx="1">
                  <c:v>33259922.04459696</c:v>
                </c:pt>
                <c:pt idx="2">
                  <c:v>32099312.29663489</c:v>
                </c:pt>
                <c:pt idx="3">
                  <c:v>31217641.68678457</c:v>
                </c:pt>
                <c:pt idx="4">
                  <c:v>30582963.12201039</c:v>
                </c:pt>
                <c:pt idx="5">
                  <c:v>29976442.50986734</c:v>
                </c:pt>
                <c:pt idx="6">
                  <c:v>29432907.68386989</c:v>
                </c:pt>
                <c:pt idx="7">
                  <c:v>28897055.19476335</c:v>
                </c:pt>
                <c:pt idx="8">
                  <c:v>28720189.79693844</c:v>
                </c:pt>
                <c:pt idx="9">
                  <c:v>28375268.08334051</c:v>
                </c:pt>
                <c:pt idx="10">
                  <c:v>28205446.51819443</c:v>
                </c:pt>
                <c:pt idx="11">
                  <c:v>27866641.34384606</c:v>
                </c:pt>
                <c:pt idx="12">
                  <c:v>27701075.3567901</c:v>
                </c:pt>
                <c:pt idx="13">
                  <c:v>27366084.92339806</c:v>
                </c:pt>
                <c:pt idx="14">
                  <c:v>27203285.31032866</c:v>
                </c:pt>
                <c:pt idx="15">
                  <c:v>26870843.04485604</c:v>
                </c:pt>
                <c:pt idx="16">
                  <c:v>26709879.32208396</c:v>
                </c:pt>
                <c:pt idx="17">
                  <c:v>26379045.76202339</c:v>
                </c:pt>
                <c:pt idx="18">
                  <c:v>26219345.28859132</c:v>
                </c:pt>
                <c:pt idx="19">
                  <c:v>25889595.07103167</c:v>
                </c:pt>
                <c:pt idx="20">
                  <c:v>25730807.39244887</c:v>
                </c:pt>
                <c:pt idx="21">
                  <c:v>25401914.43764182</c:v>
                </c:pt>
                <c:pt idx="22">
                  <c:v>25243810.88059368</c:v>
                </c:pt>
                <c:pt idx="23">
                  <c:v>24915673.85441065</c:v>
                </c:pt>
                <c:pt idx="24">
                  <c:v>24758073.37131235</c:v>
                </c:pt>
                <c:pt idx="25">
                  <c:v>24430565.05346868</c:v>
                </c:pt>
                <c:pt idx="26">
                  <c:v>24273347.92742517</c:v>
                </c:pt>
                <c:pt idx="27">
                  <c:v>23946429.87770896</c:v>
                </c:pt>
                <c:pt idx="28">
                  <c:v>23789529.25593187</c:v>
                </c:pt>
                <c:pt idx="29">
                  <c:v>23463262.27052185</c:v>
                </c:pt>
                <c:pt idx="30">
                  <c:v>23306587.94560508</c:v>
                </c:pt>
                <c:pt idx="31">
                  <c:v>22980870.83027386</c:v>
                </c:pt>
                <c:pt idx="32">
                  <c:v>22824302.65096375</c:v>
                </c:pt>
                <c:pt idx="33">
                  <c:v>22498855.59982978</c:v>
                </c:pt>
                <c:pt idx="34">
                  <c:v>22342325.78774859</c:v>
                </c:pt>
                <c:pt idx="35">
                  <c:v>22017031.76313948</c:v>
                </c:pt>
                <c:pt idx="36">
                  <c:v>21860594.10996124</c:v>
                </c:pt>
                <c:pt idx="37">
                  <c:v>21535780.04531093</c:v>
                </c:pt>
                <c:pt idx="38">
                  <c:v>21379581.85385621</c:v>
                </c:pt>
                <c:pt idx="39">
                  <c:v>21055669.86877139</c:v>
                </c:pt>
                <c:pt idx="40">
                  <c:v>20899651.42824583</c:v>
                </c:pt>
                <c:pt idx="41">
                  <c:v>20576607.62851873</c:v>
                </c:pt>
                <c:pt idx="42">
                  <c:v>20092142.41006248</c:v>
                </c:pt>
                <c:pt idx="43">
                  <c:v>19034325.01087726</c:v>
                </c:pt>
                <c:pt idx="44">
                  <c:v>18618573.15682398</c:v>
                </c:pt>
                <c:pt idx="45">
                  <c:v>18336110.56844915</c:v>
                </c:pt>
                <c:pt idx="46">
                  <c:v>18344480.34733663</c:v>
                </c:pt>
                <c:pt idx="47">
                  <c:v>17980456.61642868</c:v>
                </c:pt>
                <c:pt idx="48">
                  <c:v>17750575.56484805</c:v>
                </c:pt>
                <c:pt idx="49">
                  <c:v>17746625.79594036</c:v>
                </c:pt>
                <c:pt idx="50">
                  <c:v>17505873.03316816</c:v>
                </c:pt>
                <c:pt idx="51">
                  <c:v>17505382.60830336</c:v>
                </c:pt>
                <c:pt idx="52">
                  <c:v>17369171.77342895</c:v>
                </c:pt>
                <c:pt idx="53">
                  <c:v>17368099.38671486</c:v>
                </c:pt>
                <c:pt idx="54">
                  <c:v>17231063.03963971</c:v>
                </c:pt>
                <c:pt idx="55">
                  <c:v>17229482.74170458</c:v>
                </c:pt>
                <c:pt idx="56">
                  <c:v>17090778.40043564</c:v>
                </c:pt>
                <c:pt idx="57">
                  <c:v>17088750.06432975</c:v>
                </c:pt>
                <c:pt idx="58">
                  <c:v>16948217.84605846</c:v>
                </c:pt>
                <c:pt idx="59">
                  <c:v>16945785.19591476</c:v>
                </c:pt>
                <c:pt idx="60">
                  <c:v>16803448.98105629</c:v>
                </c:pt>
                <c:pt idx="61">
                  <c:v>16800652.08880708</c:v>
                </c:pt>
                <c:pt idx="62">
                  <c:v>16656741.23314383</c:v>
                </c:pt>
                <c:pt idx="63">
                  <c:v>16653621.6067071</c:v>
                </c:pt>
                <c:pt idx="64">
                  <c:v>16508524.59510734</c:v>
                </c:pt>
                <c:pt idx="65">
                  <c:v>16505120.09522389</c:v>
                </c:pt>
                <c:pt idx="66">
                  <c:v>16359263.04856067</c:v>
                </c:pt>
                <c:pt idx="67">
                  <c:v>16355607.29354829</c:v>
                </c:pt>
                <c:pt idx="68">
                  <c:v>16209370.52954005</c:v>
                </c:pt>
                <c:pt idx="69">
                  <c:v>16205495.11724573</c:v>
                </c:pt>
                <c:pt idx="70">
                  <c:v>16059288.39853415</c:v>
                </c:pt>
                <c:pt idx="71">
                  <c:v>16055226.02450903</c:v>
                </c:pt>
                <c:pt idx="72">
                  <c:v>15909482.62513623</c:v>
                </c:pt>
                <c:pt idx="73">
                  <c:v>15905259.09540906</c:v>
                </c:pt>
                <c:pt idx="74">
                  <c:v>15760285.58458976</c:v>
                </c:pt>
                <c:pt idx="75">
                  <c:v>15755916.95220416</c:v>
                </c:pt>
                <c:pt idx="76">
                  <c:v>15611904.48504868</c:v>
                </c:pt>
                <c:pt idx="77">
                  <c:v>15607407.16781436</c:v>
                </c:pt>
                <c:pt idx="78">
                  <c:v>15464645.52175041</c:v>
                </c:pt>
                <c:pt idx="79">
                  <c:v>15460055.86115657</c:v>
                </c:pt>
                <c:pt idx="80">
                  <c:v>15319070.33047953</c:v>
                </c:pt>
                <c:pt idx="81">
                  <c:v>15314410.16055348</c:v>
                </c:pt>
                <c:pt idx="82">
                  <c:v>15175706.71224392</c:v>
                </c:pt>
                <c:pt idx="83">
                  <c:v>15183894.82903383</c:v>
                </c:pt>
                <c:pt idx="84">
                  <c:v>14923555.54918154</c:v>
                </c:pt>
                <c:pt idx="85">
                  <c:v>14578796.97063652</c:v>
                </c:pt>
                <c:pt idx="86">
                  <c:v>14402138.30439348</c:v>
                </c:pt>
                <c:pt idx="87">
                  <c:v>14309366.22991083</c:v>
                </c:pt>
                <c:pt idx="88">
                  <c:v>14322094.01904881</c:v>
                </c:pt>
                <c:pt idx="89">
                  <c:v>14138471.74843961</c:v>
                </c:pt>
                <c:pt idx="90">
                  <c:v>14021599.81026453</c:v>
                </c:pt>
                <c:pt idx="91">
                  <c:v>13963829.87110852</c:v>
                </c:pt>
                <c:pt idx="92">
                  <c:v>13967274.15606172</c:v>
                </c:pt>
                <c:pt idx="93">
                  <c:v>13854430.45066718</c:v>
                </c:pt>
                <c:pt idx="94">
                  <c:v>13784140.26144847</c:v>
                </c:pt>
                <c:pt idx="95">
                  <c:v>13787792.65785502</c:v>
                </c:pt>
                <c:pt idx="96">
                  <c:v>13711063.23492858</c:v>
                </c:pt>
                <c:pt idx="97">
                  <c:v>13714932.0856641</c:v>
                </c:pt>
                <c:pt idx="98">
                  <c:v>13635272.42734202</c:v>
                </c:pt>
                <c:pt idx="99">
                  <c:v>13639250.34168371</c:v>
                </c:pt>
                <c:pt idx="100">
                  <c:v>13557178.26114015</c:v>
                </c:pt>
                <c:pt idx="101">
                  <c:v>13561171.22576781</c:v>
                </c:pt>
                <c:pt idx="102">
                  <c:v>13477266.21577495</c:v>
                </c:pt>
                <c:pt idx="103">
                  <c:v>13481196.85147322</c:v>
                </c:pt>
                <c:pt idx="104">
                  <c:v>13396111.37357291</c:v>
                </c:pt>
                <c:pt idx="105">
                  <c:v>13399914.43379941</c:v>
                </c:pt>
                <c:pt idx="106">
                  <c:v>13314377.04915222</c:v>
                </c:pt>
                <c:pt idx="107">
                  <c:v>13318003.44795083</c:v>
                </c:pt>
                <c:pt idx="108">
                  <c:v>13232737.82422548</c:v>
                </c:pt>
                <c:pt idx="109">
                  <c:v>13236147.49778919</c:v>
                </c:pt>
                <c:pt idx="110">
                  <c:v>13151833.72707453</c:v>
                </c:pt>
                <c:pt idx="111">
                  <c:v>13154998.38068704</c:v>
                </c:pt>
                <c:pt idx="112">
                  <c:v>13072306.1491294</c:v>
                </c:pt>
                <c:pt idx="113">
                  <c:v>13075210.70192325</c:v>
                </c:pt>
                <c:pt idx="114">
                  <c:v>12994782.74429867</c:v>
                </c:pt>
                <c:pt idx="115">
                  <c:v>12997420.61358593</c:v>
                </c:pt>
                <c:pt idx="116">
                  <c:v>12919790.46678697</c:v>
                </c:pt>
                <c:pt idx="117">
                  <c:v>12922159.86325848</c:v>
                </c:pt>
                <c:pt idx="118">
                  <c:v>12847759.26583012</c:v>
                </c:pt>
                <c:pt idx="119">
                  <c:v>12849864.4569932</c:v>
                </c:pt>
                <c:pt idx="120">
                  <c:v>12779122.57384659</c:v>
                </c:pt>
                <c:pt idx="121">
                  <c:v>12780975.11736024</c:v>
                </c:pt>
                <c:pt idx="122">
                  <c:v>12714352.78327024</c:v>
                </c:pt>
                <c:pt idx="123">
                  <c:v>12715980.91778636</c:v>
                </c:pt>
                <c:pt idx="124">
                  <c:v>12653818.70126406</c:v>
                </c:pt>
                <c:pt idx="125">
                  <c:v>12655532.38830324</c:v>
                </c:pt>
                <c:pt idx="126">
                  <c:v>12559873.93608785</c:v>
                </c:pt>
                <c:pt idx="127">
                  <c:v>12431789.35833803</c:v>
                </c:pt>
                <c:pt idx="128">
                  <c:v>12358421.22951974</c:v>
                </c:pt>
                <c:pt idx="129">
                  <c:v>12324353.25194511</c:v>
                </c:pt>
                <c:pt idx="130">
                  <c:v>12320693.50102169</c:v>
                </c:pt>
                <c:pt idx="131">
                  <c:v>12242729.73666704</c:v>
                </c:pt>
                <c:pt idx="132">
                  <c:v>12184687.68238445</c:v>
                </c:pt>
                <c:pt idx="133">
                  <c:v>12158307.92189975</c:v>
                </c:pt>
                <c:pt idx="134">
                  <c:v>12164157.23731883</c:v>
                </c:pt>
                <c:pt idx="135">
                  <c:v>12102044.88992352</c:v>
                </c:pt>
                <c:pt idx="136">
                  <c:v>12064938.63525266</c:v>
                </c:pt>
                <c:pt idx="137">
                  <c:v>12070623.67948105</c:v>
                </c:pt>
                <c:pt idx="138">
                  <c:v>12024508.39226745</c:v>
                </c:pt>
                <c:pt idx="139">
                  <c:v>12030205.29373377</c:v>
                </c:pt>
                <c:pt idx="140">
                  <c:v>11981817.45958007</c:v>
                </c:pt>
                <c:pt idx="141">
                  <c:v>11977018.5597837</c:v>
                </c:pt>
                <c:pt idx="142">
                  <c:v>11982285.24885993</c:v>
                </c:pt>
                <c:pt idx="143">
                  <c:v>11930886.32027616</c:v>
                </c:pt>
                <c:pt idx="144">
                  <c:v>11885605.51451494</c:v>
                </c:pt>
                <c:pt idx="145">
                  <c:v>11878519.91163152</c:v>
                </c:pt>
                <c:pt idx="146">
                  <c:v>11883425.00238788</c:v>
                </c:pt>
                <c:pt idx="147">
                  <c:v>11830388.28312918</c:v>
                </c:pt>
                <c:pt idx="148">
                  <c:v>11783497.17400559</c:v>
                </c:pt>
                <c:pt idx="149">
                  <c:v>11774610.53794062</c:v>
                </c:pt>
                <c:pt idx="150">
                  <c:v>11779058.11251115</c:v>
                </c:pt>
                <c:pt idx="151">
                  <c:v>11726832.15756397</c:v>
                </c:pt>
                <c:pt idx="152">
                  <c:v>11680874.28399391</c:v>
                </c:pt>
                <c:pt idx="153">
                  <c:v>11671244.86280037</c:v>
                </c:pt>
                <c:pt idx="154">
                  <c:v>11675195.8738576</c:v>
                </c:pt>
                <c:pt idx="155">
                  <c:v>11626333.72519892</c:v>
                </c:pt>
                <c:pt idx="156">
                  <c:v>11583958.55699205</c:v>
                </c:pt>
                <c:pt idx="157">
                  <c:v>11574891.79865424</c:v>
                </c:pt>
                <c:pt idx="158">
                  <c:v>11578355.28084929</c:v>
                </c:pt>
                <c:pt idx="159">
                  <c:v>11535089.62805342</c:v>
                </c:pt>
                <c:pt idx="160">
                  <c:v>11498380.09375911</c:v>
                </c:pt>
                <c:pt idx="161">
                  <c:v>11490863.73394432</c:v>
                </c:pt>
                <c:pt idx="162">
                  <c:v>11493879.78226841</c:v>
                </c:pt>
                <c:pt idx="163">
                  <c:v>11457548.72139943</c:v>
                </c:pt>
                <c:pt idx="164">
                  <c:v>11460445.59807479</c:v>
                </c:pt>
                <c:pt idx="165">
                  <c:v>11427363.93020971</c:v>
                </c:pt>
                <c:pt idx="166">
                  <c:v>11429074.61203251</c:v>
                </c:pt>
                <c:pt idx="167">
                  <c:v>11400842.27395116</c:v>
                </c:pt>
                <c:pt idx="168">
                  <c:v>11400209.35012306</c:v>
                </c:pt>
                <c:pt idx="169">
                  <c:v>11337130.63374239</c:v>
                </c:pt>
                <c:pt idx="170">
                  <c:v>11298901.01303698</c:v>
                </c:pt>
                <c:pt idx="171">
                  <c:v>11281598.93677083</c:v>
                </c:pt>
                <c:pt idx="172">
                  <c:v>11282598.14902891</c:v>
                </c:pt>
                <c:pt idx="173">
                  <c:v>11241048.81875917</c:v>
                </c:pt>
                <c:pt idx="174">
                  <c:v>11209355.24670368</c:v>
                </c:pt>
                <c:pt idx="175">
                  <c:v>11194152.86114874</c:v>
                </c:pt>
                <c:pt idx="176">
                  <c:v>11193510.24666355</c:v>
                </c:pt>
                <c:pt idx="177">
                  <c:v>11162005.02418413</c:v>
                </c:pt>
                <c:pt idx="178">
                  <c:v>11141054.62404847</c:v>
                </c:pt>
                <c:pt idx="179">
                  <c:v>11140592.81676383</c:v>
                </c:pt>
                <c:pt idx="180">
                  <c:v>11116714.07523869</c:v>
                </c:pt>
                <c:pt idx="181">
                  <c:v>11100940.83200765</c:v>
                </c:pt>
                <c:pt idx="182">
                  <c:v>11100520.17452283</c:v>
                </c:pt>
                <c:pt idx="183">
                  <c:v>11080740.53612683</c:v>
                </c:pt>
                <c:pt idx="184">
                  <c:v>11080370.48855723</c:v>
                </c:pt>
                <c:pt idx="185">
                  <c:v>11053919.90060742</c:v>
                </c:pt>
                <c:pt idx="186">
                  <c:v>11028906.34275938</c:v>
                </c:pt>
                <c:pt idx="187">
                  <c:v>11012888.29922886</c:v>
                </c:pt>
                <c:pt idx="188">
                  <c:v>11012668.51063038</c:v>
                </c:pt>
                <c:pt idx="189">
                  <c:v>11006294.36686714</c:v>
                </c:pt>
                <c:pt idx="190">
                  <c:v>11006572.01911012</c:v>
                </c:pt>
                <c:pt idx="191">
                  <c:v>10974415.48410154</c:v>
                </c:pt>
                <c:pt idx="192">
                  <c:v>10959202.0894816</c:v>
                </c:pt>
                <c:pt idx="193">
                  <c:v>10958940.42247069</c:v>
                </c:pt>
                <c:pt idx="194">
                  <c:v>10932894.92136898</c:v>
                </c:pt>
                <c:pt idx="195">
                  <c:v>10912585.12298599</c:v>
                </c:pt>
                <c:pt idx="196">
                  <c:v>10905970.1594581</c:v>
                </c:pt>
                <c:pt idx="197">
                  <c:v>10905912.13303689</c:v>
                </c:pt>
                <c:pt idx="198">
                  <c:v>10876480.09983543</c:v>
                </c:pt>
                <c:pt idx="199">
                  <c:v>10865812.81774757</c:v>
                </c:pt>
                <c:pt idx="200">
                  <c:v>10866388.30524494</c:v>
                </c:pt>
                <c:pt idx="201">
                  <c:v>10860572.88626876</c:v>
                </c:pt>
                <c:pt idx="202">
                  <c:v>10860960.0994336</c:v>
                </c:pt>
                <c:pt idx="203">
                  <c:v>10836665.43351099</c:v>
                </c:pt>
                <c:pt idx="204">
                  <c:v>10821737.60840193</c:v>
                </c:pt>
                <c:pt idx="205">
                  <c:v>10811029.69573569</c:v>
                </c:pt>
                <c:pt idx="206">
                  <c:v>10811559.09506376</c:v>
                </c:pt>
                <c:pt idx="207">
                  <c:v>10794145.88112919</c:v>
                </c:pt>
                <c:pt idx="208">
                  <c:v>10787604.42551736</c:v>
                </c:pt>
                <c:pt idx="209">
                  <c:v>10787596.16109845</c:v>
                </c:pt>
                <c:pt idx="210">
                  <c:v>10772553.09478301</c:v>
                </c:pt>
                <c:pt idx="211">
                  <c:v>10764132.44112718</c:v>
                </c:pt>
                <c:pt idx="212">
                  <c:v>10763143.24176336</c:v>
                </c:pt>
                <c:pt idx="213">
                  <c:v>10734775.16452669</c:v>
                </c:pt>
                <c:pt idx="214">
                  <c:v>10725752.64633873</c:v>
                </c:pt>
                <c:pt idx="215">
                  <c:v>10725647.11684116</c:v>
                </c:pt>
                <c:pt idx="216">
                  <c:v>10702897.55332197</c:v>
                </c:pt>
                <c:pt idx="217">
                  <c:v>10695603.82808795</c:v>
                </c:pt>
                <c:pt idx="218">
                  <c:v>10695515.5804536</c:v>
                </c:pt>
                <c:pt idx="219">
                  <c:v>10678663.62438769</c:v>
                </c:pt>
                <c:pt idx="220">
                  <c:v>10667297.32637303</c:v>
                </c:pt>
                <c:pt idx="221">
                  <c:v>10662034.43341429</c:v>
                </c:pt>
                <c:pt idx="222">
                  <c:v>10661700.02626582</c:v>
                </c:pt>
                <c:pt idx="223">
                  <c:v>10648153.23411411</c:v>
                </c:pt>
                <c:pt idx="224">
                  <c:v>10643280.27191443</c:v>
                </c:pt>
                <c:pt idx="225">
                  <c:v>10643491.34002948</c:v>
                </c:pt>
                <c:pt idx="226">
                  <c:v>10633118.71920869</c:v>
                </c:pt>
                <c:pt idx="227">
                  <c:v>10633126.18961318</c:v>
                </c:pt>
                <c:pt idx="228">
                  <c:v>10615072.37800265</c:v>
                </c:pt>
                <c:pt idx="229">
                  <c:v>10607354.34272555</c:v>
                </c:pt>
                <c:pt idx="230">
                  <c:v>10607336.65981252</c:v>
                </c:pt>
                <c:pt idx="231">
                  <c:v>10601762.38080239</c:v>
                </c:pt>
                <c:pt idx="232">
                  <c:v>10601991.98079306</c:v>
                </c:pt>
                <c:pt idx="233">
                  <c:v>10584735.65052604</c:v>
                </c:pt>
                <c:pt idx="234">
                  <c:v>10577194.09478006</c:v>
                </c:pt>
                <c:pt idx="235">
                  <c:v>10577511.45469601</c:v>
                </c:pt>
                <c:pt idx="236">
                  <c:v>10563316.51031033</c:v>
                </c:pt>
                <c:pt idx="237">
                  <c:v>10552147.88077148</c:v>
                </c:pt>
                <c:pt idx="238">
                  <c:v>10549071.19276041</c:v>
                </c:pt>
                <c:pt idx="239">
                  <c:v>10549261.21368358</c:v>
                </c:pt>
                <c:pt idx="240">
                  <c:v>10533925.10210198</c:v>
                </c:pt>
                <c:pt idx="241">
                  <c:v>10529086.01083925</c:v>
                </c:pt>
                <c:pt idx="242">
                  <c:v>10529552.79063386</c:v>
                </c:pt>
                <c:pt idx="243">
                  <c:v>10525624.72590093</c:v>
                </c:pt>
                <c:pt idx="244">
                  <c:v>10525781.88384196</c:v>
                </c:pt>
                <c:pt idx="245">
                  <c:v>10514057.89506479</c:v>
                </c:pt>
                <c:pt idx="246">
                  <c:v>10506157.74384312</c:v>
                </c:pt>
                <c:pt idx="247">
                  <c:v>10501087.42274983</c:v>
                </c:pt>
                <c:pt idx="248">
                  <c:v>10501579.47449732</c:v>
                </c:pt>
                <c:pt idx="249">
                  <c:v>10492947.71420717</c:v>
                </c:pt>
                <c:pt idx="250">
                  <c:v>10489959.51110449</c:v>
                </c:pt>
                <c:pt idx="251">
                  <c:v>10490372.61702534</c:v>
                </c:pt>
                <c:pt idx="252">
                  <c:v>10483272.40801478</c:v>
                </c:pt>
                <c:pt idx="253">
                  <c:v>10483372.74055086</c:v>
                </c:pt>
                <c:pt idx="254">
                  <c:v>10479837.20994026</c:v>
                </c:pt>
                <c:pt idx="255">
                  <c:v>10480068.54089518</c:v>
                </c:pt>
                <c:pt idx="256">
                  <c:v>10466376.81017972</c:v>
                </c:pt>
                <c:pt idx="257">
                  <c:v>10460507.35711088</c:v>
                </c:pt>
                <c:pt idx="258">
                  <c:v>10450626.40085414</c:v>
                </c:pt>
                <c:pt idx="259">
                  <c:v>10447559.57024025</c:v>
                </c:pt>
                <c:pt idx="260">
                  <c:v>10447793.50084849</c:v>
                </c:pt>
                <c:pt idx="261">
                  <c:v>10439416.46818089</c:v>
                </c:pt>
                <c:pt idx="262">
                  <c:v>10434299.60915045</c:v>
                </c:pt>
                <c:pt idx="263">
                  <c:v>10434679.52245381</c:v>
                </c:pt>
                <c:pt idx="264">
                  <c:v>10432349.31728226</c:v>
                </c:pt>
                <c:pt idx="265">
                  <c:v>10432438.89731697</c:v>
                </c:pt>
                <c:pt idx="266">
                  <c:v>10425794.46583263</c:v>
                </c:pt>
                <c:pt idx="267">
                  <c:v>10424515.13194899</c:v>
                </c:pt>
                <c:pt idx="268">
                  <c:v>10424850.57906421</c:v>
                </c:pt>
                <c:pt idx="269">
                  <c:v>10420270.83005792</c:v>
                </c:pt>
                <c:pt idx="270">
                  <c:v>10420396.32542027</c:v>
                </c:pt>
                <c:pt idx="271">
                  <c:v>10411711.08312883</c:v>
                </c:pt>
                <c:pt idx="272">
                  <c:v>10409336.55250485</c:v>
                </c:pt>
                <c:pt idx="273">
                  <c:v>10409528.25464956</c:v>
                </c:pt>
                <c:pt idx="274">
                  <c:v>10405737.4501058</c:v>
                </c:pt>
                <c:pt idx="275">
                  <c:v>10405871.35222137</c:v>
                </c:pt>
                <c:pt idx="276">
                  <c:v>10398312.04608858</c:v>
                </c:pt>
                <c:pt idx="277">
                  <c:v>10395810.54495592</c:v>
                </c:pt>
                <c:pt idx="278">
                  <c:v>10395890.2543483</c:v>
                </c:pt>
                <c:pt idx="279">
                  <c:v>10388621.74444163</c:v>
                </c:pt>
                <c:pt idx="280">
                  <c:v>10386232.75646698</c:v>
                </c:pt>
                <c:pt idx="281">
                  <c:v>10386149.38066964</c:v>
                </c:pt>
                <c:pt idx="282">
                  <c:v>10379380.95327708</c:v>
                </c:pt>
                <c:pt idx="283">
                  <c:v>10379056.42136032</c:v>
                </c:pt>
                <c:pt idx="284">
                  <c:v>10379129.60565855</c:v>
                </c:pt>
                <c:pt idx="285">
                  <c:v>10376825.94740806</c:v>
                </c:pt>
                <c:pt idx="286">
                  <c:v>10377033.7587982</c:v>
                </c:pt>
                <c:pt idx="287">
                  <c:v>10375482.12001983</c:v>
                </c:pt>
                <c:pt idx="288">
                  <c:v>10375225.85793928</c:v>
                </c:pt>
                <c:pt idx="289">
                  <c:v>10369300.9421893</c:v>
                </c:pt>
                <c:pt idx="290">
                  <c:v>10367310.30989075</c:v>
                </c:pt>
                <c:pt idx="291">
                  <c:v>10367349.69843028</c:v>
                </c:pt>
                <c:pt idx="292">
                  <c:v>10363810.2880726</c:v>
                </c:pt>
                <c:pt idx="293">
                  <c:v>10362805.09082687</c:v>
                </c:pt>
                <c:pt idx="294">
                  <c:v>10362949.42484684</c:v>
                </c:pt>
                <c:pt idx="295">
                  <c:v>10359884.67774602</c:v>
                </c:pt>
                <c:pt idx="296">
                  <c:v>10360304.98966248</c:v>
                </c:pt>
                <c:pt idx="297">
                  <c:v>10357163.26592463</c:v>
                </c:pt>
                <c:pt idx="298">
                  <c:v>10357206.4709799</c:v>
                </c:pt>
                <c:pt idx="299">
                  <c:v>10351668.14583533</c:v>
                </c:pt>
                <c:pt idx="300">
                  <c:v>10347629.977689</c:v>
                </c:pt>
                <c:pt idx="301">
                  <c:v>10346421.71130819</c:v>
                </c:pt>
                <c:pt idx="302">
                  <c:v>10346712.31330888</c:v>
                </c:pt>
                <c:pt idx="303">
                  <c:v>10344954.00292811</c:v>
                </c:pt>
                <c:pt idx="304">
                  <c:v>10345098.32305215</c:v>
                </c:pt>
                <c:pt idx="305">
                  <c:v>10341071.83887113</c:v>
                </c:pt>
                <c:pt idx="306">
                  <c:v>10339136.88388729</c:v>
                </c:pt>
                <c:pt idx="307">
                  <c:v>10339528.92221041</c:v>
                </c:pt>
                <c:pt idx="308">
                  <c:v>10338998.56917983</c:v>
                </c:pt>
                <c:pt idx="309">
                  <c:v>10339310.08998062</c:v>
                </c:pt>
                <c:pt idx="310">
                  <c:v>10337960.7472288</c:v>
                </c:pt>
                <c:pt idx="311">
                  <c:v>10338200.37743327</c:v>
                </c:pt>
                <c:pt idx="312">
                  <c:v>10335625.19802308</c:v>
                </c:pt>
                <c:pt idx="313">
                  <c:v>10335809.02263512</c:v>
                </c:pt>
                <c:pt idx="314">
                  <c:v>10333994.89205726</c:v>
                </c:pt>
                <c:pt idx="315">
                  <c:v>10334231.04828607</c:v>
                </c:pt>
                <c:pt idx="316">
                  <c:v>10331192.99847714</c:v>
                </c:pt>
                <c:pt idx="317">
                  <c:v>10329415.8615008</c:v>
                </c:pt>
                <c:pt idx="318">
                  <c:v>10329467.60294438</c:v>
                </c:pt>
                <c:pt idx="319">
                  <c:v>10326741.47748572</c:v>
                </c:pt>
                <c:pt idx="320">
                  <c:v>10325611.23720285</c:v>
                </c:pt>
                <c:pt idx="321">
                  <c:v>10325629.23132162</c:v>
                </c:pt>
                <c:pt idx="322">
                  <c:v>10323266.73967408</c:v>
                </c:pt>
                <c:pt idx="323">
                  <c:v>10322172.9369496</c:v>
                </c:pt>
                <c:pt idx="324">
                  <c:v>10322419.40072559</c:v>
                </c:pt>
                <c:pt idx="325">
                  <c:v>10320249.66766076</c:v>
                </c:pt>
                <c:pt idx="326">
                  <c:v>10318907.51387972</c:v>
                </c:pt>
                <c:pt idx="327">
                  <c:v>10319127.50411754</c:v>
                </c:pt>
                <c:pt idx="328">
                  <c:v>10318067.95048169</c:v>
                </c:pt>
                <c:pt idx="329">
                  <c:v>10318126.6962283</c:v>
                </c:pt>
                <c:pt idx="330">
                  <c:v>10317710.57263717</c:v>
                </c:pt>
                <c:pt idx="331">
                  <c:v>10317931.62256558</c:v>
                </c:pt>
                <c:pt idx="332">
                  <c:v>10316002.66942696</c:v>
                </c:pt>
                <c:pt idx="333">
                  <c:v>10315975.5490165</c:v>
                </c:pt>
                <c:pt idx="334">
                  <c:v>10316133.61499533</c:v>
                </c:pt>
                <c:pt idx="335">
                  <c:v>10314822.09180307</c:v>
                </c:pt>
                <c:pt idx="336">
                  <c:v>10314744.85115762</c:v>
                </c:pt>
                <c:pt idx="337">
                  <c:v>10314151.10528797</c:v>
                </c:pt>
                <c:pt idx="338">
                  <c:v>10314221.10617889</c:v>
                </c:pt>
                <c:pt idx="339">
                  <c:v>10313953.90106137</c:v>
                </c:pt>
                <c:pt idx="340">
                  <c:v>10314244.50402096</c:v>
                </c:pt>
                <c:pt idx="341">
                  <c:v>10312561.47687765</c:v>
                </c:pt>
                <c:pt idx="342">
                  <c:v>10311420.81300899</c:v>
                </c:pt>
                <c:pt idx="343">
                  <c:v>10311262.93028809</c:v>
                </c:pt>
                <c:pt idx="344">
                  <c:v>10311331.97082875</c:v>
                </c:pt>
                <c:pt idx="345">
                  <c:v>10310877.1492343</c:v>
                </c:pt>
                <c:pt idx="346">
                  <c:v>10311049.18230436</c:v>
                </c:pt>
                <c:pt idx="347">
                  <c:v>10309837.7474074</c:v>
                </c:pt>
                <c:pt idx="348">
                  <c:v>10309594.72384608</c:v>
                </c:pt>
                <c:pt idx="349">
                  <c:v>10309728.71028654</c:v>
                </c:pt>
                <c:pt idx="350">
                  <c:v>10309479.83847071</c:v>
                </c:pt>
                <c:pt idx="351">
                  <c:v>10309583.88725544</c:v>
                </c:pt>
                <c:pt idx="352">
                  <c:v>10309271.26713639</c:v>
                </c:pt>
                <c:pt idx="353">
                  <c:v>10309292.24321473</c:v>
                </c:pt>
                <c:pt idx="354">
                  <c:v>10308768.70675665</c:v>
                </c:pt>
                <c:pt idx="355">
                  <c:v>10308912.30765754</c:v>
                </c:pt>
                <c:pt idx="356">
                  <c:v>10308818.37582608</c:v>
                </c:pt>
                <c:pt idx="357">
                  <c:v>10308802.03879161</c:v>
                </c:pt>
                <c:pt idx="358">
                  <c:v>10308391.46335702</c:v>
                </c:pt>
                <c:pt idx="359">
                  <c:v>10308527.33288713</c:v>
                </c:pt>
                <c:pt idx="360">
                  <c:v>10307745.41869433</c:v>
                </c:pt>
                <c:pt idx="361">
                  <c:v>10307375.83335655</c:v>
                </c:pt>
                <c:pt idx="362">
                  <c:v>10307517.29711884</c:v>
                </c:pt>
                <c:pt idx="363">
                  <c:v>10307280.09816171</c:v>
                </c:pt>
                <c:pt idx="364">
                  <c:v>10307314.39589499</c:v>
                </c:pt>
                <c:pt idx="365">
                  <c:v>10306927.17566183</c:v>
                </c:pt>
                <c:pt idx="366">
                  <c:v>10307223.40600707</c:v>
                </c:pt>
                <c:pt idx="367">
                  <c:v>10306862.23666904</c:v>
                </c:pt>
                <c:pt idx="368">
                  <c:v>10306814.45783848</c:v>
                </c:pt>
                <c:pt idx="369">
                  <c:v>10306598.7120313</c:v>
                </c:pt>
                <c:pt idx="370">
                  <c:v>10306718.49266029</c:v>
                </c:pt>
                <c:pt idx="371">
                  <c:v>10306615.21399469</c:v>
                </c:pt>
                <c:pt idx="372">
                  <c:v>10306451.25540417</c:v>
                </c:pt>
                <c:pt idx="373">
                  <c:v>10306360.8089544</c:v>
                </c:pt>
                <c:pt idx="374">
                  <c:v>10306553.42255097</c:v>
                </c:pt>
                <c:pt idx="375">
                  <c:v>10306156.88022727</c:v>
                </c:pt>
                <c:pt idx="376">
                  <c:v>10306182.44386627</c:v>
                </c:pt>
                <c:pt idx="377">
                  <c:v>10306080.63662862</c:v>
                </c:pt>
                <c:pt idx="378">
                  <c:v>10306002.5474737</c:v>
                </c:pt>
                <c:pt idx="379">
                  <c:v>10306127.0650319</c:v>
                </c:pt>
                <c:pt idx="380">
                  <c:v>10306105.50565371</c:v>
                </c:pt>
                <c:pt idx="381">
                  <c:v>10305884.2925391</c:v>
                </c:pt>
                <c:pt idx="382">
                  <c:v>10305796.07826731</c:v>
                </c:pt>
                <c:pt idx="383">
                  <c:v>10305864.50160503</c:v>
                </c:pt>
                <c:pt idx="384">
                  <c:v>10305968.11580963</c:v>
                </c:pt>
                <c:pt idx="385">
                  <c:v>10305957.57581467</c:v>
                </c:pt>
                <c:pt idx="386">
                  <c:v>10305945.4849642</c:v>
                </c:pt>
                <c:pt idx="387">
                  <c:v>10305669.32988763</c:v>
                </c:pt>
                <c:pt idx="388">
                  <c:v>10305631.75510076</c:v>
                </c:pt>
                <c:pt idx="389">
                  <c:v>10305975.19498434</c:v>
                </c:pt>
                <c:pt idx="390">
                  <c:v>10305639.36481051</c:v>
                </c:pt>
                <c:pt idx="391">
                  <c:v>10305707.21099648</c:v>
                </c:pt>
                <c:pt idx="392">
                  <c:v>10305685.7441788</c:v>
                </c:pt>
                <c:pt idx="393">
                  <c:v>10305635.18119476</c:v>
                </c:pt>
                <c:pt idx="394">
                  <c:v>10305772.76065157</c:v>
                </c:pt>
                <c:pt idx="395">
                  <c:v>10305715.04654385</c:v>
                </c:pt>
                <c:pt idx="396">
                  <c:v>10305908.37193061</c:v>
                </c:pt>
                <c:pt idx="397">
                  <c:v>10305791.03045175</c:v>
                </c:pt>
                <c:pt idx="398">
                  <c:v>10305741.0846117</c:v>
                </c:pt>
                <c:pt idx="399">
                  <c:v>10305622.94719067</c:v>
                </c:pt>
                <c:pt idx="400">
                  <c:v>10305712.40727764</c:v>
                </c:pt>
                <c:pt idx="401">
                  <c:v>10305672.80684056</c:v>
                </c:pt>
                <c:pt idx="402">
                  <c:v>10305662.99583379</c:v>
                </c:pt>
                <c:pt idx="403">
                  <c:v>10305960.52798731</c:v>
                </c:pt>
                <c:pt idx="404">
                  <c:v>10305716.13961717</c:v>
                </c:pt>
                <c:pt idx="405">
                  <c:v>10305708.71534598</c:v>
                </c:pt>
                <c:pt idx="406">
                  <c:v>10305717.75740525</c:v>
                </c:pt>
                <c:pt idx="407">
                  <c:v>10305891.12653319</c:v>
                </c:pt>
                <c:pt idx="408">
                  <c:v>10305726.57477061</c:v>
                </c:pt>
                <c:pt idx="409">
                  <c:v>10305604.99987104</c:v>
                </c:pt>
                <c:pt idx="410">
                  <c:v>10305744.5869123</c:v>
                </c:pt>
                <c:pt idx="411">
                  <c:v>10305743.52960517</c:v>
                </c:pt>
                <c:pt idx="412">
                  <c:v>10305706.85129309</c:v>
                </c:pt>
                <c:pt idx="413">
                  <c:v>10305731.11571755</c:v>
                </c:pt>
                <c:pt idx="414">
                  <c:v>10305674.22042673</c:v>
                </c:pt>
                <c:pt idx="415">
                  <c:v>10305721.22374923</c:v>
                </c:pt>
                <c:pt idx="416">
                  <c:v>10305671.4357685</c:v>
                </c:pt>
                <c:pt idx="417">
                  <c:v>10305807.6505183</c:v>
                </c:pt>
                <c:pt idx="418">
                  <c:v>10305630.18553208</c:v>
                </c:pt>
                <c:pt idx="419">
                  <c:v>10305683.40349088</c:v>
                </c:pt>
                <c:pt idx="420">
                  <c:v>10305594.25702051</c:v>
                </c:pt>
                <c:pt idx="421">
                  <c:v>10305882.58314697</c:v>
                </c:pt>
                <c:pt idx="422">
                  <c:v>10305648.83052564</c:v>
                </c:pt>
                <c:pt idx="423">
                  <c:v>10305687.31331059</c:v>
                </c:pt>
                <c:pt idx="424">
                  <c:v>10305736.74737971</c:v>
                </c:pt>
                <c:pt idx="425">
                  <c:v>10305527.89169878</c:v>
                </c:pt>
                <c:pt idx="426">
                  <c:v>10305637.63594573</c:v>
                </c:pt>
                <c:pt idx="427">
                  <c:v>10305728.03457728</c:v>
                </c:pt>
                <c:pt idx="428">
                  <c:v>10305717.37142021</c:v>
                </c:pt>
                <c:pt idx="429">
                  <c:v>10305756.18070858</c:v>
                </c:pt>
                <c:pt idx="430">
                  <c:v>10305620.29251675</c:v>
                </c:pt>
                <c:pt idx="431">
                  <c:v>10305438.46082726</c:v>
                </c:pt>
                <c:pt idx="432">
                  <c:v>10305649.5625622</c:v>
                </c:pt>
                <c:pt idx="433">
                  <c:v>10305763.17007925</c:v>
                </c:pt>
                <c:pt idx="434">
                  <c:v>10305632.05615643</c:v>
                </c:pt>
                <c:pt idx="435">
                  <c:v>10305461.69329316</c:v>
                </c:pt>
                <c:pt idx="436">
                  <c:v>10305697.90861787</c:v>
                </c:pt>
                <c:pt idx="437">
                  <c:v>10305599.65623043</c:v>
                </c:pt>
                <c:pt idx="438">
                  <c:v>10305511.94626985</c:v>
                </c:pt>
                <c:pt idx="439">
                  <c:v>10305511.12101845</c:v>
                </c:pt>
                <c:pt idx="440">
                  <c:v>10305570.51152409</c:v>
                </c:pt>
                <c:pt idx="441">
                  <c:v>10305555.91903921</c:v>
                </c:pt>
                <c:pt idx="442">
                  <c:v>10305535.39471085</c:v>
                </c:pt>
                <c:pt idx="443">
                  <c:v>10305417.38134877</c:v>
                </c:pt>
                <c:pt idx="444">
                  <c:v>10305556.28689819</c:v>
                </c:pt>
                <c:pt idx="445">
                  <c:v>10305372.00972018</c:v>
                </c:pt>
                <c:pt idx="446">
                  <c:v>10305374.15486713</c:v>
                </c:pt>
                <c:pt idx="447">
                  <c:v>10305428.15863218</c:v>
                </c:pt>
                <c:pt idx="448">
                  <c:v>10305406.53839216</c:v>
                </c:pt>
                <c:pt idx="449">
                  <c:v>10305509.0880412</c:v>
                </c:pt>
                <c:pt idx="450">
                  <c:v>10305403.48290423</c:v>
                </c:pt>
                <c:pt idx="451">
                  <c:v>10305454.0473035</c:v>
                </c:pt>
                <c:pt idx="452">
                  <c:v>10305405.61048438</c:v>
                </c:pt>
                <c:pt idx="453">
                  <c:v>10305405.7649123</c:v>
                </c:pt>
                <c:pt idx="454">
                  <c:v>10305394.41067598</c:v>
                </c:pt>
                <c:pt idx="455">
                  <c:v>10305347.21191835</c:v>
                </c:pt>
                <c:pt idx="456">
                  <c:v>10305487.11655934</c:v>
                </c:pt>
                <c:pt idx="457">
                  <c:v>10305411.84995774</c:v>
                </c:pt>
                <c:pt idx="458">
                  <c:v>10305350.16210949</c:v>
                </c:pt>
                <c:pt idx="459">
                  <c:v>10305574.45330628</c:v>
                </c:pt>
                <c:pt idx="460">
                  <c:v>10305416.32374494</c:v>
                </c:pt>
                <c:pt idx="461">
                  <c:v>10305508.85249937</c:v>
                </c:pt>
                <c:pt idx="462">
                  <c:v>10305423.71850432</c:v>
                </c:pt>
                <c:pt idx="463">
                  <c:v>10305498.50325756</c:v>
                </c:pt>
                <c:pt idx="464">
                  <c:v>10305373.55315791</c:v>
                </c:pt>
                <c:pt idx="465">
                  <c:v>10305703.85937349</c:v>
                </c:pt>
                <c:pt idx="466">
                  <c:v>10305508.67804313</c:v>
                </c:pt>
                <c:pt idx="467">
                  <c:v>10305457.50678817</c:v>
                </c:pt>
                <c:pt idx="468">
                  <c:v>10305389.18353336</c:v>
                </c:pt>
                <c:pt idx="469">
                  <c:v>10305311.39463478</c:v>
                </c:pt>
                <c:pt idx="470">
                  <c:v>10305443.72640226</c:v>
                </c:pt>
                <c:pt idx="471">
                  <c:v>10305526.74689864</c:v>
                </c:pt>
                <c:pt idx="472">
                  <c:v>10305367.54160536</c:v>
                </c:pt>
                <c:pt idx="473">
                  <c:v>10305420.67935384</c:v>
                </c:pt>
                <c:pt idx="474">
                  <c:v>10305438.58550742</c:v>
                </c:pt>
                <c:pt idx="475">
                  <c:v>10305284.47185778</c:v>
                </c:pt>
                <c:pt idx="476">
                  <c:v>10305303.38164783</c:v>
                </c:pt>
                <c:pt idx="477">
                  <c:v>10305355.16583521</c:v>
                </c:pt>
                <c:pt idx="478">
                  <c:v>10305212.43614025</c:v>
                </c:pt>
                <c:pt idx="479">
                  <c:v>10305551.26666388</c:v>
                </c:pt>
                <c:pt idx="480">
                  <c:v>10305267.36405507</c:v>
                </c:pt>
                <c:pt idx="481">
                  <c:v>10305701.87123027</c:v>
                </c:pt>
                <c:pt idx="482">
                  <c:v>10305255.99963114</c:v>
                </c:pt>
                <c:pt idx="483">
                  <c:v>10305485.85501179</c:v>
                </c:pt>
                <c:pt idx="484">
                  <c:v>10305350.96767736</c:v>
                </c:pt>
                <c:pt idx="485">
                  <c:v>10305354.82964378</c:v>
                </c:pt>
                <c:pt idx="486">
                  <c:v>10305367.16305626</c:v>
                </c:pt>
                <c:pt idx="487">
                  <c:v>10305389.44828585</c:v>
                </c:pt>
                <c:pt idx="488">
                  <c:v>10305199.31656242</c:v>
                </c:pt>
                <c:pt idx="489">
                  <c:v>10305278.70511352</c:v>
                </c:pt>
                <c:pt idx="490">
                  <c:v>10305261.88879462</c:v>
                </c:pt>
                <c:pt idx="491">
                  <c:v>10305429.83054547</c:v>
                </c:pt>
                <c:pt idx="492">
                  <c:v>10305330.63632076</c:v>
                </c:pt>
                <c:pt idx="493">
                  <c:v>10305302.05771629</c:v>
                </c:pt>
                <c:pt idx="494">
                  <c:v>10305182.75350653</c:v>
                </c:pt>
                <c:pt idx="495">
                  <c:v>10305461.73705345</c:v>
                </c:pt>
                <c:pt idx="496">
                  <c:v>10305220.38927687</c:v>
                </c:pt>
                <c:pt idx="497">
                  <c:v>10305372.32405206</c:v>
                </c:pt>
                <c:pt idx="498">
                  <c:v>10305227.30502163</c:v>
                </c:pt>
                <c:pt idx="499">
                  <c:v>10305364.99103534</c:v>
                </c:pt>
                <c:pt idx="500">
                  <c:v>10305253.74725406</c:v>
                </c:pt>
                <c:pt idx="501">
                  <c:v>10305195.26849529</c:v>
                </c:pt>
                <c:pt idx="502">
                  <c:v>10305205.19574681</c:v>
                </c:pt>
                <c:pt idx="503">
                  <c:v>10305179.85150227</c:v>
                </c:pt>
                <c:pt idx="504">
                  <c:v>10305273.09802854</c:v>
                </c:pt>
                <c:pt idx="505">
                  <c:v>10305213.63273318</c:v>
                </c:pt>
                <c:pt idx="506">
                  <c:v>10305174.58889246</c:v>
                </c:pt>
                <c:pt idx="507">
                  <c:v>10305228.48160863</c:v>
                </c:pt>
                <c:pt idx="508">
                  <c:v>10305271.52343396</c:v>
                </c:pt>
                <c:pt idx="509">
                  <c:v>10305182.98406686</c:v>
                </c:pt>
                <c:pt idx="510">
                  <c:v>10305258.26120489</c:v>
                </c:pt>
                <c:pt idx="511">
                  <c:v>10305216.40903118</c:v>
                </c:pt>
                <c:pt idx="512">
                  <c:v>10305219.17222664</c:v>
                </c:pt>
                <c:pt idx="513">
                  <c:v>10305142.72549749</c:v>
                </c:pt>
                <c:pt idx="514">
                  <c:v>10305274.96394902</c:v>
                </c:pt>
                <c:pt idx="515">
                  <c:v>10305198.7551694</c:v>
                </c:pt>
                <c:pt idx="516">
                  <c:v>10305118.08536712</c:v>
                </c:pt>
                <c:pt idx="517">
                  <c:v>10305142.41189294</c:v>
                </c:pt>
                <c:pt idx="518">
                  <c:v>10305150.43141455</c:v>
                </c:pt>
                <c:pt idx="519">
                  <c:v>10305113.05086675</c:v>
                </c:pt>
                <c:pt idx="520">
                  <c:v>10305014.41401257</c:v>
                </c:pt>
                <c:pt idx="521">
                  <c:v>10305056.09949192</c:v>
                </c:pt>
                <c:pt idx="522">
                  <c:v>10305035.71201701</c:v>
                </c:pt>
                <c:pt idx="523">
                  <c:v>10305042.31406014</c:v>
                </c:pt>
                <c:pt idx="524">
                  <c:v>10304995.8786632</c:v>
                </c:pt>
                <c:pt idx="525">
                  <c:v>10304982.50669647</c:v>
                </c:pt>
                <c:pt idx="526">
                  <c:v>10304972.48679655</c:v>
                </c:pt>
                <c:pt idx="527">
                  <c:v>10305031.85930115</c:v>
                </c:pt>
                <c:pt idx="528">
                  <c:v>10304972.42827212</c:v>
                </c:pt>
                <c:pt idx="529">
                  <c:v>10305019.25943419</c:v>
                </c:pt>
                <c:pt idx="530">
                  <c:v>10304906.0734472</c:v>
                </c:pt>
                <c:pt idx="531">
                  <c:v>10304948.04404291</c:v>
                </c:pt>
                <c:pt idx="532">
                  <c:v>10304911.74746687</c:v>
                </c:pt>
                <c:pt idx="533">
                  <c:v>10304911.84078852</c:v>
                </c:pt>
                <c:pt idx="534">
                  <c:v>10304996.41632475</c:v>
                </c:pt>
                <c:pt idx="535">
                  <c:v>10304936.19255844</c:v>
                </c:pt>
                <c:pt idx="536">
                  <c:v>10304950.85105634</c:v>
                </c:pt>
                <c:pt idx="537">
                  <c:v>10304941.73645269</c:v>
                </c:pt>
                <c:pt idx="538">
                  <c:v>10304932.91577469</c:v>
                </c:pt>
                <c:pt idx="539">
                  <c:v>10304886.13662367</c:v>
                </c:pt>
                <c:pt idx="540">
                  <c:v>10304883.00137523</c:v>
                </c:pt>
                <c:pt idx="541">
                  <c:v>10304914.98273312</c:v>
                </c:pt>
                <c:pt idx="542">
                  <c:v>10304932.93969189</c:v>
                </c:pt>
                <c:pt idx="543">
                  <c:v>10304902.77504989</c:v>
                </c:pt>
                <c:pt idx="544">
                  <c:v>10304923.43618709</c:v>
                </c:pt>
                <c:pt idx="545">
                  <c:v>10304880.01370928</c:v>
                </c:pt>
                <c:pt idx="546">
                  <c:v>10304913.96086163</c:v>
                </c:pt>
                <c:pt idx="547">
                  <c:v>10304892.65438567</c:v>
                </c:pt>
                <c:pt idx="548">
                  <c:v>10304908.87902169</c:v>
                </c:pt>
                <c:pt idx="549">
                  <c:v>10304901.11001404</c:v>
                </c:pt>
                <c:pt idx="550">
                  <c:v>10304913.20343077</c:v>
                </c:pt>
                <c:pt idx="551">
                  <c:v>10304890.67444323</c:v>
                </c:pt>
                <c:pt idx="552">
                  <c:v>10304991.55417771</c:v>
                </c:pt>
                <c:pt idx="553">
                  <c:v>10304907.95773481</c:v>
                </c:pt>
                <c:pt idx="554">
                  <c:v>10304929.49580037</c:v>
                </c:pt>
                <c:pt idx="555">
                  <c:v>10304907.92928183</c:v>
                </c:pt>
                <c:pt idx="556">
                  <c:v>10304916.43561761</c:v>
                </c:pt>
                <c:pt idx="557">
                  <c:v>10304927.76514982</c:v>
                </c:pt>
                <c:pt idx="558">
                  <c:v>10304866.20025969</c:v>
                </c:pt>
                <c:pt idx="559">
                  <c:v>10304878.85053551</c:v>
                </c:pt>
                <c:pt idx="560">
                  <c:v>10304871.97879817</c:v>
                </c:pt>
                <c:pt idx="561">
                  <c:v>10304898.76186183</c:v>
                </c:pt>
                <c:pt idx="562">
                  <c:v>10304874.50404429</c:v>
                </c:pt>
                <c:pt idx="563">
                  <c:v>10304842.23995645</c:v>
                </c:pt>
                <c:pt idx="564">
                  <c:v>10304864.64656281</c:v>
                </c:pt>
                <c:pt idx="565">
                  <c:v>10304886.87971064</c:v>
                </c:pt>
                <c:pt idx="566">
                  <c:v>10304881.31483284</c:v>
                </c:pt>
                <c:pt idx="567">
                  <c:v>10304881.35585678</c:v>
                </c:pt>
                <c:pt idx="568">
                  <c:v>10304867.20340748</c:v>
                </c:pt>
                <c:pt idx="569">
                  <c:v>10304890.60318409</c:v>
                </c:pt>
                <c:pt idx="570">
                  <c:v>10304892.56787458</c:v>
                </c:pt>
                <c:pt idx="571">
                  <c:v>10304869.03412039</c:v>
                </c:pt>
                <c:pt idx="572">
                  <c:v>10304893.10976826</c:v>
                </c:pt>
                <c:pt idx="573">
                  <c:v>10304862.21893867</c:v>
                </c:pt>
                <c:pt idx="574">
                  <c:v>10304831.01132804</c:v>
                </c:pt>
                <c:pt idx="575">
                  <c:v>10304856.95938331</c:v>
                </c:pt>
                <c:pt idx="576">
                  <c:v>10304876.28635138</c:v>
                </c:pt>
                <c:pt idx="577">
                  <c:v>10304875.47517538</c:v>
                </c:pt>
                <c:pt idx="578">
                  <c:v>10304865.42494925</c:v>
                </c:pt>
                <c:pt idx="579">
                  <c:v>10304874.42910393</c:v>
                </c:pt>
                <c:pt idx="580">
                  <c:v>10304909.79006165</c:v>
                </c:pt>
                <c:pt idx="581">
                  <c:v>10304841.73621363</c:v>
                </c:pt>
                <c:pt idx="582">
                  <c:v>10304883.62544446</c:v>
                </c:pt>
                <c:pt idx="583">
                  <c:v>10304851.36811323</c:v>
                </c:pt>
                <c:pt idx="584">
                  <c:v>10304860.32480893</c:v>
                </c:pt>
                <c:pt idx="585">
                  <c:v>10304850.25177346</c:v>
                </c:pt>
                <c:pt idx="586">
                  <c:v>10304835.35208409</c:v>
                </c:pt>
                <c:pt idx="587">
                  <c:v>10304832.45402344</c:v>
                </c:pt>
                <c:pt idx="588">
                  <c:v>10304819.30511808</c:v>
                </c:pt>
                <c:pt idx="589">
                  <c:v>10304833.47139024</c:v>
                </c:pt>
                <c:pt idx="590">
                  <c:v>10304830.764306</c:v>
                </c:pt>
                <c:pt idx="591">
                  <c:v>10304808.34692648</c:v>
                </c:pt>
                <c:pt idx="592">
                  <c:v>10304810.40323118</c:v>
                </c:pt>
                <c:pt idx="593">
                  <c:v>10304796.10239185</c:v>
                </c:pt>
                <c:pt idx="594">
                  <c:v>10304793.23892242</c:v>
                </c:pt>
                <c:pt idx="595">
                  <c:v>10304805.15636554</c:v>
                </c:pt>
                <c:pt idx="596">
                  <c:v>10304798.99815652</c:v>
                </c:pt>
                <c:pt idx="597">
                  <c:v>10304796.35117185</c:v>
                </c:pt>
                <c:pt idx="598">
                  <c:v>10304798.28775813</c:v>
                </c:pt>
                <c:pt idx="599">
                  <c:v>10304794.46533938</c:v>
                </c:pt>
                <c:pt idx="600">
                  <c:v>10304796.97054539</c:v>
                </c:pt>
                <c:pt idx="601">
                  <c:v>10304807.49415068</c:v>
                </c:pt>
                <c:pt idx="602">
                  <c:v>10304782.45431667</c:v>
                </c:pt>
                <c:pt idx="603">
                  <c:v>10304805.78098213</c:v>
                </c:pt>
                <c:pt idx="604">
                  <c:v>10304806.61969405</c:v>
                </c:pt>
                <c:pt idx="605">
                  <c:v>10304802.38902145</c:v>
                </c:pt>
                <c:pt idx="606">
                  <c:v>10304793.87646308</c:v>
                </c:pt>
                <c:pt idx="607">
                  <c:v>10304772.01712233</c:v>
                </c:pt>
                <c:pt idx="608">
                  <c:v>10304776.70570488</c:v>
                </c:pt>
                <c:pt idx="609">
                  <c:v>10304828.45713027</c:v>
                </c:pt>
                <c:pt idx="610">
                  <c:v>10304780.44995292</c:v>
                </c:pt>
                <c:pt idx="611">
                  <c:v>10304790.57453064</c:v>
                </c:pt>
                <c:pt idx="612">
                  <c:v>10304779.90451847</c:v>
                </c:pt>
                <c:pt idx="613">
                  <c:v>10304778.64404461</c:v>
                </c:pt>
                <c:pt idx="614">
                  <c:v>10304776.40702445</c:v>
                </c:pt>
                <c:pt idx="615">
                  <c:v>10304771.50073493</c:v>
                </c:pt>
                <c:pt idx="616">
                  <c:v>10304764.65867972</c:v>
                </c:pt>
                <c:pt idx="617">
                  <c:v>10304751.75901214</c:v>
                </c:pt>
                <c:pt idx="618">
                  <c:v>10304763.68761504</c:v>
                </c:pt>
                <c:pt idx="619">
                  <c:v>10304731.45751146</c:v>
                </c:pt>
                <c:pt idx="620">
                  <c:v>10304730.59343889</c:v>
                </c:pt>
                <c:pt idx="621">
                  <c:v>10304711.74465476</c:v>
                </c:pt>
                <c:pt idx="622">
                  <c:v>10304701.6345147</c:v>
                </c:pt>
                <c:pt idx="623">
                  <c:v>10304693.13429109</c:v>
                </c:pt>
                <c:pt idx="624">
                  <c:v>10304699.31929997</c:v>
                </c:pt>
                <c:pt idx="625">
                  <c:v>10304707.36245208</c:v>
                </c:pt>
                <c:pt idx="626">
                  <c:v>10304696.92491257</c:v>
                </c:pt>
                <c:pt idx="627">
                  <c:v>10304698.12853295</c:v>
                </c:pt>
                <c:pt idx="628">
                  <c:v>10304701.00835883</c:v>
                </c:pt>
                <c:pt idx="629">
                  <c:v>10304698.34465698</c:v>
                </c:pt>
                <c:pt idx="630">
                  <c:v>10304693.07315828</c:v>
                </c:pt>
                <c:pt idx="631">
                  <c:v>10304707.63091765</c:v>
                </c:pt>
                <c:pt idx="632">
                  <c:v>10304694.72250349</c:v>
                </c:pt>
                <c:pt idx="633">
                  <c:v>10304703.45339424</c:v>
                </c:pt>
                <c:pt idx="634">
                  <c:v>10304699.29213762</c:v>
                </c:pt>
                <c:pt idx="635">
                  <c:v>10304701.70809752</c:v>
                </c:pt>
                <c:pt idx="636">
                  <c:v>10304693.83780316</c:v>
                </c:pt>
                <c:pt idx="637">
                  <c:v>10304705.25905873</c:v>
                </c:pt>
                <c:pt idx="638">
                  <c:v>10304704.20823352</c:v>
                </c:pt>
                <c:pt idx="639">
                  <c:v>10304692.7802491</c:v>
                </c:pt>
                <c:pt idx="640">
                  <c:v>10304688.18624794</c:v>
                </c:pt>
                <c:pt idx="641">
                  <c:v>10304703.61291337</c:v>
                </c:pt>
                <c:pt idx="642">
                  <c:v>10304695.6083211</c:v>
                </c:pt>
                <c:pt idx="643">
                  <c:v>10304707.91313837</c:v>
                </c:pt>
                <c:pt idx="644">
                  <c:v>10304691.51753581</c:v>
                </c:pt>
                <c:pt idx="645">
                  <c:v>10304703.79544722</c:v>
                </c:pt>
                <c:pt idx="646">
                  <c:v>10304691.15835174</c:v>
                </c:pt>
                <c:pt idx="647">
                  <c:v>10304703.50519402</c:v>
                </c:pt>
                <c:pt idx="648">
                  <c:v>10304693.72596419</c:v>
                </c:pt>
                <c:pt idx="649">
                  <c:v>10304702.77758625</c:v>
                </c:pt>
                <c:pt idx="650">
                  <c:v>10304697.96936047</c:v>
                </c:pt>
                <c:pt idx="651">
                  <c:v>10304690.57738924</c:v>
                </c:pt>
                <c:pt idx="652">
                  <c:v>10304685.81231745</c:v>
                </c:pt>
                <c:pt idx="653">
                  <c:v>10304691.13434709</c:v>
                </c:pt>
                <c:pt idx="654">
                  <c:v>10304688.66314397</c:v>
                </c:pt>
                <c:pt idx="655">
                  <c:v>10304702.42617792</c:v>
                </c:pt>
                <c:pt idx="656">
                  <c:v>10304698.68818284</c:v>
                </c:pt>
                <c:pt idx="657">
                  <c:v>10304702.21367698</c:v>
                </c:pt>
                <c:pt idx="658">
                  <c:v>10304694.28537488</c:v>
                </c:pt>
                <c:pt idx="659">
                  <c:v>10304690.14713132</c:v>
                </c:pt>
                <c:pt idx="660">
                  <c:v>10304689.91235514</c:v>
                </c:pt>
                <c:pt idx="661">
                  <c:v>10304699.19135238</c:v>
                </c:pt>
                <c:pt idx="662">
                  <c:v>10304695.44985401</c:v>
                </c:pt>
                <c:pt idx="663">
                  <c:v>10304697.60765079</c:v>
                </c:pt>
                <c:pt idx="664">
                  <c:v>10304689.20941617</c:v>
                </c:pt>
                <c:pt idx="665">
                  <c:v>10304699.32299522</c:v>
                </c:pt>
                <c:pt idx="666">
                  <c:v>10304689.74618582</c:v>
                </c:pt>
                <c:pt idx="667">
                  <c:v>10304687.53767567</c:v>
                </c:pt>
                <c:pt idx="668">
                  <c:v>10304687.68407669</c:v>
                </c:pt>
                <c:pt idx="669">
                  <c:v>10304694.45790049</c:v>
                </c:pt>
                <c:pt idx="670">
                  <c:v>10304687.67739243</c:v>
                </c:pt>
                <c:pt idx="671">
                  <c:v>10304683.44400575</c:v>
                </c:pt>
                <c:pt idx="672">
                  <c:v>10304685.75629993</c:v>
                </c:pt>
                <c:pt idx="673">
                  <c:v>10304679.64222891</c:v>
                </c:pt>
                <c:pt idx="674">
                  <c:v>10304680.20916593</c:v>
                </c:pt>
                <c:pt idx="675">
                  <c:v>10304678.9673974</c:v>
                </c:pt>
                <c:pt idx="676">
                  <c:v>10304680.64308033</c:v>
                </c:pt>
                <c:pt idx="677">
                  <c:v>10304678.91236263</c:v>
                </c:pt>
                <c:pt idx="678">
                  <c:v>10304682.22445141</c:v>
                </c:pt>
                <c:pt idx="679">
                  <c:v>10304679.67384447</c:v>
                </c:pt>
                <c:pt idx="680">
                  <c:v>10304682.01112339</c:v>
                </c:pt>
                <c:pt idx="681">
                  <c:v>10304680.30533934</c:v>
                </c:pt>
                <c:pt idx="682">
                  <c:v>10304680.68359705</c:v>
                </c:pt>
                <c:pt idx="683">
                  <c:v>10304683.38316771</c:v>
                </c:pt>
                <c:pt idx="684">
                  <c:v>10304680.32181308</c:v>
                </c:pt>
                <c:pt idx="685">
                  <c:v>10304676.23939085</c:v>
                </c:pt>
                <c:pt idx="686">
                  <c:v>10304678.09865931</c:v>
                </c:pt>
                <c:pt idx="687">
                  <c:v>10304676.5074846</c:v>
                </c:pt>
                <c:pt idx="688">
                  <c:v>10304678.4706862</c:v>
                </c:pt>
                <c:pt idx="689">
                  <c:v>10304677.83766793</c:v>
                </c:pt>
                <c:pt idx="690">
                  <c:v>10304674.69420373</c:v>
                </c:pt>
                <c:pt idx="691">
                  <c:v>10304675.22410818</c:v>
                </c:pt>
                <c:pt idx="692">
                  <c:v>10304674.71691734</c:v>
                </c:pt>
                <c:pt idx="693">
                  <c:v>10304675.73391505</c:v>
                </c:pt>
                <c:pt idx="694">
                  <c:v>10304672.87852237</c:v>
                </c:pt>
                <c:pt idx="695">
                  <c:v>10304673.77960429</c:v>
                </c:pt>
                <c:pt idx="696">
                  <c:v>10304668.60640624</c:v>
                </c:pt>
                <c:pt idx="697">
                  <c:v>10304667.29331927</c:v>
                </c:pt>
                <c:pt idx="698">
                  <c:v>10304667.40253831</c:v>
                </c:pt>
                <c:pt idx="699">
                  <c:v>10304669.8501166</c:v>
                </c:pt>
                <c:pt idx="700">
                  <c:v>10304670.10936107</c:v>
                </c:pt>
                <c:pt idx="701">
                  <c:v>10304668.4371285</c:v>
                </c:pt>
                <c:pt idx="702">
                  <c:v>10304668.78998057</c:v>
                </c:pt>
                <c:pt idx="703">
                  <c:v>10304666.02750698</c:v>
                </c:pt>
                <c:pt idx="704">
                  <c:v>10304671.61306462</c:v>
                </c:pt>
                <c:pt idx="705">
                  <c:v>10304666.91787418</c:v>
                </c:pt>
                <c:pt idx="706">
                  <c:v>10304669.21574643</c:v>
                </c:pt>
                <c:pt idx="707">
                  <c:v>10304666.90598061</c:v>
                </c:pt>
                <c:pt idx="708">
                  <c:v>10304668.43220748</c:v>
                </c:pt>
                <c:pt idx="709">
                  <c:v>10304667.20055592</c:v>
                </c:pt>
                <c:pt idx="710">
                  <c:v>10304669.53709637</c:v>
                </c:pt>
                <c:pt idx="711">
                  <c:v>10304666.65759122</c:v>
                </c:pt>
                <c:pt idx="712">
                  <c:v>10304667.52076025</c:v>
                </c:pt>
                <c:pt idx="713">
                  <c:v>10304668.73289357</c:v>
                </c:pt>
                <c:pt idx="714">
                  <c:v>10304666.20337105</c:v>
                </c:pt>
                <c:pt idx="715">
                  <c:v>10304667.87820013</c:v>
                </c:pt>
                <c:pt idx="716">
                  <c:v>10304669.00568656</c:v>
                </c:pt>
                <c:pt idx="717">
                  <c:v>10304667.63774377</c:v>
                </c:pt>
                <c:pt idx="718">
                  <c:v>10304665.8659606</c:v>
                </c:pt>
                <c:pt idx="719">
                  <c:v>10304667.7666922</c:v>
                </c:pt>
                <c:pt idx="720">
                  <c:v>10304668.05728669</c:v>
                </c:pt>
                <c:pt idx="721">
                  <c:v>10304664.87719516</c:v>
                </c:pt>
                <c:pt idx="722">
                  <c:v>10304669.53274263</c:v>
                </c:pt>
                <c:pt idx="723">
                  <c:v>10304666.46708152</c:v>
                </c:pt>
                <c:pt idx="724">
                  <c:v>10304666.20624307</c:v>
                </c:pt>
                <c:pt idx="725">
                  <c:v>10304665.97263789</c:v>
                </c:pt>
                <c:pt idx="726">
                  <c:v>10304668.2770846</c:v>
                </c:pt>
                <c:pt idx="727">
                  <c:v>10304666.25876139</c:v>
                </c:pt>
                <c:pt idx="728">
                  <c:v>10304668.07368381</c:v>
                </c:pt>
                <c:pt idx="729">
                  <c:v>10304666.27055058</c:v>
                </c:pt>
                <c:pt idx="730">
                  <c:v>10304668.11223253</c:v>
                </c:pt>
                <c:pt idx="731">
                  <c:v>10304667.05449676</c:v>
                </c:pt>
                <c:pt idx="732">
                  <c:v>10304666.90095512</c:v>
                </c:pt>
                <c:pt idx="733">
                  <c:v>10304668.09256727</c:v>
                </c:pt>
                <c:pt idx="734">
                  <c:v>10304665.41818488</c:v>
                </c:pt>
                <c:pt idx="735">
                  <c:v>10304664.64509597</c:v>
                </c:pt>
                <c:pt idx="736">
                  <c:v>10304666.8530917</c:v>
                </c:pt>
                <c:pt idx="737">
                  <c:v>10304664.4534464</c:v>
                </c:pt>
                <c:pt idx="738">
                  <c:v>10304669.7607945</c:v>
                </c:pt>
                <c:pt idx="739">
                  <c:v>10304663.94509174</c:v>
                </c:pt>
                <c:pt idx="740">
                  <c:v>10304666.85692344</c:v>
                </c:pt>
                <c:pt idx="741">
                  <c:v>10304664.00424002</c:v>
                </c:pt>
                <c:pt idx="742">
                  <c:v>10304664.57764743</c:v>
                </c:pt>
                <c:pt idx="743">
                  <c:v>10304664.05328361</c:v>
                </c:pt>
                <c:pt idx="744">
                  <c:v>10304665.05061028</c:v>
                </c:pt>
                <c:pt idx="745">
                  <c:v>10304664.98142399</c:v>
                </c:pt>
                <c:pt idx="746">
                  <c:v>10304664.17826078</c:v>
                </c:pt>
                <c:pt idx="747">
                  <c:v>10304663.79734723</c:v>
                </c:pt>
                <c:pt idx="748">
                  <c:v>10304664.28107814</c:v>
                </c:pt>
                <c:pt idx="749">
                  <c:v>10304663.65033576</c:v>
                </c:pt>
                <c:pt idx="750">
                  <c:v>10304664.16762472</c:v>
                </c:pt>
                <c:pt idx="751">
                  <c:v>10304666.6275417</c:v>
                </c:pt>
                <c:pt idx="752">
                  <c:v>10304663.88021736</c:v>
                </c:pt>
                <c:pt idx="753">
                  <c:v>10304664.82953857</c:v>
                </c:pt>
                <c:pt idx="754">
                  <c:v>10304663.36354799</c:v>
                </c:pt>
                <c:pt idx="755">
                  <c:v>10304664.39830291</c:v>
                </c:pt>
                <c:pt idx="756">
                  <c:v>10304663.71550358</c:v>
                </c:pt>
                <c:pt idx="757">
                  <c:v>10304664.42210765</c:v>
                </c:pt>
                <c:pt idx="758">
                  <c:v>10304663.84796171</c:v>
                </c:pt>
                <c:pt idx="759">
                  <c:v>10304664.04868818</c:v>
                </c:pt>
                <c:pt idx="760">
                  <c:v>10304663.88486736</c:v>
                </c:pt>
                <c:pt idx="761">
                  <c:v>10304662.39633944</c:v>
                </c:pt>
                <c:pt idx="762">
                  <c:v>10304662.34262791</c:v>
                </c:pt>
                <c:pt idx="763">
                  <c:v>10304661.59017332</c:v>
                </c:pt>
                <c:pt idx="764">
                  <c:v>10304661.61353337</c:v>
                </c:pt>
                <c:pt idx="765">
                  <c:v>10304660.88351645</c:v>
                </c:pt>
                <c:pt idx="766">
                  <c:v>10304661.69000897</c:v>
                </c:pt>
                <c:pt idx="767">
                  <c:v>10304660.3508015</c:v>
                </c:pt>
                <c:pt idx="768">
                  <c:v>10304661.32329769</c:v>
                </c:pt>
                <c:pt idx="769">
                  <c:v>10304662.56987371</c:v>
                </c:pt>
                <c:pt idx="770">
                  <c:v>10304661.11399386</c:v>
                </c:pt>
                <c:pt idx="771">
                  <c:v>10304659.54516616</c:v>
                </c:pt>
                <c:pt idx="772">
                  <c:v>10304659.94609304</c:v>
                </c:pt>
                <c:pt idx="773">
                  <c:v>10304659.60957773</c:v>
                </c:pt>
                <c:pt idx="774">
                  <c:v>10304660.33886039</c:v>
                </c:pt>
                <c:pt idx="775">
                  <c:v>10304658.88831935</c:v>
                </c:pt>
                <c:pt idx="776">
                  <c:v>10304659.17621657</c:v>
                </c:pt>
                <c:pt idx="777">
                  <c:v>10304659.6758179</c:v>
                </c:pt>
                <c:pt idx="778">
                  <c:v>10304659.1075182</c:v>
                </c:pt>
                <c:pt idx="779">
                  <c:v>10304658.85944639</c:v>
                </c:pt>
                <c:pt idx="780">
                  <c:v>10304659.39325652</c:v>
                </c:pt>
                <c:pt idx="781">
                  <c:v>10304658.7439635</c:v>
                </c:pt>
                <c:pt idx="782">
                  <c:v>10304659.45390117</c:v>
                </c:pt>
                <c:pt idx="783">
                  <c:v>10304659.17577631</c:v>
                </c:pt>
                <c:pt idx="784">
                  <c:v>10304659.24523173</c:v>
                </c:pt>
                <c:pt idx="785">
                  <c:v>10304659.99719483</c:v>
                </c:pt>
                <c:pt idx="786">
                  <c:v>10304659.4037911</c:v>
                </c:pt>
                <c:pt idx="787">
                  <c:v>10304659.00612009</c:v>
                </c:pt>
                <c:pt idx="788">
                  <c:v>10304659.17019629</c:v>
                </c:pt>
                <c:pt idx="789">
                  <c:v>10304659.49110998</c:v>
                </c:pt>
                <c:pt idx="790">
                  <c:v>10304659.51479255</c:v>
                </c:pt>
                <c:pt idx="791">
                  <c:v>10304658.63247265</c:v>
                </c:pt>
                <c:pt idx="792">
                  <c:v>10304658.69250935</c:v>
                </c:pt>
                <c:pt idx="793">
                  <c:v>10304659.1471811</c:v>
                </c:pt>
                <c:pt idx="794">
                  <c:v>10304659.02714692</c:v>
                </c:pt>
                <c:pt idx="795">
                  <c:v>10304658.6274692</c:v>
                </c:pt>
                <c:pt idx="796">
                  <c:v>10304658.5432382</c:v>
                </c:pt>
                <c:pt idx="797">
                  <c:v>10304659.11832536</c:v>
                </c:pt>
                <c:pt idx="798">
                  <c:v>10304658.80653492</c:v>
                </c:pt>
                <c:pt idx="799">
                  <c:v>10304659.31653281</c:v>
                </c:pt>
                <c:pt idx="800">
                  <c:v>10304658.71181532</c:v>
                </c:pt>
                <c:pt idx="801">
                  <c:v>10304658.37188775</c:v>
                </c:pt>
                <c:pt idx="802">
                  <c:v>10304658.33012393</c:v>
                </c:pt>
                <c:pt idx="803">
                  <c:v>10304658.65124071</c:v>
                </c:pt>
                <c:pt idx="804">
                  <c:v>10304658.68212856</c:v>
                </c:pt>
                <c:pt idx="805">
                  <c:v>10304659.48184337</c:v>
                </c:pt>
                <c:pt idx="806">
                  <c:v>10304658.47245492</c:v>
                </c:pt>
                <c:pt idx="807">
                  <c:v>10304658.52217629</c:v>
                </c:pt>
                <c:pt idx="808">
                  <c:v>10304658.06379038</c:v>
                </c:pt>
                <c:pt idx="809">
                  <c:v>10304658.1340852</c:v>
                </c:pt>
                <c:pt idx="810">
                  <c:v>10304658.00970814</c:v>
                </c:pt>
                <c:pt idx="811">
                  <c:v>10304659.02316252</c:v>
                </c:pt>
                <c:pt idx="812">
                  <c:v>10304658.27291044</c:v>
                </c:pt>
                <c:pt idx="813">
                  <c:v>10304658.94054207</c:v>
                </c:pt>
                <c:pt idx="814">
                  <c:v>10304658.72481637</c:v>
                </c:pt>
                <c:pt idx="815">
                  <c:v>10304658.99566265</c:v>
                </c:pt>
                <c:pt idx="816">
                  <c:v>10304658.50367823</c:v>
                </c:pt>
                <c:pt idx="817">
                  <c:v>10304658.26784876</c:v>
                </c:pt>
                <c:pt idx="818">
                  <c:v>10304658.28168667</c:v>
                </c:pt>
                <c:pt idx="819">
                  <c:v>10304658.25374481</c:v>
                </c:pt>
                <c:pt idx="820">
                  <c:v>10304658.45950583</c:v>
                </c:pt>
                <c:pt idx="821">
                  <c:v>10304658.96467997</c:v>
                </c:pt>
                <c:pt idx="822">
                  <c:v>10304658.43616445</c:v>
                </c:pt>
                <c:pt idx="823">
                  <c:v>10304658.65268754</c:v>
                </c:pt>
                <c:pt idx="824">
                  <c:v>10304658.55034351</c:v>
                </c:pt>
                <c:pt idx="825">
                  <c:v>10304658.46552936</c:v>
                </c:pt>
                <c:pt idx="826">
                  <c:v>10304658.55677595</c:v>
                </c:pt>
                <c:pt idx="827">
                  <c:v>10304657.95722876</c:v>
                </c:pt>
                <c:pt idx="828">
                  <c:v>10304658.03889257</c:v>
                </c:pt>
                <c:pt idx="829">
                  <c:v>10304659.0604672</c:v>
                </c:pt>
                <c:pt idx="830">
                  <c:v>10304658.12844586</c:v>
                </c:pt>
                <c:pt idx="831">
                  <c:v>10304659.18763927</c:v>
                </c:pt>
                <c:pt idx="832">
                  <c:v>10304658.6741932</c:v>
                </c:pt>
                <c:pt idx="833">
                  <c:v>10304658.32358754</c:v>
                </c:pt>
                <c:pt idx="834">
                  <c:v>10304658.53308727</c:v>
                </c:pt>
                <c:pt idx="835">
                  <c:v>10304658.75888798</c:v>
                </c:pt>
                <c:pt idx="836">
                  <c:v>10304657.92670375</c:v>
                </c:pt>
                <c:pt idx="837">
                  <c:v>10304658.75573153</c:v>
                </c:pt>
                <c:pt idx="838">
                  <c:v>10304658.22515639</c:v>
                </c:pt>
                <c:pt idx="839">
                  <c:v>10304657.87574491</c:v>
                </c:pt>
                <c:pt idx="840">
                  <c:v>10304658.55342327</c:v>
                </c:pt>
                <c:pt idx="841">
                  <c:v>10304658.51247983</c:v>
                </c:pt>
                <c:pt idx="842">
                  <c:v>10304657.97408025</c:v>
                </c:pt>
                <c:pt idx="843">
                  <c:v>10304658.8306585</c:v>
                </c:pt>
                <c:pt idx="844">
                  <c:v>10304658.26777316</c:v>
                </c:pt>
                <c:pt idx="845">
                  <c:v>10304658.07262745</c:v>
                </c:pt>
                <c:pt idx="846">
                  <c:v>10304657.89728755</c:v>
                </c:pt>
                <c:pt idx="847">
                  <c:v>10304658.52320795</c:v>
                </c:pt>
                <c:pt idx="848">
                  <c:v>10304657.97170507</c:v>
                </c:pt>
                <c:pt idx="849">
                  <c:v>10304657.97543645</c:v>
                </c:pt>
                <c:pt idx="850">
                  <c:v>10304657.76031764</c:v>
                </c:pt>
                <c:pt idx="851">
                  <c:v>10304657.86898022</c:v>
                </c:pt>
                <c:pt idx="852">
                  <c:v>10304657.6154066</c:v>
                </c:pt>
                <c:pt idx="853">
                  <c:v>10304657.52543921</c:v>
                </c:pt>
                <c:pt idx="854">
                  <c:v>10304657.6150459</c:v>
                </c:pt>
                <c:pt idx="855">
                  <c:v>10304657.63259768</c:v>
                </c:pt>
                <c:pt idx="856">
                  <c:v>10304657.45751525</c:v>
                </c:pt>
                <c:pt idx="857">
                  <c:v>10304657.77098894</c:v>
                </c:pt>
                <c:pt idx="858">
                  <c:v>10304657.53447261</c:v>
                </c:pt>
                <c:pt idx="859">
                  <c:v>10304657.38554855</c:v>
                </c:pt>
                <c:pt idx="860">
                  <c:v>10304657.57710299</c:v>
                </c:pt>
                <c:pt idx="861">
                  <c:v>10304657.65558784</c:v>
                </c:pt>
                <c:pt idx="862">
                  <c:v>10304657.46933909</c:v>
                </c:pt>
                <c:pt idx="863">
                  <c:v>10304657.43379102</c:v>
                </c:pt>
                <c:pt idx="864">
                  <c:v>10304657.66789694</c:v>
                </c:pt>
                <c:pt idx="865">
                  <c:v>10304657.51864673</c:v>
                </c:pt>
                <c:pt idx="866">
                  <c:v>10304657.54270579</c:v>
                </c:pt>
                <c:pt idx="867">
                  <c:v>10304657.48850875</c:v>
                </c:pt>
                <c:pt idx="868">
                  <c:v>10304657.69158819</c:v>
                </c:pt>
                <c:pt idx="869">
                  <c:v>10304657.40251228</c:v>
                </c:pt>
                <c:pt idx="870">
                  <c:v>10304657.5193314</c:v>
                </c:pt>
                <c:pt idx="871">
                  <c:v>10304657.75665874</c:v>
                </c:pt>
                <c:pt idx="872">
                  <c:v>10304657.42811906</c:v>
                </c:pt>
                <c:pt idx="873">
                  <c:v>10304657.57374141</c:v>
                </c:pt>
                <c:pt idx="874">
                  <c:v>10304657.241241</c:v>
                </c:pt>
                <c:pt idx="875">
                  <c:v>10304657.48845565</c:v>
                </c:pt>
                <c:pt idx="876">
                  <c:v>10304657.32238716</c:v>
                </c:pt>
                <c:pt idx="877">
                  <c:v>10304657.26878438</c:v>
                </c:pt>
                <c:pt idx="878">
                  <c:v>10304657.39072073</c:v>
                </c:pt>
                <c:pt idx="879">
                  <c:v>10304657.31658386</c:v>
                </c:pt>
                <c:pt idx="880">
                  <c:v>10304657.33174191</c:v>
                </c:pt>
                <c:pt idx="881">
                  <c:v>10304657.0648967</c:v>
                </c:pt>
                <c:pt idx="882">
                  <c:v>10304656.76997803</c:v>
                </c:pt>
                <c:pt idx="883">
                  <c:v>10304656.85788547</c:v>
                </c:pt>
                <c:pt idx="884">
                  <c:v>10304656.44709451</c:v>
                </c:pt>
                <c:pt idx="885">
                  <c:v>10304656.31413738</c:v>
                </c:pt>
                <c:pt idx="886">
                  <c:v>10304656.19206162</c:v>
                </c:pt>
                <c:pt idx="887">
                  <c:v>10304656.29436271</c:v>
                </c:pt>
                <c:pt idx="888">
                  <c:v>10304656.2002</c:v>
                </c:pt>
                <c:pt idx="889">
                  <c:v>10304656.34011953</c:v>
                </c:pt>
                <c:pt idx="890">
                  <c:v>10304656.2989866</c:v>
                </c:pt>
                <c:pt idx="891">
                  <c:v>10304656.3890635</c:v>
                </c:pt>
                <c:pt idx="892">
                  <c:v>10304656.11773601</c:v>
                </c:pt>
                <c:pt idx="893">
                  <c:v>10304656.18945109</c:v>
                </c:pt>
                <c:pt idx="894">
                  <c:v>10304656.29265186</c:v>
                </c:pt>
                <c:pt idx="895">
                  <c:v>10304656.06313309</c:v>
                </c:pt>
                <c:pt idx="896">
                  <c:v>10304656.07308798</c:v>
                </c:pt>
                <c:pt idx="897">
                  <c:v>10304656.15298092</c:v>
                </c:pt>
                <c:pt idx="898">
                  <c:v>10304656.22225941</c:v>
                </c:pt>
                <c:pt idx="899">
                  <c:v>10304656.18203551</c:v>
                </c:pt>
                <c:pt idx="900">
                  <c:v>10304656.14837598</c:v>
                </c:pt>
                <c:pt idx="901">
                  <c:v>10304656.14124691</c:v>
                </c:pt>
                <c:pt idx="902">
                  <c:v>10304656.07193508</c:v>
                </c:pt>
                <c:pt idx="903">
                  <c:v>10304656.11789902</c:v>
                </c:pt>
                <c:pt idx="904">
                  <c:v>10304656.28097494</c:v>
                </c:pt>
                <c:pt idx="905">
                  <c:v>10304656.16335001</c:v>
                </c:pt>
                <c:pt idx="906">
                  <c:v>10304655.92985534</c:v>
                </c:pt>
                <c:pt idx="907">
                  <c:v>10304655.88760133</c:v>
                </c:pt>
                <c:pt idx="908">
                  <c:v>10304656.04933466</c:v>
                </c:pt>
                <c:pt idx="909">
                  <c:v>10304655.99629145</c:v>
                </c:pt>
                <c:pt idx="910">
                  <c:v>10304656.13679416</c:v>
                </c:pt>
                <c:pt idx="911">
                  <c:v>10304655.90819649</c:v>
                </c:pt>
                <c:pt idx="912">
                  <c:v>10304656.0254788</c:v>
                </c:pt>
                <c:pt idx="913">
                  <c:v>10304655.95568398</c:v>
                </c:pt>
                <c:pt idx="914">
                  <c:v>10304656.04840435</c:v>
                </c:pt>
                <c:pt idx="915">
                  <c:v>10304655.94885249</c:v>
                </c:pt>
                <c:pt idx="916">
                  <c:v>10304655.91856554</c:v>
                </c:pt>
                <c:pt idx="917">
                  <c:v>10304656.00336213</c:v>
                </c:pt>
                <c:pt idx="918">
                  <c:v>10304655.84045412</c:v>
                </c:pt>
                <c:pt idx="919">
                  <c:v>10304655.80705862</c:v>
                </c:pt>
                <c:pt idx="920">
                  <c:v>10304656.08105428</c:v>
                </c:pt>
                <c:pt idx="921">
                  <c:v>10304655.89247396</c:v>
                </c:pt>
                <c:pt idx="922">
                  <c:v>10304656.09758345</c:v>
                </c:pt>
                <c:pt idx="923">
                  <c:v>10304655.93534939</c:v>
                </c:pt>
                <c:pt idx="924">
                  <c:v>10304655.98744673</c:v>
                </c:pt>
                <c:pt idx="925">
                  <c:v>10304655.90222422</c:v>
                </c:pt>
                <c:pt idx="926">
                  <c:v>10304656.02052787</c:v>
                </c:pt>
                <c:pt idx="927">
                  <c:v>10304655.90193254</c:v>
                </c:pt>
                <c:pt idx="928">
                  <c:v>10304656.00138837</c:v>
                </c:pt>
                <c:pt idx="929">
                  <c:v>10304655.95190736</c:v>
                </c:pt>
                <c:pt idx="930">
                  <c:v>10304655.91689743</c:v>
                </c:pt>
                <c:pt idx="931">
                  <c:v>10304655.98842619</c:v>
                </c:pt>
                <c:pt idx="932">
                  <c:v>10304655.94943939</c:v>
                </c:pt>
                <c:pt idx="933">
                  <c:v>10304655.88831591</c:v>
                </c:pt>
                <c:pt idx="934">
                  <c:v>10304655.99400523</c:v>
                </c:pt>
                <c:pt idx="935">
                  <c:v>10304655.89740189</c:v>
                </c:pt>
                <c:pt idx="936">
                  <c:v>10304655.8506141</c:v>
                </c:pt>
                <c:pt idx="937">
                  <c:v>10304655.7690246</c:v>
                </c:pt>
                <c:pt idx="938">
                  <c:v>10304655.79536353</c:v>
                </c:pt>
                <c:pt idx="939">
                  <c:v>10304655.71662092</c:v>
                </c:pt>
                <c:pt idx="940">
                  <c:v>10304655.78746886</c:v>
                </c:pt>
                <c:pt idx="941">
                  <c:v>10304655.84429899</c:v>
                </c:pt>
                <c:pt idx="942">
                  <c:v>10304655.78836302</c:v>
                </c:pt>
                <c:pt idx="943">
                  <c:v>10304655.73851812</c:v>
                </c:pt>
                <c:pt idx="944">
                  <c:v>10304655.73319332</c:v>
                </c:pt>
                <c:pt idx="945">
                  <c:v>10304655.79264541</c:v>
                </c:pt>
                <c:pt idx="946">
                  <c:v>10304655.72696042</c:v>
                </c:pt>
                <c:pt idx="947">
                  <c:v>10304655.76993358</c:v>
                </c:pt>
                <c:pt idx="948">
                  <c:v>10304655.72760043</c:v>
                </c:pt>
                <c:pt idx="949">
                  <c:v>10304655.6457679</c:v>
                </c:pt>
                <c:pt idx="950">
                  <c:v>10304655.66099288</c:v>
                </c:pt>
                <c:pt idx="951">
                  <c:v>10304655.63974339</c:v>
                </c:pt>
                <c:pt idx="952">
                  <c:v>10304655.66161146</c:v>
                </c:pt>
                <c:pt idx="953">
                  <c:v>10304655.61508223</c:v>
                </c:pt>
                <c:pt idx="954">
                  <c:v>10304655.65589352</c:v>
                </c:pt>
                <c:pt idx="955">
                  <c:v>10304655.71867848</c:v>
                </c:pt>
                <c:pt idx="956">
                  <c:v>10304655.6315043</c:v>
                </c:pt>
                <c:pt idx="957">
                  <c:v>10304655.69726597</c:v>
                </c:pt>
                <c:pt idx="958">
                  <c:v>10304655.62799351</c:v>
                </c:pt>
                <c:pt idx="959">
                  <c:v>10304655.66312527</c:v>
                </c:pt>
                <c:pt idx="960">
                  <c:v>10304655.59217156</c:v>
                </c:pt>
                <c:pt idx="961">
                  <c:v>10304655.5910274</c:v>
                </c:pt>
                <c:pt idx="962">
                  <c:v>10304655.60625161</c:v>
                </c:pt>
                <c:pt idx="963">
                  <c:v>10304655.53110815</c:v>
                </c:pt>
                <c:pt idx="964">
                  <c:v>10304655.52311991</c:v>
                </c:pt>
                <c:pt idx="965">
                  <c:v>10304655.49047505</c:v>
                </c:pt>
                <c:pt idx="966">
                  <c:v>10304655.50334066</c:v>
                </c:pt>
                <c:pt idx="967">
                  <c:v>10304655.43492524</c:v>
                </c:pt>
                <c:pt idx="968">
                  <c:v>10304655.39736761</c:v>
                </c:pt>
                <c:pt idx="969">
                  <c:v>10304655.42710643</c:v>
                </c:pt>
                <c:pt idx="970">
                  <c:v>10304655.39908117</c:v>
                </c:pt>
                <c:pt idx="971">
                  <c:v>10304655.48253297</c:v>
                </c:pt>
                <c:pt idx="972">
                  <c:v>10304655.43006469</c:v>
                </c:pt>
                <c:pt idx="973">
                  <c:v>10304655.45976932</c:v>
                </c:pt>
                <c:pt idx="974">
                  <c:v>10304655.41092872</c:v>
                </c:pt>
                <c:pt idx="975">
                  <c:v>10304655.44873409</c:v>
                </c:pt>
                <c:pt idx="976">
                  <c:v>10304655.42564511</c:v>
                </c:pt>
                <c:pt idx="977">
                  <c:v>10304655.41523613</c:v>
                </c:pt>
                <c:pt idx="978">
                  <c:v>10304655.43126087</c:v>
                </c:pt>
                <c:pt idx="979">
                  <c:v>10304655.45050103</c:v>
                </c:pt>
                <c:pt idx="980">
                  <c:v>10304655.42187475</c:v>
                </c:pt>
                <c:pt idx="981">
                  <c:v>10304655.45132324</c:v>
                </c:pt>
                <c:pt idx="982">
                  <c:v>10304655.40645826</c:v>
                </c:pt>
                <c:pt idx="983">
                  <c:v>10304655.39611037</c:v>
                </c:pt>
                <c:pt idx="984">
                  <c:v>10304655.40881368</c:v>
                </c:pt>
                <c:pt idx="985">
                  <c:v>10304655.37847691</c:v>
                </c:pt>
                <c:pt idx="986">
                  <c:v>10304655.38199919</c:v>
                </c:pt>
                <c:pt idx="987">
                  <c:v>10304655.49074619</c:v>
                </c:pt>
                <c:pt idx="988">
                  <c:v>10304655.39974991</c:v>
                </c:pt>
                <c:pt idx="989">
                  <c:v>10304655.39988161</c:v>
                </c:pt>
                <c:pt idx="990">
                  <c:v>10304655.39474236</c:v>
                </c:pt>
                <c:pt idx="991">
                  <c:v>10304655.37363115</c:v>
                </c:pt>
                <c:pt idx="992">
                  <c:v>10304655.39680164</c:v>
                </c:pt>
                <c:pt idx="993">
                  <c:v>10304655.40374739</c:v>
                </c:pt>
                <c:pt idx="994">
                  <c:v>10304655.40265248</c:v>
                </c:pt>
                <c:pt idx="995">
                  <c:v>10304655.41197396</c:v>
                </c:pt>
                <c:pt idx="996">
                  <c:v>10304655.39690009</c:v>
                </c:pt>
                <c:pt idx="997">
                  <c:v>10304655.42037865</c:v>
                </c:pt>
                <c:pt idx="998">
                  <c:v>10304655.36963263</c:v>
                </c:pt>
                <c:pt idx="999">
                  <c:v>10304655.43998112</c:v>
                </c:pt>
                <c:pt idx="1000">
                  <c:v>10304655.39637134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631284.4334345283</c:v>
                </c:pt>
                <c:pt idx="44">
                  <c:v>642855.4937600432</c:v>
                </c:pt>
                <c:pt idx="45">
                  <c:v>652452.3444744083</c:v>
                </c:pt>
                <c:pt idx="46">
                  <c:v>652398.3212379599</c:v>
                </c:pt>
                <c:pt idx="47">
                  <c:v>661331.1807566613</c:v>
                </c:pt>
                <c:pt idx="48">
                  <c:v>668423.6946986004</c:v>
                </c:pt>
                <c:pt idx="49">
                  <c:v>669319.8598947505</c:v>
                </c:pt>
                <c:pt idx="50">
                  <c:v>676614.9840171471</c:v>
                </c:pt>
                <c:pt idx="51">
                  <c:v>677111.4217431563</c:v>
                </c:pt>
                <c:pt idx="52">
                  <c:v>680667.524366068</c:v>
                </c:pt>
                <c:pt idx="53">
                  <c:v>681139.3358576923</c:v>
                </c:pt>
                <c:pt idx="54">
                  <c:v>684831.8754073583</c:v>
                </c:pt>
                <c:pt idx="55">
                  <c:v>685276.2768163438</c:v>
                </c:pt>
                <c:pt idx="56">
                  <c:v>689176.8890413349</c:v>
                </c:pt>
                <c:pt idx="57">
                  <c:v>689591.4204240103</c:v>
                </c:pt>
                <c:pt idx="58">
                  <c:v>693749.9897658203</c:v>
                </c:pt>
                <c:pt idx="59">
                  <c:v>694134.4771117816</c:v>
                </c:pt>
                <c:pt idx="60">
                  <c:v>698588.7668924223</c:v>
                </c:pt>
                <c:pt idx="61">
                  <c:v>698941.6216236362</c:v>
                </c:pt>
                <c:pt idx="62">
                  <c:v>703703.5823720819</c:v>
                </c:pt>
                <c:pt idx="63">
                  <c:v>704023.7683693654</c:v>
                </c:pt>
                <c:pt idx="64">
                  <c:v>709109.9468662639</c:v>
                </c:pt>
                <c:pt idx="65">
                  <c:v>709395.3290044386</c:v>
                </c:pt>
                <c:pt idx="66">
                  <c:v>714820.0014495691</c:v>
                </c:pt>
                <c:pt idx="67">
                  <c:v>715070.7824167042</c:v>
                </c:pt>
                <c:pt idx="68">
                  <c:v>720846.8137817426</c:v>
                </c:pt>
                <c:pt idx="69">
                  <c:v>721062.6366327363</c:v>
                </c:pt>
                <c:pt idx="70">
                  <c:v>727199.8370101054</c:v>
                </c:pt>
                <c:pt idx="71">
                  <c:v>727380.0679197191</c:v>
                </c:pt>
                <c:pt idx="72">
                  <c:v>733883.0706974556</c:v>
                </c:pt>
                <c:pt idx="73">
                  <c:v>734027.3738685866</c:v>
                </c:pt>
                <c:pt idx="74">
                  <c:v>740904.6560224578</c:v>
                </c:pt>
                <c:pt idx="75">
                  <c:v>741013.311997406</c:v>
                </c:pt>
                <c:pt idx="76">
                  <c:v>748276.5545639744</c:v>
                </c:pt>
                <c:pt idx="77">
                  <c:v>748349.9662862617</c:v>
                </c:pt>
                <c:pt idx="78">
                  <c:v>756004.330023344</c:v>
                </c:pt>
                <c:pt idx="79">
                  <c:v>756042.6487997883</c:v>
                </c:pt>
                <c:pt idx="80">
                  <c:v>764078.3806212465</c:v>
                </c:pt>
                <c:pt idx="81">
                  <c:v>764080.4589712704</c:v>
                </c:pt>
                <c:pt idx="82">
                  <c:v>772484.8975743857</c:v>
                </c:pt>
                <c:pt idx="83">
                  <c:v>772399.1456784246</c:v>
                </c:pt>
                <c:pt idx="84">
                  <c:v>786688.6933801337</c:v>
                </c:pt>
                <c:pt idx="85">
                  <c:v>807019.3404891636</c:v>
                </c:pt>
                <c:pt idx="86">
                  <c:v>819872.5257271904</c:v>
                </c:pt>
                <c:pt idx="87">
                  <c:v>828390.2045494427</c:v>
                </c:pt>
                <c:pt idx="88">
                  <c:v>828465.0830926109</c:v>
                </c:pt>
                <c:pt idx="89">
                  <c:v>842827.5919383068</c:v>
                </c:pt>
                <c:pt idx="90">
                  <c:v>852948.1705079357</c:v>
                </c:pt>
                <c:pt idx="91">
                  <c:v>859371.191580249</c:v>
                </c:pt>
                <c:pt idx="92">
                  <c:v>859831.4533506685</c:v>
                </c:pt>
                <c:pt idx="93">
                  <c:v>869442.964326731</c:v>
                </c:pt>
                <c:pt idx="94">
                  <c:v>876759.5234071423</c:v>
                </c:pt>
                <c:pt idx="95">
                  <c:v>877178.2216069635</c:v>
                </c:pt>
                <c:pt idx="96">
                  <c:v>884236.3366644583</c:v>
                </c:pt>
                <c:pt idx="97">
                  <c:v>884609.4035330131</c:v>
                </c:pt>
                <c:pt idx="98">
                  <c:v>891898.4591103148</c:v>
                </c:pt>
                <c:pt idx="99">
                  <c:v>892224.1465553263</c:v>
                </c:pt>
                <c:pt idx="100">
                  <c:v>899735.399570994</c:v>
                </c:pt>
                <c:pt idx="101">
                  <c:v>900012.808939949</c:v>
                </c:pt>
                <c:pt idx="102">
                  <c:v>907727.8374148312</c:v>
                </c:pt>
                <c:pt idx="103">
                  <c:v>907956.1336459591</c:v>
                </c:pt>
                <c:pt idx="104">
                  <c:v>915845.1846990288</c:v>
                </c:pt>
                <c:pt idx="105">
                  <c:v>916022.6432069514</c:v>
                </c:pt>
                <c:pt idx="106">
                  <c:v>924043.620824813</c:v>
                </c:pt>
                <c:pt idx="107">
                  <c:v>924169.8541899248</c:v>
                </c:pt>
                <c:pt idx="108">
                  <c:v>932270.7552891187</c:v>
                </c:pt>
                <c:pt idx="109">
                  <c:v>932345.2933985327</c:v>
                </c:pt>
                <c:pt idx="110">
                  <c:v>940472.2964435134</c:v>
                </c:pt>
                <c:pt idx="111">
                  <c:v>940494.7184201567</c:v>
                </c:pt>
                <c:pt idx="112">
                  <c:v>948586.5033941359</c:v>
                </c:pt>
                <c:pt idx="113">
                  <c:v>948556.1542672788</c:v>
                </c:pt>
                <c:pt idx="114">
                  <c:v>956545.4143656801</c:v>
                </c:pt>
                <c:pt idx="115">
                  <c:v>956461.7213315959</c:v>
                </c:pt>
                <c:pt idx="116">
                  <c:v>964283.6194640506</c:v>
                </c:pt>
                <c:pt idx="117">
                  <c:v>964146.2373020137</c:v>
                </c:pt>
                <c:pt idx="118">
                  <c:v>971738.9989728127</c:v>
                </c:pt>
                <c:pt idx="119">
                  <c:v>971547.7165465455</c:v>
                </c:pt>
                <c:pt idx="120">
                  <c:v>978844.6070472723</c:v>
                </c:pt>
                <c:pt idx="121">
                  <c:v>978599.853128263</c:v>
                </c:pt>
                <c:pt idx="122">
                  <c:v>985523.137073003</c:v>
                </c:pt>
                <c:pt idx="123">
                  <c:v>985223.4621784495</c:v>
                </c:pt>
                <c:pt idx="124">
                  <c:v>991702.6794088678</c:v>
                </c:pt>
                <c:pt idx="125">
                  <c:v>991327.9423231912</c:v>
                </c:pt>
                <c:pt idx="126">
                  <c:v>1003615.216262418</c:v>
                </c:pt>
                <c:pt idx="127">
                  <c:v>1025206.99381935</c:v>
                </c:pt>
                <c:pt idx="128">
                  <c:v>1037511.821738904</c:v>
                </c:pt>
                <c:pt idx="129">
                  <c:v>1043069.446855246</c:v>
                </c:pt>
                <c:pt idx="130">
                  <c:v>1043892.021336888</c:v>
                </c:pt>
                <c:pt idx="131">
                  <c:v>1056712.482543183</c:v>
                </c:pt>
                <c:pt idx="132">
                  <c:v>1066556.209861785</c:v>
                </c:pt>
                <c:pt idx="133">
                  <c:v>1070388.559343333</c:v>
                </c:pt>
                <c:pt idx="134">
                  <c:v>1069528.445028663</c:v>
                </c:pt>
                <c:pt idx="135">
                  <c:v>1080351.664358224</c:v>
                </c:pt>
                <c:pt idx="136">
                  <c:v>1086465.439166973</c:v>
                </c:pt>
                <c:pt idx="137">
                  <c:v>1085595.850586055</c:v>
                </c:pt>
                <c:pt idx="138">
                  <c:v>1093451.374854989</c:v>
                </c:pt>
                <c:pt idx="139">
                  <c:v>1092609.153119551</c:v>
                </c:pt>
                <c:pt idx="140">
                  <c:v>1101158.335717231</c:v>
                </c:pt>
                <c:pt idx="141">
                  <c:v>1102828.651556599</c:v>
                </c:pt>
                <c:pt idx="142">
                  <c:v>1102113.050458295</c:v>
                </c:pt>
                <c:pt idx="143">
                  <c:v>1111416.591655908</c:v>
                </c:pt>
                <c:pt idx="144">
                  <c:v>1120344.851754517</c:v>
                </c:pt>
                <c:pt idx="145">
                  <c:v>1122815.17649475</c:v>
                </c:pt>
                <c:pt idx="146">
                  <c:v>1122213.113494582</c:v>
                </c:pt>
                <c:pt idx="147">
                  <c:v>1132477.031615291</c:v>
                </c:pt>
                <c:pt idx="148">
                  <c:v>1142601.248178419</c:v>
                </c:pt>
                <c:pt idx="149">
                  <c:v>1145851.417985525</c:v>
                </c:pt>
                <c:pt idx="150">
                  <c:v>1145384.182632941</c:v>
                </c:pt>
                <c:pt idx="151">
                  <c:v>1156274.051689982</c:v>
                </c:pt>
                <c:pt idx="152">
                  <c:v>1167208.712439053</c:v>
                </c:pt>
                <c:pt idx="153">
                  <c:v>1171087.573167293</c:v>
                </c:pt>
                <c:pt idx="154">
                  <c:v>1170769.252170263</c:v>
                </c:pt>
                <c:pt idx="155">
                  <c:v>1181818.624903522</c:v>
                </c:pt>
                <c:pt idx="156">
                  <c:v>1193031.462485626</c:v>
                </c:pt>
                <c:pt idx="157">
                  <c:v>1197279.267419329</c:v>
                </c:pt>
                <c:pt idx="158">
                  <c:v>1197118.965209209</c:v>
                </c:pt>
                <c:pt idx="159">
                  <c:v>1207776.793491269</c:v>
                </c:pt>
                <c:pt idx="160">
                  <c:v>1218705.38748048</c:v>
                </c:pt>
                <c:pt idx="161">
                  <c:v>1223066.476591106</c:v>
                </c:pt>
                <c:pt idx="162">
                  <c:v>1223067.297821099</c:v>
                </c:pt>
                <c:pt idx="163">
                  <c:v>1232852.418552316</c:v>
                </c:pt>
                <c:pt idx="164">
                  <c:v>1232932.977788372</c:v>
                </c:pt>
                <c:pt idx="165">
                  <c:v>1243014.20925207</c:v>
                </c:pt>
                <c:pt idx="166">
                  <c:v>1243196.807194175</c:v>
                </c:pt>
                <c:pt idx="167">
                  <c:v>1252661.194284551</c:v>
                </c:pt>
                <c:pt idx="168">
                  <c:v>1254617.221973555</c:v>
                </c:pt>
                <c:pt idx="169">
                  <c:v>1271682.963269604</c:v>
                </c:pt>
                <c:pt idx="170">
                  <c:v>1282188.759942243</c:v>
                </c:pt>
                <c:pt idx="171">
                  <c:v>1287676.760736272</c:v>
                </c:pt>
                <c:pt idx="172">
                  <c:v>1287942.654678794</c:v>
                </c:pt>
                <c:pt idx="173">
                  <c:v>1301117.004493485</c:v>
                </c:pt>
                <c:pt idx="174">
                  <c:v>1312204.84035755</c:v>
                </c:pt>
                <c:pt idx="175">
                  <c:v>1318250.772659381</c:v>
                </c:pt>
                <c:pt idx="176">
                  <c:v>1318431.982663431</c:v>
                </c:pt>
                <c:pt idx="177">
                  <c:v>1330212.066164009</c:v>
                </c:pt>
                <c:pt idx="178">
                  <c:v>1338847.288618767</c:v>
                </c:pt>
                <c:pt idx="179">
                  <c:v>1338970.088832388</c:v>
                </c:pt>
                <c:pt idx="180">
                  <c:v>1348709.630162366</c:v>
                </c:pt>
                <c:pt idx="181">
                  <c:v>1356025.815839697</c:v>
                </c:pt>
                <c:pt idx="182">
                  <c:v>1356311.368953026</c:v>
                </c:pt>
                <c:pt idx="183">
                  <c:v>1364096.99597887</c:v>
                </c:pt>
                <c:pt idx="184">
                  <c:v>1364370.348676067</c:v>
                </c:pt>
                <c:pt idx="185">
                  <c:v>1375572.945760497</c:v>
                </c:pt>
                <c:pt idx="186">
                  <c:v>1386376.318222417</c:v>
                </c:pt>
                <c:pt idx="187">
                  <c:v>1394465.45810247</c:v>
                </c:pt>
                <c:pt idx="188">
                  <c:v>1395132.81657105</c:v>
                </c:pt>
                <c:pt idx="189">
                  <c:v>1398112.579704765</c:v>
                </c:pt>
                <c:pt idx="190">
                  <c:v>1398736.088278925</c:v>
                </c:pt>
                <c:pt idx="191">
                  <c:v>1411653.13991872</c:v>
                </c:pt>
                <c:pt idx="192">
                  <c:v>1419736.201170998</c:v>
                </c:pt>
                <c:pt idx="193">
                  <c:v>1420246.843666216</c:v>
                </c:pt>
                <c:pt idx="194">
                  <c:v>1432508.645197074</c:v>
                </c:pt>
                <c:pt idx="195">
                  <c:v>1440866.602846708</c:v>
                </c:pt>
                <c:pt idx="196">
                  <c:v>1443714.270347314</c:v>
                </c:pt>
                <c:pt idx="197">
                  <c:v>1444346.734817225</c:v>
                </c:pt>
                <c:pt idx="198">
                  <c:v>1458284.783484227</c:v>
                </c:pt>
                <c:pt idx="199">
                  <c:v>1464683.553504178</c:v>
                </c:pt>
                <c:pt idx="200">
                  <c:v>1463491.382319287</c:v>
                </c:pt>
                <c:pt idx="201">
                  <c:v>1466889.728442518</c:v>
                </c:pt>
                <c:pt idx="202">
                  <c:v>1467942.154485947</c:v>
                </c:pt>
                <c:pt idx="203">
                  <c:v>1477192.864121532</c:v>
                </c:pt>
                <c:pt idx="204">
                  <c:v>1491063.321394213</c:v>
                </c:pt>
                <c:pt idx="205">
                  <c:v>1499773.24057554</c:v>
                </c:pt>
                <c:pt idx="206">
                  <c:v>1498874.276114383</c:v>
                </c:pt>
                <c:pt idx="207">
                  <c:v>1508774.001814175</c:v>
                </c:pt>
                <c:pt idx="208">
                  <c:v>1514481.28452228</c:v>
                </c:pt>
                <c:pt idx="209">
                  <c:v>1515531.066472556</c:v>
                </c:pt>
                <c:pt idx="210">
                  <c:v>1522775.085937471</c:v>
                </c:pt>
                <c:pt idx="211">
                  <c:v>1526665.459737227</c:v>
                </c:pt>
                <c:pt idx="212">
                  <c:v>1526252.876155539</c:v>
                </c:pt>
                <c:pt idx="213">
                  <c:v>1543397.846831576</c:v>
                </c:pt>
                <c:pt idx="214">
                  <c:v>1549256.491254551</c:v>
                </c:pt>
                <c:pt idx="215">
                  <c:v>1549695.869180282</c:v>
                </c:pt>
                <c:pt idx="216">
                  <c:v>1565063.917345982</c:v>
                </c:pt>
                <c:pt idx="217">
                  <c:v>1570291.616906811</c:v>
                </c:pt>
                <c:pt idx="218">
                  <c:v>1570114.754205799</c:v>
                </c:pt>
                <c:pt idx="219">
                  <c:v>1581333.586234116</c:v>
                </c:pt>
                <c:pt idx="220">
                  <c:v>1588672.406984316</c:v>
                </c:pt>
                <c:pt idx="221">
                  <c:v>1592564.195765503</c:v>
                </c:pt>
                <c:pt idx="222">
                  <c:v>1592967.597877106</c:v>
                </c:pt>
                <c:pt idx="223">
                  <c:v>1602199.904840514</c:v>
                </c:pt>
                <c:pt idx="224">
                  <c:v>1605966.849213375</c:v>
                </c:pt>
                <c:pt idx="225">
                  <c:v>1606086.057570801</c:v>
                </c:pt>
                <c:pt idx="226">
                  <c:v>1613249.694680334</c:v>
                </c:pt>
                <c:pt idx="227">
                  <c:v>1613327.122587875</c:v>
                </c:pt>
                <c:pt idx="228">
                  <c:v>1626714.37653452</c:v>
                </c:pt>
                <c:pt idx="229">
                  <c:v>1632521.817218946</c:v>
                </c:pt>
                <c:pt idx="230">
                  <c:v>1633085.651338621</c:v>
                </c:pt>
                <c:pt idx="231">
                  <c:v>1638245.691782037</c:v>
                </c:pt>
                <c:pt idx="232">
                  <c:v>1637737.929560792</c:v>
                </c:pt>
                <c:pt idx="233">
                  <c:v>1652597.482494217</c:v>
                </c:pt>
                <c:pt idx="234">
                  <c:v>1658713.756056532</c:v>
                </c:pt>
                <c:pt idx="235">
                  <c:v>1659092.064744249</c:v>
                </c:pt>
                <c:pt idx="236">
                  <c:v>1670969.494373931</c:v>
                </c:pt>
                <c:pt idx="237">
                  <c:v>1682376.450834592</c:v>
                </c:pt>
                <c:pt idx="238">
                  <c:v>1686100.533988956</c:v>
                </c:pt>
                <c:pt idx="239">
                  <c:v>1686702.579459372</c:v>
                </c:pt>
                <c:pt idx="240">
                  <c:v>1701617.264890459</c:v>
                </c:pt>
                <c:pt idx="241">
                  <c:v>1706290.844597582</c:v>
                </c:pt>
                <c:pt idx="242">
                  <c:v>1707098.369970915</c:v>
                </c:pt>
                <c:pt idx="243">
                  <c:v>1709819.228583505</c:v>
                </c:pt>
                <c:pt idx="244">
                  <c:v>1709206.016689484</c:v>
                </c:pt>
                <c:pt idx="245">
                  <c:v>1724817.615593165</c:v>
                </c:pt>
                <c:pt idx="246">
                  <c:v>1726976.20129977</c:v>
                </c:pt>
                <c:pt idx="247">
                  <c:v>1729851.51159924</c:v>
                </c:pt>
                <c:pt idx="248">
                  <c:v>1730451.820323734</c:v>
                </c:pt>
                <c:pt idx="249">
                  <c:v>1739226.094962595</c:v>
                </c:pt>
                <c:pt idx="250">
                  <c:v>1740706.148101066</c:v>
                </c:pt>
                <c:pt idx="251">
                  <c:v>1741744.257376398</c:v>
                </c:pt>
                <c:pt idx="252">
                  <c:v>1750110.611626357</c:v>
                </c:pt>
                <c:pt idx="253">
                  <c:v>1749246.658020322</c:v>
                </c:pt>
                <c:pt idx="254">
                  <c:v>1756153.30093654</c:v>
                </c:pt>
                <c:pt idx="255">
                  <c:v>1756356.926879688</c:v>
                </c:pt>
                <c:pt idx="256">
                  <c:v>1772374.669574776</c:v>
                </c:pt>
                <c:pt idx="257">
                  <c:v>1780630.639493994</c:v>
                </c:pt>
                <c:pt idx="258">
                  <c:v>1792418.640618984</c:v>
                </c:pt>
                <c:pt idx="259">
                  <c:v>1796689.764811105</c:v>
                </c:pt>
                <c:pt idx="260">
                  <c:v>1796443.581529543</c:v>
                </c:pt>
                <c:pt idx="261">
                  <c:v>1808023.580314855</c:v>
                </c:pt>
                <c:pt idx="262">
                  <c:v>1816301.613516159</c:v>
                </c:pt>
                <c:pt idx="263">
                  <c:v>1816441.270373108</c:v>
                </c:pt>
                <c:pt idx="264">
                  <c:v>1819654.609700216</c:v>
                </c:pt>
                <c:pt idx="265">
                  <c:v>1819866.077915094</c:v>
                </c:pt>
                <c:pt idx="266">
                  <c:v>1829916.902370029</c:v>
                </c:pt>
                <c:pt idx="267">
                  <c:v>1832637.409042436</c:v>
                </c:pt>
                <c:pt idx="268">
                  <c:v>1832540.434706107</c:v>
                </c:pt>
                <c:pt idx="269">
                  <c:v>1839575.261647599</c:v>
                </c:pt>
                <c:pt idx="270">
                  <c:v>1839591.833628067</c:v>
                </c:pt>
                <c:pt idx="271">
                  <c:v>1854070.016730544</c:v>
                </c:pt>
                <c:pt idx="272">
                  <c:v>1859762.769552374</c:v>
                </c:pt>
                <c:pt idx="273">
                  <c:v>1860308.726819871</c:v>
                </c:pt>
                <c:pt idx="274">
                  <c:v>1866130.839790194</c:v>
                </c:pt>
                <c:pt idx="275">
                  <c:v>1865940.289500145</c:v>
                </c:pt>
                <c:pt idx="276">
                  <c:v>1878980.676111267</c:v>
                </c:pt>
                <c:pt idx="277">
                  <c:v>1883618.374284849</c:v>
                </c:pt>
                <c:pt idx="278">
                  <c:v>1884472.10519509</c:v>
                </c:pt>
                <c:pt idx="279">
                  <c:v>1896654.858088326</c:v>
                </c:pt>
                <c:pt idx="280">
                  <c:v>1901288.613200131</c:v>
                </c:pt>
                <c:pt idx="281">
                  <c:v>1900635.994530188</c:v>
                </c:pt>
                <c:pt idx="282">
                  <c:v>1913322.130850497</c:v>
                </c:pt>
                <c:pt idx="283">
                  <c:v>1916657.124433289</c:v>
                </c:pt>
                <c:pt idx="284">
                  <c:v>1915407.426309237</c:v>
                </c:pt>
                <c:pt idx="285">
                  <c:v>1922035.189291728</c:v>
                </c:pt>
                <c:pt idx="286">
                  <c:v>1922479.61008654</c:v>
                </c:pt>
                <c:pt idx="287">
                  <c:v>1925258.950250095</c:v>
                </c:pt>
                <c:pt idx="288">
                  <c:v>1921642.732848441</c:v>
                </c:pt>
                <c:pt idx="289">
                  <c:v>1935106.340163267</c:v>
                </c:pt>
                <c:pt idx="290">
                  <c:v>1942936.566245451</c:v>
                </c:pt>
                <c:pt idx="291">
                  <c:v>1941763.637084582</c:v>
                </c:pt>
                <c:pt idx="292">
                  <c:v>1951249.888631447</c:v>
                </c:pt>
                <c:pt idx="293">
                  <c:v>1956220.416990109</c:v>
                </c:pt>
                <c:pt idx="294">
                  <c:v>1957837.022342392</c:v>
                </c:pt>
                <c:pt idx="295">
                  <c:v>1961721.368899522</c:v>
                </c:pt>
                <c:pt idx="296">
                  <c:v>1962441.196244527</c:v>
                </c:pt>
                <c:pt idx="297">
                  <c:v>1966173.822121799</c:v>
                </c:pt>
                <c:pt idx="298">
                  <c:v>1966862.10057868</c:v>
                </c:pt>
                <c:pt idx="299">
                  <c:v>1980715.222898887</c:v>
                </c:pt>
                <c:pt idx="300">
                  <c:v>1994058.412218279</c:v>
                </c:pt>
                <c:pt idx="301">
                  <c:v>1999012.541707961</c:v>
                </c:pt>
                <c:pt idx="302">
                  <c:v>1998914.376163361</c:v>
                </c:pt>
                <c:pt idx="303">
                  <c:v>2002796.354866618</c:v>
                </c:pt>
                <c:pt idx="304">
                  <c:v>2003315.460462489</c:v>
                </c:pt>
                <c:pt idx="305">
                  <c:v>2014174.281232527</c:v>
                </c:pt>
                <c:pt idx="306">
                  <c:v>2021970.251194498</c:v>
                </c:pt>
                <c:pt idx="307">
                  <c:v>2021194.506953297</c:v>
                </c:pt>
                <c:pt idx="308">
                  <c:v>2024790.226866145</c:v>
                </c:pt>
                <c:pt idx="309">
                  <c:v>2024407.301549156</c:v>
                </c:pt>
                <c:pt idx="310">
                  <c:v>2027021.535749624</c:v>
                </c:pt>
                <c:pt idx="311">
                  <c:v>2026550.214071698</c:v>
                </c:pt>
                <c:pt idx="312">
                  <c:v>2033755.709723038</c:v>
                </c:pt>
                <c:pt idx="313">
                  <c:v>2033521.823782101</c:v>
                </c:pt>
                <c:pt idx="314">
                  <c:v>2039228.694819592</c:v>
                </c:pt>
                <c:pt idx="315">
                  <c:v>2038311.039774701</c:v>
                </c:pt>
                <c:pt idx="316">
                  <c:v>2048013.554943724</c:v>
                </c:pt>
                <c:pt idx="317">
                  <c:v>2054523.652647192</c:v>
                </c:pt>
                <c:pt idx="318">
                  <c:v>2054679.1452328</c:v>
                </c:pt>
                <c:pt idx="319">
                  <c:v>2065161.984076667</c:v>
                </c:pt>
                <c:pt idx="320">
                  <c:v>2069664.545070465</c:v>
                </c:pt>
                <c:pt idx="321">
                  <c:v>2069974.170120581</c:v>
                </c:pt>
                <c:pt idx="322">
                  <c:v>2081808.387377972</c:v>
                </c:pt>
                <c:pt idx="323">
                  <c:v>2087033.502984113</c:v>
                </c:pt>
                <c:pt idx="324">
                  <c:v>2088420.729015044</c:v>
                </c:pt>
                <c:pt idx="325">
                  <c:v>2099173.453117144</c:v>
                </c:pt>
                <c:pt idx="326">
                  <c:v>2096270.439883999</c:v>
                </c:pt>
                <c:pt idx="327">
                  <c:v>2097335.391798001</c:v>
                </c:pt>
                <c:pt idx="328">
                  <c:v>2098953.323821325</c:v>
                </c:pt>
                <c:pt idx="329">
                  <c:v>2098219.069435051</c:v>
                </c:pt>
                <c:pt idx="330">
                  <c:v>2107061.305811417</c:v>
                </c:pt>
                <c:pt idx="331">
                  <c:v>2109154.393434233</c:v>
                </c:pt>
                <c:pt idx="332">
                  <c:v>2116196.200468358</c:v>
                </c:pt>
                <c:pt idx="333">
                  <c:v>2120527.464085301</c:v>
                </c:pt>
                <c:pt idx="334">
                  <c:v>2121626.178547088</c:v>
                </c:pt>
                <c:pt idx="335">
                  <c:v>2123791.883879353</c:v>
                </c:pt>
                <c:pt idx="336">
                  <c:v>2121902.937272956</c:v>
                </c:pt>
                <c:pt idx="337">
                  <c:v>2128257.888231522</c:v>
                </c:pt>
                <c:pt idx="338">
                  <c:v>2129612.227469948</c:v>
                </c:pt>
                <c:pt idx="339">
                  <c:v>2135624.130976605</c:v>
                </c:pt>
                <c:pt idx="340">
                  <c:v>2134802.244295126</c:v>
                </c:pt>
                <c:pt idx="341">
                  <c:v>2144343.680152784</c:v>
                </c:pt>
                <c:pt idx="342">
                  <c:v>2148802.6636599</c:v>
                </c:pt>
                <c:pt idx="343">
                  <c:v>2149216.099566651</c:v>
                </c:pt>
                <c:pt idx="344">
                  <c:v>2149829.095126206</c:v>
                </c:pt>
                <c:pt idx="345">
                  <c:v>2152674.601854807</c:v>
                </c:pt>
                <c:pt idx="346">
                  <c:v>2151718.39026984</c:v>
                </c:pt>
                <c:pt idx="347">
                  <c:v>2159957.915151391</c:v>
                </c:pt>
                <c:pt idx="348">
                  <c:v>2161671.645858427</c:v>
                </c:pt>
                <c:pt idx="349">
                  <c:v>2162928.509980073</c:v>
                </c:pt>
                <c:pt idx="350">
                  <c:v>2163542.257219755</c:v>
                </c:pt>
                <c:pt idx="351">
                  <c:v>2163785.434253426</c:v>
                </c:pt>
                <c:pt idx="352">
                  <c:v>2167106.525896627</c:v>
                </c:pt>
                <c:pt idx="353">
                  <c:v>2167324.114766888</c:v>
                </c:pt>
                <c:pt idx="354">
                  <c:v>2172168.308557282</c:v>
                </c:pt>
                <c:pt idx="355">
                  <c:v>2171952.962925311</c:v>
                </c:pt>
                <c:pt idx="356">
                  <c:v>2175028.185894383</c:v>
                </c:pt>
                <c:pt idx="357">
                  <c:v>2172284.445990249</c:v>
                </c:pt>
                <c:pt idx="358">
                  <c:v>2175006.093230431</c:v>
                </c:pt>
                <c:pt idx="359">
                  <c:v>2174666.795768307</c:v>
                </c:pt>
                <c:pt idx="360">
                  <c:v>2181453.588327322</c:v>
                </c:pt>
                <c:pt idx="361">
                  <c:v>2186376.404975321</c:v>
                </c:pt>
                <c:pt idx="362">
                  <c:v>2185984.194446689</c:v>
                </c:pt>
                <c:pt idx="363">
                  <c:v>2188616.568035032</c:v>
                </c:pt>
                <c:pt idx="364">
                  <c:v>2188405.155851054</c:v>
                </c:pt>
                <c:pt idx="365">
                  <c:v>2191205.397240063</c:v>
                </c:pt>
                <c:pt idx="366">
                  <c:v>2191062.775339337</c:v>
                </c:pt>
                <c:pt idx="367">
                  <c:v>2201050.910796246</c:v>
                </c:pt>
                <c:pt idx="368">
                  <c:v>2197063.243366553</c:v>
                </c:pt>
                <c:pt idx="369">
                  <c:v>2201921.09411232</c:v>
                </c:pt>
                <c:pt idx="370">
                  <c:v>2202555.440851333</c:v>
                </c:pt>
                <c:pt idx="371">
                  <c:v>2206718.747428747</c:v>
                </c:pt>
                <c:pt idx="372">
                  <c:v>2197442.570915535</c:v>
                </c:pt>
                <c:pt idx="373">
                  <c:v>2199044.504311941</c:v>
                </c:pt>
                <c:pt idx="374">
                  <c:v>2201136.113460698</c:v>
                </c:pt>
                <c:pt idx="375">
                  <c:v>2199998.114340117</c:v>
                </c:pt>
                <c:pt idx="376">
                  <c:v>2198526.104575808</c:v>
                </c:pt>
                <c:pt idx="377">
                  <c:v>2203204.906607199</c:v>
                </c:pt>
                <c:pt idx="378">
                  <c:v>2201113.743736649</c:v>
                </c:pt>
                <c:pt idx="379">
                  <c:v>2205399.331905128</c:v>
                </c:pt>
                <c:pt idx="380">
                  <c:v>2199059.698181139</c:v>
                </c:pt>
                <c:pt idx="381">
                  <c:v>2199158.318419707</c:v>
                </c:pt>
                <c:pt idx="382">
                  <c:v>2196105.598893204</c:v>
                </c:pt>
                <c:pt idx="383">
                  <c:v>2193767.985120984</c:v>
                </c:pt>
                <c:pt idx="384">
                  <c:v>2195992.807969582</c:v>
                </c:pt>
                <c:pt idx="385">
                  <c:v>2197779.999633768</c:v>
                </c:pt>
                <c:pt idx="386">
                  <c:v>2195161.965006227</c:v>
                </c:pt>
                <c:pt idx="387">
                  <c:v>2196799.379345249</c:v>
                </c:pt>
                <c:pt idx="388">
                  <c:v>2196438.539733198</c:v>
                </c:pt>
                <c:pt idx="389">
                  <c:v>2194055.493790152</c:v>
                </c:pt>
                <c:pt idx="390">
                  <c:v>2197919.33069909</c:v>
                </c:pt>
                <c:pt idx="391">
                  <c:v>2199022.176495926</c:v>
                </c:pt>
                <c:pt idx="392">
                  <c:v>2195496.265327027</c:v>
                </c:pt>
                <c:pt idx="393">
                  <c:v>2197201.495629869</c:v>
                </c:pt>
                <c:pt idx="394">
                  <c:v>2195863.805407193</c:v>
                </c:pt>
                <c:pt idx="395">
                  <c:v>2194119.916364961</c:v>
                </c:pt>
                <c:pt idx="396">
                  <c:v>2194736.725369604</c:v>
                </c:pt>
                <c:pt idx="397">
                  <c:v>2194524.196646843</c:v>
                </c:pt>
                <c:pt idx="398">
                  <c:v>2196271.154460087</c:v>
                </c:pt>
                <c:pt idx="399">
                  <c:v>2197714.266030447</c:v>
                </c:pt>
                <c:pt idx="400">
                  <c:v>2197155.047275817</c:v>
                </c:pt>
                <c:pt idx="401">
                  <c:v>2197616.022632491</c:v>
                </c:pt>
                <c:pt idx="402">
                  <c:v>2198277.384818613</c:v>
                </c:pt>
                <c:pt idx="403">
                  <c:v>2193015.214767372</c:v>
                </c:pt>
                <c:pt idx="404">
                  <c:v>2198650.348849675</c:v>
                </c:pt>
                <c:pt idx="405">
                  <c:v>2197521.915662469</c:v>
                </c:pt>
                <c:pt idx="406">
                  <c:v>2197668.301768417</c:v>
                </c:pt>
                <c:pt idx="407">
                  <c:v>2196447.259562514</c:v>
                </c:pt>
                <c:pt idx="408">
                  <c:v>2202614.772129882</c:v>
                </c:pt>
                <c:pt idx="409">
                  <c:v>2198057.75625071</c:v>
                </c:pt>
                <c:pt idx="410">
                  <c:v>2194486.734229717</c:v>
                </c:pt>
                <c:pt idx="411">
                  <c:v>2202685.487121047</c:v>
                </c:pt>
                <c:pt idx="412">
                  <c:v>2195480.041648745</c:v>
                </c:pt>
                <c:pt idx="413">
                  <c:v>2194146.43666404</c:v>
                </c:pt>
                <c:pt idx="414">
                  <c:v>2200144.264701962</c:v>
                </c:pt>
                <c:pt idx="415">
                  <c:v>2206887.986856835</c:v>
                </c:pt>
                <c:pt idx="416">
                  <c:v>2199516.109667936</c:v>
                </c:pt>
                <c:pt idx="417">
                  <c:v>2202309.384885569</c:v>
                </c:pt>
                <c:pt idx="418">
                  <c:v>2200205.203486001</c:v>
                </c:pt>
                <c:pt idx="419">
                  <c:v>2201188.689254185</c:v>
                </c:pt>
                <c:pt idx="420">
                  <c:v>2197267.05864006</c:v>
                </c:pt>
                <c:pt idx="421">
                  <c:v>2192419.879816426</c:v>
                </c:pt>
                <c:pt idx="422">
                  <c:v>2197750.420365825</c:v>
                </c:pt>
                <c:pt idx="423">
                  <c:v>2202065.156111406</c:v>
                </c:pt>
                <c:pt idx="424">
                  <c:v>2198538.216335975</c:v>
                </c:pt>
                <c:pt idx="425">
                  <c:v>2198667.437032967</c:v>
                </c:pt>
                <c:pt idx="426">
                  <c:v>2199299.426537019</c:v>
                </c:pt>
                <c:pt idx="427">
                  <c:v>2197698.581310416</c:v>
                </c:pt>
                <c:pt idx="428">
                  <c:v>2200738.529042571</c:v>
                </c:pt>
                <c:pt idx="429">
                  <c:v>2203213.93380515</c:v>
                </c:pt>
                <c:pt idx="430">
                  <c:v>2198983.8519326</c:v>
                </c:pt>
                <c:pt idx="431">
                  <c:v>2195407.484473011</c:v>
                </c:pt>
                <c:pt idx="432">
                  <c:v>2196271.185972329</c:v>
                </c:pt>
                <c:pt idx="433">
                  <c:v>2190533.827063783</c:v>
                </c:pt>
                <c:pt idx="434">
                  <c:v>2193660.387014134</c:v>
                </c:pt>
                <c:pt idx="435">
                  <c:v>2191155.990235188</c:v>
                </c:pt>
                <c:pt idx="436">
                  <c:v>2195004.362900641</c:v>
                </c:pt>
                <c:pt idx="437">
                  <c:v>2194259.798748336</c:v>
                </c:pt>
                <c:pt idx="438">
                  <c:v>2195653.567096349</c:v>
                </c:pt>
                <c:pt idx="439">
                  <c:v>2194200.363839028</c:v>
                </c:pt>
                <c:pt idx="440">
                  <c:v>2194565.150187747</c:v>
                </c:pt>
                <c:pt idx="441">
                  <c:v>2194312.308248442</c:v>
                </c:pt>
                <c:pt idx="442">
                  <c:v>2193925.745168401</c:v>
                </c:pt>
                <c:pt idx="443">
                  <c:v>2195794.956117543</c:v>
                </c:pt>
                <c:pt idx="444">
                  <c:v>2196406.361142455</c:v>
                </c:pt>
                <c:pt idx="445">
                  <c:v>2195492.525298896</c:v>
                </c:pt>
                <c:pt idx="446">
                  <c:v>2198833.546466105</c:v>
                </c:pt>
                <c:pt idx="447">
                  <c:v>2202924.149997505</c:v>
                </c:pt>
                <c:pt idx="448">
                  <c:v>2196542.436984681</c:v>
                </c:pt>
                <c:pt idx="449">
                  <c:v>2196333.053884456</c:v>
                </c:pt>
                <c:pt idx="450">
                  <c:v>2195490.282786182</c:v>
                </c:pt>
                <c:pt idx="451">
                  <c:v>2199319.215539769</c:v>
                </c:pt>
                <c:pt idx="452">
                  <c:v>2198514.825750513</c:v>
                </c:pt>
                <c:pt idx="453">
                  <c:v>2195613.123042764</c:v>
                </c:pt>
                <c:pt idx="454">
                  <c:v>2196537.240842018</c:v>
                </c:pt>
                <c:pt idx="455">
                  <c:v>2203866.950881527</c:v>
                </c:pt>
                <c:pt idx="456">
                  <c:v>2203884.731253966</c:v>
                </c:pt>
                <c:pt idx="457">
                  <c:v>2198469.937980762</c:v>
                </c:pt>
                <c:pt idx="458">
                  <c:v>2207351.831010834</c:v>
                </c:pt>
                <c:pt idx="459">
                  <c:v>2198390.742340884</c:v>
                </c:pt>
                <c:pt idx="460">
                  <c:v>2200687.220406576</c:v>
                </c:pt>
                <c:pt idx="461">
                  <c:v>2201634.919022309</c:v>
                </c:pt>
                <c:pt idx="462">
                  <c:v>2202376.232962814</c:v>
                </c:pt>
                <c:pt idx="463">
                  <c:v>2208019.837160165</c:v>
                </c:pt>
                <c:pt idx="464">
                  <c:v>2203867.775299609</c:v>
                </c:pt>
                <c:pt idx="465">
                  <c:v>2206367.074858885</c:v>
                </c:pt>
                <c:pt idx="466">
                  <c:v>2203277.868094079</c:v>
                </c:pt>
                <c:pt idx="467">
                  <c:v>2208496.664162662</c:v>
                </c:pt>
                <c:pt idx="468">
                  <c:v>2204401.797322813</c:v>
                </c:pt>
                <c:pt idx="469">
                  <c:v>2202298.183077286</c:v>
                </c:pt>
                <c:pt idx="470">
                  <c:v>2202781.35443687</c:v>
                </c:pt>
                <c:pt idx="471">
                  <c:v>2206004.924487677</c:v>
                </c:pt>
                <c:pt idx="472">
                  <c:v>2203367.203199377</c:v>
                </c:pt>
                <c:pt idx="473">
                  <c:v>2198711.408998888</c:v>
                </c:pt>
                <c:pt idx="474">
                  <c:v>2202435.365091276</c:v>
                </c:pt>
                <c:pt idx="475">
                  <c:v>2201056.885460411</c:v>
                </c:pt>
                <c:pt idx="476">
                  <c:v>2202801.224300569</c:v>
                </c:pt>
                <c:pt idx="477">
                  <c:v>2201140.303627496</c:v>
                </c:pt>
                <c:pt idx="478">
                  <c:v>2198962.997969917</c:v>
                </c:pt>
                <c:pt idx="479">
                  <c:v>2197829.784924199</c:v>
                </c:pt>
                <c:pt idx="480">
                  <c:v>2200831.243217036</c:v>
                </c:pt>
                <c:pt idx="481">
                  <c:v>2198380.795799955</c:v>
                </c:pt>
                <c:pt idx="482">
                  <c:v>2199656.145189196</c:v>
                </c:pt>
                <c:pt idx="483">
                  <c:v>2195965.087357312</c:v>
                </c:pt>
                <c:pt idx="484">
                  <c:v>2199181.965265448</c:v>
                </c:pt>
                <c:pt idx="485">
                  <c:v>2199453.194019329</c:v>
                </c:pt>
                <c:pt idx="486">
                  <c:v>2198893.416033229</c:v>
                </c:pt>
                <c:pt idx="487">
                  <c:v>2200581.762794378</c:v>
                </c:pt>
                <c:pt idx="488">
                  <c:v>2201129.668349251</c:v>
                </c:pt>
                <c:pt idx="489">
                  <c:v>2197940.306351763</c:v>
                </c:pt>
                <c:pt idx="490">
                  <c:v>2197798.695154034</c:v>
                </c:pt>
                <c:pt idx="491">
                  <c:v>2205152.891108137</c:v>
                </c:pt>
                <c:pt idx="492">
                  <c:v>2201572.041413486</c:v>
                </c:pt>
                <c:pt idx="493">
                  <c:v>2202869.098076325</c:v>
                </c:pt>
                <c:pt idx="494">
                  <c:v>2201006.691889631</c:v>
                </c:pt>
                <c:pt idx="495">
                  <c:v>2206325.943464978</c:v>
                </c:pt>
                <c:pt idx="496">
                  <c:v>2198474.250924082</c:v>
                </c:pt>
                <c:pt idx="497">
                  <c:v>2200966.743030022</c:v>
                </c:pt>
                <c:pt idx="498">
                  <c:v>2205808.818593927</c:v>
                </c:pt>
                <c:pt idx="499">
                  <c:v>2200859.583708921</c:v>
                </c:pt>
                <c:pt idx="500">
                  <c:v>2199937.964660215</c:v>
                </c:pt>
                <c:pt idx="501">
                  <c:v>2200238.187882277</c:v>
                </c:pt>
                <c:pt idx="502">
                  <c:v>2199894.699171368</c:v>
                </c:pt>
                <c:pt idx="503">
                  <c:v>2199839.415705877</c:v>
                </c:pt>
                <c:pt idx="504">
                  <c:v>2202677.911726927</c:v>
                </c:pt>
                <c:pt idx="505">
                  <c:v>2199418.464568119</c:v>
                </c:pt>
                <c:pt idx="506">
                  <c:v>2202818.921741234</c:v>
                </c:pt>
                <c:pt idx="507">
                  <c:v>2204083.408707603</c:v>
                </c:pt>
                <c:pt idx="508">
                  <c:v>2202171.445268034</c:v>
                </c:pt>
                <c:pt idx="509">
                  <c:v>2203527.298930501</c:v>
                </c:pt>
                <c:pt idx="510">
                  <c:v>2202150.962739395</c:v>
                </c:pt>
                <c:pt idx="511">
                  <c:v>2202316.555422192</c:v>
                </c:pt>
                <c:pt idx="512">
                  <c:v>2198958.543921832</c:v>
                </c:pt>
                <c:pt idx="513">
                  <c:v>2202187.569275145</c:v>
                </c:pt>
                <c:pt idx="514">
                  <c:v>2199572.43825239</c:v>
                </c:pt>
                <c:pt idx="515">
                  <c:v>2203225.682336705</c:v>
                </c:pt>
                <c:pt idx="516">
                  <c:v>2203418.226305923</c:v>
                </c:pt>
                <c:pt idx="517">
                  <c:v>2203544.916005228</c:v>
                </c:pt>
                <c:pt idx="518">
                  <c:v>2202994.396472927</c:v>
                </c:pt>
                <c:pt idx="519">
                  <c:v>2203752.652592265</c:v>
                </c:pt>
                <c:pt idx="520">
                  <c:v>2204447.953752195</c:v>
                </c:pt>
                <c:pt idx="521">
                  <c:v>2204673.961115058</c:v>
                </c:pt>
                <c:pt idx="522">
                  <c:v>2203180.284577867</c:v>
                </c:pt>
                <c:pt idx="523">
                  <c:v>2203895.865161343</c:v>
                </c:pt>
                <c:pt idx="524">
                  <c:v>2202809.114940245</c:v>
                </c:pt>
                <c:pt idx="525">
                  <c:v>2202319.967772018</c:v>
                </c:pt>
                <c:pt idx="526">
                  <c:v>2204282.318868365</c:v>
                </c:pt>
                <c:pt idx="527">
                  <c:v>2203719.898215385</c:v>
                </c:pt>
                <c:pt idx="528">
                  <c:v>2206941.843820844</c:v>
                </c:pt>
                <c:pt idx="529">
                  <c:v>2207490.533072549</c:v>
                </c:pt>
                <c:pt idx="530">
                  <c:v>2206570.590395681</c:v>
                </c:pt>
                <c:pt idx="531">
                  <c:v>2205704.907661246</c:v>
                </c:pt>
                <c:pt idx="532">
                  <c:v>2206936.470971041</c:v>
                </c:pt>
                <c:pt idx="533">
                  <c:v>2206555.52647673</c:v>
                </c:pt>
                <c:pt idx="534">
                  <c:v>2205029.549739305</c:v>
                </c:pt>
                <c:pt idx="535">
                  <c:v>2206413.365995777</c:v>
                </c:pt>
                <c:pt idx="536">
                  <c:v>2208524.422717492</c:v>
                </c:pt>
                <c:pt idx="537">
                  <c:v>2205661.633004312</c:v>
                </c:pt>
                <c:pt idx="538">
                  <c:v>2205173.606163211</c:v>
                </c:pt>
                <c:pt idx="539">
                  <c:v>2206499.430707132</c:v>
                </c:pt>
                <c:pt idx="540">
                  <c:v>2205415.68599004</c:v>
                </c:pt>
                <c:pt idx="541">
                  <c:v>2203863.692622567</c:v>
                </c:pt>
                <c:pt idx="542">
                  <c:v>2210584.444047751</c:v>
                </c:pt>
                <c:pt idx="543">
                  <c:v>2205244.510748264</c:v>
                </c:pt>
                <c:pt idx="544">
                  <c:v>2202858.39700053</c:v>
                </c:pt>
                <c:pt idx="545">
                  <c:v>2205440.653266395</c:v>
                </c:pt>
                <c:pt idx="546">
                  <c:v>2205261.98683633</c:v>
                </c:pt>
                <c:pt idx="547">
                  <c:v>2205961.788647654</c:v>
                </c:pt>
                <c:pt idx="548">
                  <c:v>2203212.721208163</c:v>
                </c:pt>
                <c:pt idx="549">
                  <c:v>2206732.785162626</c:v>
                </c:pt>
                <c:pt idx="550">
                  <c:v>2202732.79160584</c:v>
                </c:pt>
                <c:pt idx="551">
                  <c:v>2204340.103422767</c:v>
                </c:pt>
                <c:pt idx="552">
                  <c:v>2208516.176967457</c:v>
                </c:pt>
                <c:pt idx="553">
                  <c:v>2206894.938098113</c:v>
                </c:pt>
                <c:pt idx="554">
                  <c:v>2204314.062001768</c:v>
                </c:pt>
                <c:pt idx="555">
                  <c:v>2204893.551316737</c:v>
                </c:pt>
                <c:pt idx="556">
                  <c:v>2207949.782574298</c:v>
                </c:pt>
                <c:pt idx="557">
                  <c:v>2205927.175015391</c:v>
                </c:pt>
                <c:pt idx="558">
                  <c:v>2206468.08126831</c:v>
                </c:pt>
                <c:pt idx="559">
                  <c:v>2205861.182312273</c:v>
                </c:pt>
                <c:pt idx="560">
                  <c:v>2206240.772648051</c:v>
                </c:pt>
                <c:pt idx="561">
                  <c:v>2206763.746802717</c:v>
                </c:pt>
                <c:pt idx="562">
                  <c:v>2205828.113530746</c:v>
                </c:pt>
                <c:pt idx="563">
                  <c:v>2205817.895395491</c:v>
                </c:pt>
                <c:pt idx="564">
                  <c:v>2206005.327541466</c:v>
                </c:pt>
                <c:pt idx="565">
                  <c:v>2204852.507187177</c:v>
                </c:pt>
                <c:pt idx="566">
                  <c:v>2205518.280759633</c:v>
                </c:pt>
                <c:pt idx="567">
                  <c:v>2206912.712972282</c:v>
                </c:pt>
                <c:pt idx="568">
                  <c:v>2206133.951590031</c:v>
                </c:pt>
                <c:pt idx="569">
                  <c:v>2207144.67431837</c:v>
                </c:pt>
                <c:pt idx="570">
                  <c:v>2204609.780806207</c:v>
                </c:pt>
                <c:pt idx="571">
                  <c:v>2205887.106770245</c:v>
                </c:pt>
                <c:pt idx="572">
                  <c:v>2207112.559856548</c:v>
                </c:pt>
                <c:pt idx="573">
                  <c:v>2205699.146882779</c:v>
                </c:pt>
                <c:pt idx="574">
                  <c:v>2203174.785229815</c:v>
                </c:pt>
                <c:pt idx="575">
                  <c:v>2202411.046776262</c:v>
                </c:pt>
                <c:pt idx="576">
                  <c:v>2204746.935415141</c:v>
                </c:pt>
                <c:pt idx="577">
                  <c:v>2203573.302069277</c:v>
                </c:pt>
                <c:pt idx="578">
                  <c:v>2201548.015555659</c:v>
                </c:pt>
                <c:pt idx="579">
                  <c:v>2202953.048076012</c:v>
                </c:pt>
                <c:pt idx="580">
                  <c:v>2201316.388274572</c:v>
                </c:pt>
                <c:pt idx="581">
                  <c:v>2202874.403802475</c:v>
                </c:pt>
                <c:pt idx="582">
                  <c:v>2203463.722978245</c:v>
                </c:pt>
                <c:pt idx="583">
                  <c:v>2204510.715384376</c:v>
                </c:pt>
                <c:pt idx="584">
                  <c:v>2203597.041341031</c:v>
                </c:pt>
                <c:pt idx="585">
                  <c:v>2203474.309847751</c:v>
                </c:pt>
                <c:pt idx="586">
                  <c:v>2201536.071060364</c:v>
                </c:pt>
                <c:pt idx="587">
                  <c:v>2205723.029145436</c:v>
                </c:pt>
                <c:pt idx="588">
                  <c:v>2203002.807277238</c:v>
                </c:pt>
                <c:pt idx="589">
                  <c:v>2201600.116730441</c:v>
                </c:pt>
                <c:pt idx="590">
                  <c:v>2202352.769877256</c:v>
                </c:pt>
                <c:pt idx="591">
                  <c:v>2202924.796490384</c:v>
                </c:pt>
                <c:pt idx="592">
                  <c:v>2203390.609038854</c:v>
                </c:pt>
                <c:pt idx="593">
                  <c:v>2201803.300658676</c:v>
                </c:pt>
                <c:pt idx="594">
                  <c:v>2201335.225259399</c:v>
                </c:pt>
                <c:pt idx="595">
                  <c:v>2199701.470297192</c:v>
                </c:pt>
                <c:pt idx="596">
                  <c:v>2201524.558815791</c:v>
                </c:pt>
                <c:pt idx="597">
                  <c:v>2201336.471772664</c:v>
                </c:pt>
                <c:pt idx="598">
                  <c:v>2202042.617108775</c:v>
                </c:pt>
                <c:pt idx="599">
                  <c:v>2201432.598972684</c:v>
                </c:pt>
                <c:pt idx="600">
                  <c:v>2201046.935380103</c:v>
                </c:pt>
                <c:pt idx="601">
                  <c:v>2202721.142799873</c:v>
                </c:pt>
                <c:pt idx="602">
                  <c:v>2200964.861518275</c:v>
                </c:pt>
                <c:pt idx="603">
                  <c:v>2200581.744787852</c:v>
                </c:pt>
                <c:pt idx="604">
                  <c:v>2200792.232231617</c:v>
                </c:pt>
                <c:pt idx="605">
                  <c:v>2201491.608224687</c:v>
                </c:pt>
                <c:pt idx="606">
                  <c:v>2201024.926132101</c:v>
                </c:pt>
                <c:pt idx="607">
                  <c:v>2200274.938237262</c:v>
                </c:pt>
                <c:pt idx="608">
                  <c:v>2200259.184802243</c:v>
                </c:pt>
                <c:pt idx="609">
                  <c:v>2200154.417631207</c:v>
                </c:pt>
                <c:pt idx="610">
                  <c:v>2200348.452762182</c:v>
                </c:pt>
                <c:pt idx="611">
                  <c:v>2200806.834921188</c:v>
                </c:pt>
                <c:pt idx="612">
                  <c:v>2201076.508352946</c:v>
                </c:pt>
                <c:pt idx="613">
                  <c:v>2200264.024006362</c:v>
                </c:pt>
                <c:pt idx="614">
                  <c:v>2200354.310899942</c:v>
                </c:pt>
                <c:pt idx="615">
                  <c:v>2201342.065297582</c:v>
                </c:pt>
                <c:pt idx="616">
                  <c:v>2202001.389336011</c:v>
                </c:pt>
                <c:pt idx="617">
                  <c:v>2201256.597443806</c:v>
                </c:pt>
                <c:pt idx="618">
                  <c:v>2200924.595767199</c:v>
                </c:pt>
                <c:pt idx="619">
                  <c:v>2201379.26268674</c:v>
                </c:pt>
                <c:pt idx="620">
                  <c:v>2200967.57100395</c:v>
                </c:pt>
                <c:pt idx="621">
                  <c:v>2200635.496836383</c:v>
                </c:pt>
                <c:pt idx="622">
                  <c:v>2200197.136119738</c:v>
                </c:pt>
                <c:pt idx="623">
                  <c:v>2200107.719293653</c:v>
                </c:pt>
                <c:pt idx="624">
                  <c:v>2200378.006241324</c:v>
                </c:pt>
                <c:pt idx="625">
                  <c:v>2199280.728479898</c:v>
                </c:pt>
                <c:pt idx="626">
                  <c:v>2200457.457521547</c:v>
                </c:pt>
                <c:pt idx="627">
                  <c:v>2201154.954425049</c:v>
                </c:pt>
                <c:pt idx="628">
                  <c:v>2198826.488375909</c:v>
                </c:pt>
                <c:pt idx="629">
                  <c:v>2200145.337138566</c:v>
                </c:pt>
                <c:pt idx="630">
                  <c:v>2199426.215255809</c:v>
                </c:pt>
                <c:pt idx="631">
                  <c:v>2198924.535734074</c:v>
                </c:pt>
                <c:pt idx="632">
                  <c:v>2199107.698771701</c:v>
                </c:pt>
                <c:pt idx="633">
                  <c:v>2198229.028700737</c:v>
                </c:pt>
                <c:pt idx="634">
                  <c:v>2199171.463972943</c:v>
                </c:pt>
                <c:pt idx="635">
                  <c:v>2201023.201444265</c:v>
                </c:pt>
                <c:pt idx="636">
                  <c:v>2200396.441341209</c:v>
                </c:pt>
                <c:pt idx="637">
                  <c:v>2199074.494005003</c:v>
                </c:pt>
                <c:pt idx="638">
                  <c:v>2199388.28718837</c:v>
                </c:pt>
                <c:pt idx="639">
                  <c:v>2199045.290550676</c:v>
                </c:pt>
                <c:pt idx="640">
                  <c:v>2199312.369848724</c:v>
                </c:pt>
                <c:pt idx="641">
                  <c:v>2199391.586606363</c:v>
                </c:pt>
                <c:pt idx="642">
                  <c:v>2199242.97953824</c:v>
                </c:pt>
                <c:pt idx="643">
                  <c:v>2198895.461413029</c:v>
                </c:pt>
                <c:pt idx="644">
                  <c:v>2198905.218589287</c:v>
                </c:pt>
                <c:pt idx="645">
                  <c:v>2200530.044328272</c:v>
                </c:pt>
                <c:pt idx="646">
                  <c:v>2198765.494857284</c:v>
                </c:pt>
                <c:pt idx="647">
                  <c:v>2199418.743141694</c:v>
                </c:pt>
                <c:pt idx="648">
                  <c:v>2199084.014907562</c:v>
                </c:pt>
                <c:pt idx="649">
                  <c:v>2199931.026136564</c:v>
                </c:pt>
                <c:pt idx="650">
                  <c:v>2199138.906220591</c:v>
                </c:pt>
                <c:pt idx="651">
                  <c:v>2200164.404029448</c:v>
                </c:pt>
                <c:pt idx="652">
                  <c:v>2199298.750401113</c:v>
                </c:pt>
                <c:pt idx="653">
                  <c:v>2199495.909464661</c:v>
                </c:pt>
                <c:pt idx="654">
                  <c:v>2199721.645516393</c:v>
                </c:pt>
                <c:pt idx="655">
                  <c:v>2200718.034909268</c:v>
                </c:pt>
                <c:pt idx="656">
                  <c:v>2199835.859867581</c:v>
                </c:pt>
                <c:pt idx="657">
                  <c:v>2199373.939552067</c:v>
                </c:pt>
                <c:pt idx="658">
                  <c:v>2198555.988345621</c:v>
                </c:pt>
                <c:pt idx="659">
                  <c:v>2198894.825235038</c:v>
                </c:pt>
                <c:pt idx="660">
                  <c:v>2199120.366664979</c:v>
                </c:pt>
                <c:pt idx="661">
                  <c:v>2198773.183667161</c:v>
                </c:pt>
                <c:pt idx="662">
                  <c:v>2198903.244292927</c:v>
                </c:pt>
                <c:pt idx="663">
                  <c:v>2199810.197456934</c:v>
                </c:pt>
                <c:pt idx="664">
                  <c:v>2199867.652678837</c:v>
                </c:pt>
                <c:pt idx="665">
                  <c:v>2199335.375153567</c:v>
                </c:pt>
                <c:pt idx="666">
                  <c:v>2198805.232955353</c:v>
                </c:pt>
                <c:pt idx="667">
                  <c:v>2199691.068953782</c:v>
                </c:pt>
                <c:pt idx="668">
                  <c:v>2199495.131118593</c:v>
                </c:pt>
                <c:pt idx="669">
                  <c:v>2198671.478012388</c:v>
                </c:pt>
                <c:pt idx="670">
                  <c:v>2199006.823022745</c:v>
                </c:pt>
                <c:pt idx="671">
                  <c:v>2199348.553229067</c:v>
                </c:pt>
                <c:pt idx="672">
                  <c:v>2199108.68753588</c:v>
                </c:pt>
                <c:pt idx="673">
                  <c:v>2199634.618160982</c:v>
                </c:pt>
                <c:pt idx="674">
                  <c:v>2198887.036393694</c:v>
                </c:pt>
                <c:pt idx="675">
                  <c:v>2200254.087596961</c:v>
                </c:pt>
                <c:pt idx="676">
                  <c:v>2199783.305199231</c:v>
                </c:pt>
                <c:pt idx="677">
                  <c:v>2200607.283915322</c:v>
                </c:pt>
                <c:pt idx="678">
                  <c:v>2200686.237323859</c:v>
                </c:pt>
                <c:pt idx="679">
                  <c:v>2200759.241382422</c:v>
                </c:pt>
                <c:pt idx="680">
                  <c:v>2200373.558312035</c:v>
                </c:pt>
                <c:pt idx="681">
                  <c:v>2201015.195501316</c:v>
                </c:pt>
                <c:pt idx="682">
                  <c:v>2200869.934308393</c:v>
                </c:pt>
                <c:pt idx="683">
                  <c:v>2200301.752801573</c:v>
                </c:pt>
                <c:pt idx="684">
                  <c:v>2200602.51168165</c:v>
                </c:pt>
                <c:pt idx="685">
                  <c:v>2200877.917602886</c:v>
                </c:pt>
                <c:pt idx="686">
                  <c:v>2200977.627852415</c:v>
                </c:pt>
                <c:pt idx="687">
                  <c:v>2201068.327814908</c:v>
                </c:pt>
                <c:pt idx="688">
                  <c:v>2201577.59041588</c:v>
                </c:pt>
                <c:pt idx="689">
                  <c:v>2201009.928628491</c:v>
                </c:pt>
                <c:pt idx="690">
                  <c:v>2200927.498838792</c:v>
                </c:pt>
                <c:pt idx="691">
                  <c:v>2201158.743120226</c:v>
                </c:pt>
                <c:pt idx="692">
                  <c:v>2201613.997793962</c:v>
                </c:pt>
                <c:pt idx="693">
                  <c:v>2200757.932933523</c:v>
                </c:pt>
                <c:pt idx="694">
                  <c:v>2201136.471995511</c:v>
                </c:pt>
                <c:pt idx="695">
                  <c:v>2201038.064728916</c:v>
                </c:pt>
                <c:pt idx="696">
                  <c:v>2201148.042730818</c:v>
                </c:pt>
                <c:pt idx="697">
                  <c:v>2201172.10812348</c:v>
                </c:pt>
                <c:pt idx="698">
                  <c:v>2201520.839792398</c:v>
                </c:pt>
                <c:pt idx="699">
                  <c:v>2201202.663840736</c:v>
                </c:pt>
                <c:pt idx="700">
                  <c:v>2201491.265433474</c:v>
                </c:pt>
                <c:pt idx="701">
                  <c:v>2201226.896400831</c:v>
                </c:pt>
                <c:pt idx="702">
                  <c:v>2201219.74027725</c:v>
                </c:pt>
                <c:pt idx="703">
                  <c:v>2200915.633067334</c:v>
                </c:pt>
                <c:pt idx="704">
                  <c:v>2201681.187968532</c:v>
                </c:pt>
                <c:pt idx="705">
                  <c:v>2201063.951560101</c:v>
                </c:pt>
                <c:pt idx="706">
                  <c:v>2200390.892537445</c:v>
                </c:pt>
                <c:pt idx="707">
                  <c:v>2201031.857588469</c:v>
                </c:pt>
                <c:pt idx="708">
                  <c:v>2200522.241375065</c:v>
                </c:pt>
                <c:pt idx="709">
                  <c:v>2200936.473477497</c:v>
                </c:pt>
                <c:pt idx="710">
                  <c:v>2201699.048017249</c:v>
                </c:pt>
                <c:pt idx="711">
                  <c:v>2201087.574147424</c:v>
                </c:pt>
                <c:pt idx="712">
                  <c:v>2200887.665196077</c:v>
                </c:pt>
                <c:pt idx="713">
                  <c:v>2201238.863457268</c:v>
                </c:pt>
                <c:pt idx="714">
                  <c:v>2200465.724675966</c:v>
                </c:pt>
                <c:pt idx="715">
                  <c:v>2201124.208988274</c:v>
                </c:pt>
                <c:pt idx="716">
                  <c:v>2200653.67643578</c:v>
                </c:pt>
                <c:pt idx="717">
                  <c:v>2201035.965725096</c:v>
                </c:pt>
                <c:pt idx="718">
                  <c:v>2200768.330835975</c:v>
                </c:pt>
                <c:pt idx="719">
                  <c:v>2200572.870351527</c:v>
                </c:pt>
                <c:pt idx="720">
                  <c:v>2200288.332629493</c:v>
                </c:pt>
                <c:pt idx="721">
                  <c:v>2200819.383836631</c:v>
                </c:pt>
                <c:pt idx="722">
                  <c:v>2200144.772403506</c:v>
                </c:pt>
                <c:pt idx="723">
                  <c:v>2200999.491909103</c:v>
                </c:pt>
                <c:pt idx="724">
                  <c:v>2201369.886198539</c:v>
                </c:pt>
                <c:pt idx="725">
                  <c:v>2200083.981015282</c:v>
                </c:pt>
                <c:pt idx="726">
                  <c:v>2201004.331453584</c:v>
                </c:pt>
                <c:pt idx="727">
                  <c:v>2201182.573503562</c:v>
                </c:pt>
                <c:pt idx="728">
                  <c:v>2201057.290450353</c:v>
                </c:pt>
                <c:pt idx="729">
                  <c:v>2200567.163201284</c:v>
                </c:pt>
                <c:pt idx="730">
                  <c:v>2200428.24120128</c:v>
                </c:pt>
                <c:pt idx="731">
                  <c:v>2200590.609987767</c:v>
                </c:pt>
                <c:pt idx="732">
                  <c:v>2200551.454073559</c:v>
                </c:pt>
                <c:pt idx="733">
                  <c:v>2200472.142406146</c:v>
                </c:pt>
                <c:pt idx="734">
                  <c:v>2200800.938456978</c:v>
                </c:pt>
                <c:pt idx="735">
                  <c:v>2201006.519512356</c:v>
                </c:pt>
                <c:pt idx="736">
                  <c:v>2201943.053943027</c:v>
                </c:pt>
                <c:pt idx="737">
                  <c:v>2201224.652708005</c:v>
                </c:pt>
                <c:pt idx="738">
                  <c:v>2201085.67675176</c:v>
                </c:pt>
                <c:pt idx="739">
                  <c:v>2201121.826233222</c:v>
                </c:pt>
                <c:pt idx="740">
                  <c:v>2201105.120513188</c:v>
                </c:pt>
                <c:pt idx="741">
                  <c:v>2201026.218189311</c:v>
                </c:pt>
                <c:pt idx="742">
                  <c:v>2201112.235711177</c:v>
                </c:pt>
                <c:pt idx="743">
                  <c:v>2201123.096854023</c:v>
                </c:pt>
                <c:pt idx="744">
                  <c:v>2200995.727039424</c:v>
                </c:pt>
                <c:pt idx="745">
                  <c:v>2201398.587668596</c:v>
                </c:pt>
                <c:pt idx="746">
                  <c:v>2201346.467760839</c:v>
                </c:pt>
                <c:pt idx="747">
                  <c:v>2201164.841159081</c:v>
                </c:pt>
                <c:pt idx="748">
                  <c:v>2201229.577385544</c:v>
                </c:pt>
                <c:pt idx="749">
                  <c:v>2200907.340260864</c:v>
                </c:pt>
                <c:pt idx="750">
                  <c:v>2200960.000583555</c:v>
                </c:pt>
                <c:pt idx="751">
                  <c:v>2201202.347842167</c:v>
                </c:pt>
                <c:pt idx="752">
                  <c:v>2200916.338497659</c:v>
                </c:pt>
                <c:pt idx="753">
                  <c:v>2200945.451275073</c:v>
                </c:pt>
                <c:pt idx="754">
                  <c:v>2200915.304776846</c:v>
                </c:pt>
                <c:pt idx="755">
                  <c:v>2201137.443805179</c:v>
                </c:pt>
                <c:pt idx="756">
                  <c:v>2200939.957169532</c:v>
                </c:pt>
                <c:pt idx="757">
                  <c:v>2201002.88426499</c:v>
                </c:pt>
                <c:pt idx="758">
                  <c:v>2200881.600427618</c:v>
                </c:pt>
                <c:pt idx="759">
                  <c:v>2200850.239367267</c:v>
                </c:pt>
                <c:pt idx="760">
                  <c:v>2200871.138835082</c:v>
                </c:pt>
                <c:pt idx="761">
                  <c:v>2201030.893035311</c:v>
                </c:pt>
                <c:pt idx="762">
                  <c:v>2201018.825553413</c:v>
                </c:pt>
                <c:pt idx="763">
                  <c:v>2200666.200533719</c:v>
                </c:pt>
                <c:pt idx="764">
                  <c:v>2200760.186986316</c:v>
                </c:pt>
                <c:pt idx="765">
                  <c:v>2200663.164270413</c:v>
                </c:pt>
                <c:pt idx="766">
                  <c:v>2200736.00400179</c:v>
                </c:pt>
                <c:pt idx="767">
                  <c:v>2200782.561636542</c:v>
                </c:pt>
                <c:pt idx="768">
                  <c:v>2200618.566830294</c:v>
                </c:pt>
                <c:pt idx="769">
                  <c:v>2200769.201227494</c:v>
                </c:pt>
                <c:pt idx="770">
                  <c:v>2200580.925675827</c:v>
                </c:pt>
                <c:pt idx="771">
                  <c:v>2200945.534237342</c:v>
                </c:pt>
                <c:pt idx="772">
                  <c:v>2200966.485855724</c:v>
                </c:pt>
                <c:pt idx="773">
                  <c:v>2200683.939710163</c:v>
                </c:pt>
                <c:pt idx="774">
                  <c:v>2200883.123750584</c:v>
                </c:pt>
                <c:pt idx="775">
                  <c:v>2200873.808912494</c:v>
                </c:pt>
                <c:pt idx="776">
                  <c:v>2201022.027647124</c:v>
                </c:pt>
                <c:pt idx="777">
                  <c:v>2200962.619976826</c:v>
                </c:pt>
                <c:pt idx="778">
                  <c:v>2201280.997302361</c:v>
                </c:pt>
                <c:pt idx="779">
                  <c:v>2200803.679281417</c:v>
                </c:pt>
                <c:pt idx="780">
                  <c:v>2200891.865493315</c:v>
                </c:pt>
                <c:pt idx="781">
                  <c:v>2200584.537831157</c:v>
                </c:pt>
                <c:pt idx="782">
                  <c:v>2200579.110859981</c:v>
                </c:pt>
                <c:pt idx="783">
                  <c:v>2200827.797401905</c:v>
                </c:pt>
                <c:pt idx="784">
                  <c:v>2200573.993627199</c:v>
                </c:pt>
                <c:pt idx="785">
                  <c:v>2200283.428075842</c:v>
                </c:pt>
                <c:pt idx="786">
                  <c:v>2200635.353677792</c:v>
                </c:pt>
                <c:pt idx="787">
                  <c:v>2200842.193386286</c:v>
                </c:pt>
                <c:pt idx="788">
                  <c:v>2200370.422048064</c:v>
                </c:pt>
                <c:pt idx="789">
                  <c:v>2200720.513618466</c:v>
                </c:pt>
                <c:pt idx="790">
                  <c:v>2200609.132492123</c:v>
                </c:pt>
                <c:pt idx="791">
                  <c:v>2200625.440160162</c:v>
                </c:pt>
                <c:pt idx="792">
                  <c:v>2200642.222966199</c:v>
                </c:pt>
                <c:pt idx="793">
                  <c:v>2200772.612422491</c:v>
                </c:pt>
                <c:pt idx="794">
                  <c:v>2200512.872899636</c:v>
                </c:pt>
                <c:pt idx="795">
                  <c:v>2200881.065339544</c:v>
                </c:pt>
                <c:pt idx="796">
                  <c:v>2200824.649348129</c:v>
                </c:pt>
                <c:pt idx="797">
                  <c:v>2200872.432208008</c:v>
                </c:pt>
                <c:pt idx="798">
                  <c:v>2200850.679206192</c:v>
                </c:pt>
                <c:pt idx="799">
                  <c:v>2200747.163147711</c:v>
                </c:pt>
                <c:pt idx="800">
                  <c:v>2200784.882195402</c:v>
                </c:pt>
                <c:pt idx="801">
                  <c:v>2200797.015372893</c:v>
                </c:pt>
                <c:pt idx="802">
                  <c:v>2200819.721321435</c:v>
                </c:pt>
                <c:pt idx="803">
                  <c:v>2200707.454213393</c:v>
                </c:pt>
                <c:pt idx="804">
                  <c:v>2200808.104048748</c:v>
                </c:pt>
                <c:pt idx="805">
                  <c:v>2200833.50732507</c:v>
                </c:pt>
                <c:pt idx="806">
                  <c:v>2200736.839218036</c:v>
                </c:pt>
                <c:pt idx="807">
                  <c:v>2201197.976158119</c:v>
                </c:pt>
                <c:pt idx="808">
                  <c:v>2200791.886925438</c:v>
                </c:pt>
                <c:pt idx="809">
                  <c:v>2200966.624756812</c:v>
                </c:pt>
                <c:pt idx="810">
                  <c:v>2200777.629494391</c:v>
                </c:pt>
                <c:pt idx="811">
                  <c:v>2200459.993781171</c:v>
                </c:pt>
                <c:pt idx="812">
                  <c:v>2200754.177398561</c:v>
                </c:pt>
                <c:pt idx="813">
                  <c:v>2200357.910932554</c:v>
                </c:pt>
                <c:pt idx="814">
                  <c:v>2200902.569186151</c:v>
                </c:pt>
                <c:pt idx="815">
                  <c:v>2200633.933103298</c:v>
                </c:pt>
                <c:pt idx="816">
                  <c:v>2200759.172481096</c:v>
                </c:pt>
                <c:pt idx="817">
                  <c:v>2200880.70864204</c:v>
                </c:pt>
                <c:pt idx="818">
                  <c:v>2200689.794546198</c:v>
                </c:pt>
                <c:pt idx="819">
                  <c:v>2201043.15271447</c:v>
                </c:pt>
                <c:pt idx="820">
                  <c:v>2200769.370533836</c:v>
                </c:pt>
                <c:pt idx="821">
                  <c:v>2201608.644980681</c:v>
                </c:pt>
                <c:pt idx="822">
                  <c:v>2200932.910606849</c:v>
                </c:pt>
                <c:pt idx="823">
                  <c:v>2200652.123657773</c:v>
                </c:pt>
                <c:pt idx="824">
                  <c:v>2200697.968976468</c:v>
                </c:pt>
                <c:pt idx="825">
                  <c:v>2201005.030380816</c:v>
                </c:pt>
                <c:pt idx="826">
                  <c:v>2200691.391996848</c:v>
                </c:pt>
                <c:pt idx="827">
                  <c:v>2201082.762952845</c:v>
                </c:pt>
                <c:pt idx="828">
                  <c:v>2201103.40130085</c:v>
                </c:pt>
                <c:pt idx="829">
                  <c:v>2201126.53489465</c:v>
                </c:pt>
                <c:pt idx="830">
                  <c:v>2201121.891849004</c:v>
                </c:pt>
                <c:pt idx="831">
                  <c:v>2201168.248714017</c:v>
                </c:pt>
                <c:pt idx="832">
                  <c:v>2200911.850257844</c:v>
                </c:pt>
                <c:pt idx="833">
                  <c:v>2200815.565850639</c:v>
                </c:pt>
                <c:pt idx="834">
                  <c:v>2201087.236960179</c:v>
                </c:pt>
                <c:pt idx="835">
                  <c:v>2200862.821320751</c:v>
                </c:pt>
                <c:pt idx="836">
                  <c:v>2201020.363155053</c:v>
                </c:pt>
                <c:pt idx="837">
                  <c:v>2201240.637999575</c:v>
                </c:pt>
                <c:pt idx="838">
                  <c:v>2201008.377171164</c:v>
                </c:pt>
                <c:pt idx="839">
                  <c:v>2201099.687748592</c:v>
                </c:pt>
                <c:pt idx="840">
                  <c:v>2201227.709291008</c:v>
                </c:pt>
                <c:pt idx="841">
                  <c:v>2201158.250749715</c:v>
                </c:pt>
                <c:pt idx="842">
                  <c:v>2201091.302129225</c:v>
                </c:pt>
                <c:pt idx="843">
                  <c:v>2200811.087689901</c:v>
                </c:pt>
                <c:pt idx="844">
                  <c:v>2201135.858853913</c:v>
                </c:pt>
                <c:pt idx="845">
                  <c:v>2201071.979437996</c:v>
                </c:pt>
                <c:pt idx="846">
                  <c:v>2200933.239566543</c:v>
                </c:pt>
                <c:pt idx="847">
                  <c:v>2200979.627127846</c:v>
                </c:pt>
                <c:pt idx="848">
                  <c:v>2201019.212184222</c:v>
                </c:pt>
                <c:pt idx="849">
                  <c:v>2201114.999580896</c:v>
                </c:pt>
                <c:pt idx="850">
                  <c:v>2201148.345261923</c:v>
                </c:pt>
                <c:pt idx="851">
                  <c:v>2201048.871387925</c:v>
                </c:pt>
                <c:pt idx="852">
                  <c:v>2201204.361148402</c:v>
                </c:pt>
                <c:pt idx="853">
                  <c:v>2201202.820800412</c:v>
                </c:pt>
                <c:pt idx="854">
                  <c:v>2201624.836101926</c:v>
                </c:pt>
                <c:pt idx="855">
                  <c:v>2201170.660966493</c:v>
                </c:pt>
                <c:pt idx="856">
                  <c:v>2201005.849171811</c:v>
                </c:pt>
                <c:pt idx="857">
                  <c:v>2200956.502587439</c:v>
                </c:pt>
                <c:pt idx="858">
                  <c:v>2201074.418626689</c:v>
                </c:pt>
                <c:pt idx="859">
                  <c:v>2201024.950343972</c:v>
                </c:pt>
                <c:pt idx="860">
                  <c:v>2200980.177327079</c:v>
                </c:pt>
                <c:pt idx="861">
                  <c:v>2200962.125081709</c:v>
                </c:pt>
                <c:pt idx="862">
                  <c:v>2201007.010699609</c:v>
                </c:pt>
                <c:pt idx="863">
                  <c:v>2201091.828119465</c:v>
                </c:pt>
                <c:pt idx="864">
                  <c:v>2201124.57493287</c:v>
                </c:pt>
                <c:pt idx="865">
                  <c:v>2201008.71719913</c:v>
                </c:pt>
                <c:pt idx="866">
                  <c:v>2200956.145504881</c:v>
                </c:pt>
                <c:pt idx="867">
                  <c:v>2200964.192903043</c:v>
                </c:pt>
                <c:pt idx="868">
                  <c:v>2201135.538573687</c:v>
                </c:pt>
                <c:pt idx="869">
                  <c:v>2201004.592665966</c:v>
                </c:pt>
                <c:pt idx="870">
                  <c:v>2200931.984100902</c:v>
                </c:pt>
                <c:pt idx="871">
                  <c:v>2201063.917689094</c:v>
                </c:pt>
                <c:pt idx="872">
                  <c:v>2201144.52561684</c:v>
                </c:pt>
                <c:pt idx="873">
                  <c:v>2201073.439992715</c:v>
                </c:pt>
                <c:pt idx="874">
                  <c:v>2201023.171253632</c:v>
                </c:pt>
                <c:pt idx="875">
                  <c:v>2201086.939220041</c:v>
                </c:pt>
                <c:pt idx="876">
                  <c:v>2201087.219822059</c:v>
                </c:pt>
                <c:pt idx="877">
                  <c:v>2200971.391744897</c:v>
                </c:pt>
                <c:pt idx="878">
                  <c:v>2200894.204211018</c:v>
                </c:pt>
                <c:pt idx="879">
                  <c:v>2200998.645692081</c:v>
                </c:pt>
                <c:pt idx="880">
                  <c:v>2200969.270272277</c:v>
                </c:pt>
                <c:pt idx="881">
                  <c:v>2201030.192378317</c:v>
                </c:pt>
                <c:pt idx="882">
                  <c:v>2200915.055865891</c:v>
                </c:pt>
                <c:pt idx="883">
                  <c:v>2200891.339437945</c:v>
                </c:pt>
                <c:pt idx="884">
                  <c:v>2200906.569068205</c:v>
                </c:pt>
                <c:pt idx="885">
                  <c:v>2200889.091170949</c:v>
                </c:pt>
                <c:pt idx="886">
                  <c:v>2201011.287347783</c:v>
                </c:pt>
                <c:pt idx="887">
                  <c:v>2201019.745808235</c:v>
                </c:pt>
                <c:pt idx="888">
                  <c:v>2201052.01382876</c:v>
                </c:pt>
                <c:pt idx="889">
                  <c:v>2201054.387155565</c:v>
                </c:pt>
                <c:pt idx="890">
                  <c:v>2201007.791166608</c:v>
                </c:pt>
                <c:pt idx="891">
                  <c:v>2201088.642478544</c:v>
                </c:pt>
                <c:pt idx="892">
                  <c:v>2200931.174152063</c:v>
                </c:pt>
                <c:pt idx="893">
                  <c:v>2200899.10106905</c:v>
                </c:pt>
                <c:pt idx="894">
                  <c:v>2200728.638950436</c:v>
                </c:pt>
                <c:pt idx="895">
                  <c:v>2201137.531327381</c:v>
                </c:pt>
                <c:pt idx="896">
                  <c:v>2201238.579243973</c:v>
                </c:pt>
                <c:pt idx="897">
                  <c:v>2201117.257715559</c:v>
                </c:pt>
                <c:pt idx="898">
                  <c:v>2201217.138988555</c:v>
                </c:pt>
                <c:pt idx="899">
                  <c:v>2201121.524256196</c:v>
                </c:pt>
                <c:pt idx="900">
                  <c:v>2201227.158097617</c:v>
                </c:pt>
                <c:pt idx="901">
                  <c:v>2201035.976824843</c:v>
                </c:pt>
                <c:pt idx="902">
                  <c:v>2201144.680848414</c:v>
                </c:pt>
                <c:pt idx="903">
                  <c:v>2201116.597628614</c:v>
                </c:pt>
                <c:pt idx="904">
                  <c:v>2201014.48900381</c:v>
                </c:pt>
                <c:pt idx="905">
                  <c:v>2201210.181282012</c:v>
                </c:pt>
                <c:pt idx="906">
                  <c:v>2201164.821507782</c:v>
                </c:pt>
                <c:pt idx="907">
                  <c:v>2201146.162403316</c:v>
                </c:pt>
                <c:pt idx="908">
                  <c:v>2201209.364999343</c:v>
                </c:pt>
                <c:pt idx="909">
                  <c:v>2201070.454389373</c:v>
                </c:pt>
                <c:pt idx="910">
                  <c:v>2201099.781485259</c:v>
                </c:pt>
                <c:pt idx="911">
                  <c:v>2201184.288614148</c:v>
                </c:pt>
                <c:pt idx="912">
                  <c:v>2201044.455748286</c:v>
                </c:pt>
                <c:pt idx="913">
                  <c:v>2201079.970049471</c:v>
                </c:pt>
                <c:pt idx="914">
                  <c:v>2201190.429696401</c:v>
                </c:pt>
                <c:pt idx="915">
                  <c:v>2201157.167188634</c:v>
                </c:pt>
                <c:pt idx="916">
                  <c:v>2201029.135865365</c:v>
                </c:pt>
                <c:pt idx="917">
                  <c:v>2201167.056293675</c:v>
                </c:pt>
                <c:pt idx="918">
                  <c:v>2201120.069844071</c:v>
                </c:pt>
                <c:pt idx="919">
                  <c:v>2201141.111685846</c:v>
                </c:pt>
                <c:pt idx="920">
                  <c:v>2201294.22509966</c:v>
                </c:pt>
                <c:pt idx="921">
                  <c:v>2201181.315206944</c:v>
                </c:pt>
                <c:pt idx="922">
                  <c:v>2201060.398427147</c:v>
                </c:pt>
                <c:pt idx="923">
                  <c:v>2201090.270440692</c:v>
                </c:pt>
                <c:pt idx="924">
                  <c:v>2201233.026296032</c:v>
                </c:pt>
                <c:pt idx="925">
                  <c:v>2201117.824642086</c:v>
                </c:pt>
                <c:pt idx="926">
                  <c:v>2201160.436244263</c:v>
                </c:pt>
                <c:pt idx="927">
                  <c:v>2201206.030097149</c:v>
                </c:pt>
                <c:pt idx="928">
                  <c:v>2201139.35892229</c:v>
                </c:pt>
                <c:pt idx="929">
                  <c:v>2201120.552442119</c:v>
                </c:pt>
                <c:pt idx="930">
                  <c:v>2201150.912038321</c:v>
                </c:pt>
                <c:pt idx="931">
                  <c:v>2201259.576517859</c:v>
                </c:pt>
                <c:pt idx="932">
                  <c:v>2201083.864490235</c:v>
                </c:pt>
                <c:pt idx="933">
                  <c:v>2201200.7150515</c:v>
                </c:pt>
                <c:pt idx="934">
                  <c:v>2201101.733825405</c:v>
                </c:pt>
                <c:pt idx="935">
                  <c:v>2201145.142974351</c:v>
                </c:pt>
                <c:pt idx="936">
                  <c:v>2201103.109132516</c:v>
                </c:pt>
                <c:pt idx="937">
                  <c:v>2201062.789864296</c:v>
                </c:pt>
                <c:pt idx="938">
                  <c:v>2201027.258033874</c:v>
                </c:pt>
                <c:pt idx="939">
                  <c:v>2201041.838790958</c:v>
                </c:pt>
                <c:pt idx="940">
                  <c:v>2201001.057566331</c:v>
                </c:pt>
                <c:pt idx="941">
                  <c:v>2201001.479402219</c:v>
                </c:pt>
                <c:pt idx="942">
                  <c:v>2201037.028076792</c:v>
                </c:pt>
                <c:pt idx="943">
                  <c:v>2201004.064383781</c:v>
                </c:pt>
                <c:pt idx="944">
                  <c:v>2200997.758465574</c:v>
                </c:pt>
                <c:pt idx="945">
                  <c:v>2201154.684988582</c:v>
                </c:pt>
                <c:pt idx="946">
                  <c:v>2201067.211975131</c:v>
                </c:pt>
                <c:pt idx="947">
                  <c:v>2201089.240081149</c:v>
                </c:pt>
                <c:pt idx="948">
                  <c:v>2201107.438317101</c:v>
                </c:pt>
                <c:pt idx="949">
                  <c:v>2200973.333857388</c:v>
                </c:pt>
                <c:pt idx="950">
                  <c:v>2200951.584821192</c:v>
                </c:pt>
                <c:pt idx="951">
                  <c:v>2200966.452294785</c:v>
                </c:pt>
                <c:pt idx="952">
                  <c:v>2200992.702618569</c:v>
                </c:pt>
                <c:pt idx="953">
                  <c:v>2200956.541197371</c:v>
                </c:pt>
                <c:pt idx="954">
                  <c:v>2200978.015646053</c:v>
                </c:pt>
                <c:pt idx="955">
                  <c:v>2200999.448507802</c:v>
                </c:pt>
                <c:pt idx="956">
                  <c:v>2200975.107570351</c:v>
                </c:pt>
                <c:pt idx="957">
                  <c:v>2200856.731653268</c:v>
                </c:pt>
                <c:pt idx="958">
                  <c:v>2200955.460225126</c:v>
                </c:pt>
                <c:pt idx="959">
                  <c:v>2200942.650820471</c:v>
                </c:pt>
                <c:pt idx="960">
                  <c:v>2200975.250976298</c:v>
                </c:pt>
                <c:pt idx="961">
                  <c:v>2200927.633320245</c:v>
                </c:pt>
                <c:pt idx="962">
                  <c:v>2200950.126520558</c:v>
                </c:pt>
                <c:pt idx="963">
                  <c:v>2200968.174523612</c:v>
                </c:pt>
                <c:pt idx="964">
                  <c:v>2200966.401000653</c:v>
                </c:pt>
                <c:pt idx="965">
                  <c:v>2200950.41077629</c:v>
                </c:pt>
                <c:pt idx="966">
                  <c:v>2200970.837475965</c:v>
                </c:pt>
                <c:pt idx="967">
                  <c:v>2200947.200476442</c:v>
                </c:pt>
                <c:pt idx="968">
                  <c:v>2200928.694686126</c:v>
                </c:pt>
                <c:pt idx="969">
                  <c:v>2201028.802933064</c:v>
                </c:pt>
                <c:pt idx="970">
                  <c:v>2200940.908792282</c:v>
                </c:pt>
                <c:pt idx="971">
                  <c:v>2200866.498432219</c:v>
                </c:pt>
                <c:pt idx="972">
                  <c:v>2200897.485899069</c:v>
                </c:pt>
                <c:pt idx="973">
                  <c:v>2200953.466011878</c:v>
                </c:pt>
                <c:pt idx="974">
                  <c:v>2200916.034439757</c:v>
                </c:pt>
                <c:pt idx="975">
                  <c:v>2200957.86141123</c:v>
                </c:pt>
                <c:pt idx="976">
                  <c:v>2200949.752893792</c:v>
                </c:pt>
                <c:pt idx="977">
                  <c:v>2200973.514632618</c:v>
                </c:pt>
                <c:pt idx="978">
                  <c:v>2200876.919528569</c:v>
                </c:pt>
                <c:pt idx="979">
                  <c:v>2200892.974059238</c:v>
                </c:pt>
                <c:pt idx="980">
                  <c:v>2200954.212581806</c:v>
                </c:pt>
                <c:pt idx="981">
                  <c:v>2200866.38346979</c:v>
                </c:pt>
                <c:pt idx="982">
                  <c:v>2200942.497062996</c:v>
                </c:pt>
                <c:pt idx="983">
                  <c:v>2201046.616084965</c:v>
                </c:pt>
                <c:pt idx="984">
                  <c:v>2201069.781393087</c:v>
                </c:pt>
                <c:pt idx="985">
                  <c:v>2201043.777727739</c:v>
                </c:pt>
                <c:pt idx="986">
                  <c:v>2201069.414105106</c:v>
                </c:pt>
                <c:pt idx="987">
                  <c:v>2200982.592985194</c:v>
                </c:pt>
                <c:pt idx="988">
                  <c:v>2201079.084615491</c:v>
                </c:pt>
                <c:pt idx="989">
                  <c:v>2200989.267418084</c:v>
                </c:pt>
                <c:pt idx="990">
                  <c:v>2201070.277998825</c:v>
                </c:pt>
                <c:pt idx="991">
                  <c:v>2201173.461963238</c:v>
                </c:pt>
                <c:pt idx="992">
                  <c:v>2201192.856568517</c:v>
                </c:pt>
                <c:pt idx="993">
                  <c:v>2201246.204796215</c:v>
                </c:pt>
                <c:pt idx="994">
                  <c:v>2201224.676574245</c:v>
                </c:pt>
                <c:pt idx="995">
                  <c:v>2201142.80798564</c:v>
                </c:pt>
                <c:pt idx="996">
                  <c:v>2201197.360470606</c:v>
                </c:pt>
                <c:pt idx="997">
                  <c:v>2201195.482114726</c:v>
                </c:pt>
                <c:pt idx="998">
                  <c:v>2201171.995287581</c:v>
                </c:pt>
                <c:pt idx="999">
                  <c:v>2201213.485735507</c:v>
                </c:pt>
                <c:pt idx="1000">
                  <c:v>2201184.318828498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3896078.420320108</c:v>
                </c:pt>
                <c:pt idx="44">
                  <c:v>3851682.809473766</c:v>
                </c:pt>
                <c:pt idx="45">
                  <c:v>3832528.527361039</c:v>
                </c:pt>
                <c:pt idx="46">
                  <c:v>3832281.638939419</c:v>
                </c:pt>
                <c:pt idx="47">
                  <c:v>3797989.266422505</c:v>
                </c:pt>
                <c:pt idx="48">
                  <c:v>3766767.018613393</c:v>
                </c:pt>
                <c:pt idx="49">
                  <c:v>3766077.909235286</c:v>
                </c:pt>
                <c:pt idx="50">
                  <c:v>3735067.20513666</c:v>
                </c:pt>
                <c:pt idx="51">
                  <c:v>3734361.623774513</c:v>
                </c:pt>
                <c:pt idx="52">
                  <c:v>3710676.918163983</c:v>
                </c:pt>
                <c:pt idx="53">
                  <c:v>3710031.708009443</c:v>
                </c:pt>
                <c:pt idx="54">
                  <c:v>3685896.948676747</c:v>
                </c:pt>
                <c:pt idx="55">
                  <c:v>3685302.489594293</c:v>
                </c:pt>
                <c:pt idx="56">
                  <c:v>3660927.08808528</c:v>
                </c:pt>
                <c:pt idx="57">
                  <c:v>3660366.628795317</c:v>
                </c:pt>
                <c:pt idx="58">
                  <c:v>3635916.085392017</c:v>
                </c:pt>
                <c:pt idx="59">
                  <c:v>3635387.23824365</c:v>
                </c:pt>
                <c:pt idx="60">
                  <c:v>3611021.650148234</c:v>
                </c:pt>
                <c:pt idx="61">
                  <c:v>3610520.021655808</c:v>
                </c:pt>
                <c:pt idx="62">
                  <c:v>3586318.061853224</c:v>
                </c:pt>
                <c:pt idx="63">
                  <c:v>3585836.652386049</c:v>
                </c:pt>
                <c:pt idx="64">
                  <c:v>3561838.700261291</c:v>
                </c:pt>
                <c:pt idx="65">
                  <c:v>3561367.183752848</c:v>
                </c:pt>
                <c:pt idx="66">
                  <c:v>3537605.681552422</c:v>
                </c:pt>
                <c:pt idx="67">
                  <c:v>3537141.733658323</c:v>
                </c:pt>
                <c:pt idx="68">
                  <c:v>3513659.778684645</c:v>
                </c:pt>
                <c:pt idx="69">
                  <c:v>3513201.972103505</c:v>
                </c:pt>
                <c:pt idx="70">
                  <c:v>3490029.953085238</c:v>
                </c:pt>
                <c:pt idx="71">
                  <c:v>3489570.617805724</c:v>
                </c:pt>
                <c:pt idx="72">
                  <c:v>3466729.974704995</c:v>
                </c:pt>
                <c:pt idx="73">
                  <c:v>3466264.218738162</c:v>
                </c:pt>
                <c:pt idx="74">
                  <c:v>3443803.002663557</c:v>
                </c:pt>
                <c:pt idx="75">
                  <c:v>3443335.496272603</c:v>
                </c:pt>
                <c:pt idx="76">
                  <c:v>3421314.101872607</c:v>
                </c:pt>
                <c:pt idx="77">
                  <c:v>3420854.580639307</c:v>
                </c:pt>
                <c:pt idx="78">
                  <c:v>3399300.415520563</c:v>
                </c:pt>
                <c:pt idx="79">
                  <c:v>3398857.634003536</c:v>
                </c:pt>
                <c:pt idx="80">
                  <c:v>3377746.033567734</c:v>
                </c:pt>
                <c:pt idx="81">
                  <c:v>3377300.566056493</c:v>
                </c:pt>
                <c:pt idx="82">
                  <c:v>3356618.008415011</c:v>
                </c:pt>
                <c:pt idx="83">
                  <c:v>3357089.233890919</c:v>
                </c:pt>
                <c:pt idx="84">
                  <c:v>3322946.021032849</c:v>
                </c:pt>
                <c:pt idx="85">
                  <c:v>3282414.254669195</c:v>
                </c:pt>
                <c:pt idx="86">
                  <c:v>3255416.829911725</c:v>
                </c:pt>
                <c:pt idx="87">
                  <c:v>3236745.883870509</c:v>
                </c:pt>
                <c:pt idx="88">
                  <c:v>3238154.002550064</c:v>
                </c:pt>
                <c:pt idx="89">
                  <c:v>3207617.27041153</c:v>
                </c:pt>
                <c:pt idx="90">
                  <c:v>3188835.451024155</c:v>
                </c:pt>
                <c:pt idx="91">
                  <c:v>3178804.870434408</c:v>
                </c:pt>
                <c:pt idx="92">
                  <c:v>3178461.831879955</c:v>
                </c:pt>
                <c:pt idx="93">
                  <c:v>3161115.39619776</c:v>
                </c:pt>
                <c:pt idx="94">
                  <c:v>3151006.766698726</c:v>
                </c:pt>
                <c:pt idx="95">
                  <c:v>3150762.222054401</c:v>
                </c:pt>
                <c:pt idx="96">
                  <c:v>3141115.87607287</c:v>
                </c:pt>
                <c:pt idx="97">
                  <c:v>3140935.335995164</c:v>
                </c:pt>
                <c:pt idx="98">
                  <c:v>3131316.394016535</c:v>
                </c:pt>
                <c:pt idx="99">
                  <c:v>3131182.815232827</c:v>
                </c:pt>
                <c:pt idx="100">
                  <c:v>3121562.871782045</c:v>
                </c:pt>
                <c:pt idx="101">
                  <c:v>3121472.043981329</c:v>
                </c:pt>
                <c:pt idx="102">
                  <c:v>3111819.452722528</c:v>
                </c:pt>
                <c:pt idx="103">
                  <c:v>3111765.923697894</c:v>
                </c:pt>
                <c:pt idx="104">
                  <c:v>3102097.950273303</c:v>
                </c:pt>
                <c:pt idx="105">
                  <c:v>3102072.082664414</c:v>
                </c:pt>
                <c:pt idx="106">
                  <c:v>3092449.703873168</c:v>
                </c:pt>
                <c:pt idx="107">
                  <c:v>3092442.092753953</c:v>
                </c:pt>
                <c:pt idx="108">
                  <c:v>3082935.729296885</c:v>
                </c:pt>
                <c:pt idx="109">
                  <c:v>3082942.354190557</c:v>
                </c:pt>
                <c:pt idx="110">
                  <c:v>3073607.821126305</c:v>
                </c:pt>
                <c:pt idx="111">
                  <c:v>3073625.529384631</c:v>
                </c:pt>
                <c:pt idx="112">
                  <c:v>3064528.37758104</c:v>
                </c:pt>
                <c:pt idx="113">
                  <c:v>3064549.593517673</c:v>
                </c:pt>
                <c:pt idx="114">
                  <c:v>3055766.943699442</c:v>
                </c:pt>
                <c:pt idx="115">
                  <c:v>3055788.261517798</c:v>
                </c:pt>
                <c:pt idx="116">
                  <c:v>3047358.614042965</c:v>
                </c:pt>
                <c:pt idx="117">
                  <c:v>3047385.441421643</c:v>
                </c:pt>
                <c:pt idx="118">
                  <c:v>3039309.751756961</c:v>
                </c:pt>
                <c:pt idx="119">
                  <c:v>3039349.358534401</c:v>
                </c:pt>
                <c:pt idx="120">
                  <c:v>3031654.384369067</c:v>
                </c:pt>
                <c:pt idx="121">
                  <c:v>3031706.580996791</c:v>
                </c:pt>
                <c:pt idx="122">
                  <c:v>3024482.957599542</c:v>
                </c:pt>
                <c:pt idx="123">
                  <c:v>3024535.480698823</c:v>
                </c:pt>
                <c:pt idx="124">
                  <c:v>3017872.56423582</c:v>
                </c:pt>
                <c:pt idx="125">
                  <c:v>3018328.508803248</c:v>
                </c:pt>
                <c:pt idx="126">
                  <c:v>3005315.396284</c:v>
                </c:pt>
                <c:pt idx="127">
                  <c:v>2982446.563946147</c:v>
                </c:pt>
                <c:pt idx="128">
                  <c:v>2971449.596304003</c:v>
                </c:pt>
                <c:pt idx="129">
                  <c:v>2968397.30514472</c:v>
                </c:pt>
                <c:pt idx="130">
                  <c:v>2967646.586164686</c:v>
                </c:pt>
                <c:pt idx="131">
                  <c:v>2958173.450829257</c:v>
                </c:pt>
                <c:pt idx="132">
                  <c:v>2950749.608932882</c:v>
                </c:pt>
                <c:pt idx="133">
                  <c:v>2947374.440779401</c:v>
                </c:pt>
                <c:pt idx="134">
                  <c:v>2947901.908225932</c:v>
                </c:pt>
                <c:pt idx="135">
                  <c:v>2940465.450747356</c:v>
                </c:pt>
                <c:pt idx="136">
                  <c:v>2935005.705573084</c:v>
                </c:pt>
                <c:pt idx="137">
                  <c:v>2935439.589978656</c:v>
                </c:pt>
                <c:pt idx="138">
                  <c:v>2928823.35747055</c:v>
                </c:pt>
                <c:pt idx="139">
                  <c:v>2929221.126305557</c:v>
                </c:pt>
                <c:pt idx="140">
                  <c:v>2922091.376707225</c:v>
                </c:pt>
                <c:pt idx="141">
                  <c:v>2919856.294128125</c:v>
                </c:pt>
                <c:pt idx="142">
                  <c:v>2920180.966147607</c:v>
                </c:pt>
                <c:pt idx="143">
                  <c:v>2912840.894262444</c:v>
                </c:pt>
                <c:pt idx="144">
                  <c:v>2905414.160403808</c:v>
                </c:pt>
                <c:pt idx="145">
                  <c:v>2902746.428409327</c:v>
                </c:pt>
                <c:pt idx="146">
                  <c:v>2903007.993154962</c:v>
                </c:pt>
                <c:pt idx="147">
                  <c:v>2895258.271809219</c:v>
                </c:pt>
                <c:pt idx="148">
                  <c:v>2887387.038775853</c:v>
                </c:pt>
                <c:pt idx="149">
                  <c:v>2884412.198976433</c:v>
                </c:pt>
                <c:pt idx="150">
                  <c:v>2884615.912913459</c:v>
                </c:pt>
                <c:pt idx="151">
                  <c:v>2876796.257037499</c:v>
                </c:pt>
                <c:pt idx="152">
                  <c:v>2868872.315480896</c:v>
                </c:pt>
                <c:pt idx="153">
                  <c:v>2865777.558247565</c:v>
                </c:pt>
                <c:pt idx="154">
                  <c:v>2865927.508864335</c:v>
                </c:pt>
                <c:pt idx="155">
                  <c:v>2858408.334347683</c:v>
                </c:pt>
                <c:pt idx="156">
                  <c:v>2850845.469706411</c:v>
                </c:pt>
                <c:pt idx="157">
                  <c:v>2847859.280563747</c:v>
                </c:pt>
                <c:pt idx="158">
                  <c:v>2847967.791389685</c:v>
                </c:pt>
                <c:pt idx="159">
                  <c:v>2841082.596756687</c:v>
                </c:pt>
                <c:pt idx="160">
                  <c:v>2834246.550851985</c:v>
                </c:pt>
                <c:pt idx="161">
                  <c:v>2831546.141305015</c:v>
                </c:pt>
                <c:pt idx="162">
                  <c:v>2831608.835867452</c:v>
                </c:pt>
                <c:pt idx="163">
                  <c:v>2825635.276144438</c:v>
                </c:pt>
                <c:pt idx="164">
                  <c:v>2825681.74421036</c:v>
                </c:pt>
                <c:pt idx="165">
                  <c:v>2819734.483432973</c:v>
                </c:pt>
                <c:pt idx="166">
                  <c:v>2819601.666174507</c:v>
                </c:pt>
                <c:pt idx="167">
                  <c:v>2814326.802745445</c:v>
                </c:pt>
                <c:pt idx="168">
                  <c:v>2813024.708337138</c:v>
                </c:pt>
                <c:pt idx="169">
                  <c:v>2804392.472509131</c:v>
                </c:pt>
                <c:pt idx="170">
                  <c:v>2798558.078190645</c:v>
                </c:pt>
                <c:pt idx="171">
                  <c:v>2794785.269991626</c:v>
                </c:pt>
                <c:pt idx="172">
                  <c:v>2794718.183942948</c:v>
                </c:pt>
                <c:pt idx="173">
                  <c:v>2786565.964978497</c:v>
                </c:pt>
                <c:pt idx="174">
                  <c:v>2780035.106031712</c:v>
                </c:pt>
                <c:pt idx="175">
                  <c:v>2776870.228985335</c:v>
                </c:pt>
                <c:pt idx="176">
                  <c:v>2776789.73801444</c:v>
                </c:pt>
                <c:pt idx="177">
                  <c:v>2769845.462695866</c:v>
                </c:pt>
                <c:pt idx="178">
                  <c:v>2765643.923344654</c:v>
                </c:pt>
                <c:pt idx="179">
                  <c:v>2765424.709711984</c:v>
                </c:pt>
                <c:pt idx="180">
                  <c:v>2760707.707468955</c:v>
                </c:pt>
                <c:pt idx="181">
                  <c:v>2756897.824036871</c:v>
                </c:pt>
                <c:pt idx="182">
                  <c:v>2756560.218913608</c:v>
                </c:pt>
                <c:pt idx="183">
                  <c:v>2753236.018410903</c:v>
                </c:pt>
                <c:pt idx="184">
                  <c:v>2752999.050322036</c:v>
                </c:pt>
                <c:pt idx="185">
                  <c:v>2747759.492495013</c:v>
                </c:pt>
                <c:pt idx="186">
                  <c:v>2742979.401878124</c:v>
                </c:pt>
                <c:pt idx="187">
                  <c:v>2739138.620719947</c:v>
                </c:pt>
                <c:pt idx="188">
                  <c:v>2738656.59040033</c:v>
                </c:pt>
                <c:pt idx="189">
                  <c:v>2737369.985491078</c:v>
                </c:pt>
                <c:pt idx="190">
                  <c:v>2736899.041232434</c:v>
                </c:pt>
                <c:pt idx="191">
                  <c:v>2731665.985335617</c:v>
                </c:pt>
                <c:pt idx="192">
                  <c:v>2728010.503331487</c:v>
                </c:pt>
                <c:pt idx="193">
                  <c:v>2727772.279625339</c:v>
                </c:pt>
                <c:pt idx="194">
                  <c:v>2722590.452832462</c:v>
                </c:pt>
                <c:pt idx="195">
                  <c:v>2719264.281389551</c:v>
                </c:pt>
                <c:pt idx="196">
                  <c:v>2717953.246044658</c:v>
                </c:pt>
                <c:pt idx="197">
                  <c:v>2717714.578547421</c:v>
                </c:pt>
                <c:pt idx="198">
                  <c:v>2712039.948435029</c:v>
                </c:pt>
                <c:pt idx="199">
                  <c:v>2709335.703962467</c:v>
                </c:pt>
                <c:pt idx="200">
                  <c:v>2709725.625470403</c:v>
                </c:pt>
                <c:pt idx="201">
                  <c:v>2708456.907544143</c:v>
                </c:pt>
                <c:pt idx="202">
                  <c:v>2708017.938243161</c:v>
                </c:pt>
                <c:pt idx="203">
                  <c:v>2704319.179197304</c:v>
                </c:pt>
                <c:pt idx="204">
                  <c:v>2698210.146059396</c:v>
                </c:pt>
                <c:pt idx="205">
                  <c:v>2694362.471392166</c:v>
                </c:pt>
                <c:pt idx="206">
                  <c:v>2694565.524717872</c:v>
                </c:pt>
                <c:pt idx="207">
                  <c:v>2690848.536624029</c:v>
                </c:pt>
                <c:pt idx="208">
                  <c:v>2688336.446435355</c:v>
                </c:pt>
                <c:pt idx="209">
                  <c:v>2688058.999116665</c:v>
                </c:pt>
                <c:pt idx="210">
                  <c:v>2685126.998459341</c:v>
                </c:pt>
                <c:pt idx="211">
                  <c:v>2683417.240568346</c:v>
                </c:pt>
                <c:pt idx="212">
                  <c:v>2683359.432892115</c:v>
                </c:pt>
                <c:pt idx="213">
                  <c:v>2676620.199621859</c:v>
                </c:pt>
                <c:pt idx="214">
                  <c:v>2674733.873080861</c:v>
                </c:pt>
                <c:pt idx="215">
                  <c:v>2674574.343344556</c:v>
                </c:pt>
                <c:pt idx="216">
                  <c:v>2669541.380174675</c:v>
                </c:pt>
                <c:pt idx="217">
                  <c:v>2667924.028100854</c:v>
                </c:pt>
                <c:pt idx="218">
                  <c:v>2667873.229501892</c:v>
                </c:pt>
                <c:pt idx="219">
                  <c:v>2664394.32956088</c:v>
                </c:pt>
                <c:pt idx="220">
                  <c:v>2661721.706560455</c:v>
                </c:pt>
                <c:pt idx="221">
                  <c:v>2660081.381288821</c:v>
                </c:pt>
                <c:pt idx="222">
                  <c:v>2659940.034235783</c:v>
                </c:pt>
                <c:pt idx="223">
                  <c:v>2656799.13419267</c:v>
                </c:pt>
                <c:pt idx="224">
                  <c:v>2655198.45688866</c:v>
                </c:pt>
                <c:pt idx="225">
                  <c:v>2655075.660515248</c:v>
                </c:pt>
                <c:pt idx="226">
                  <c:v>2652678.860721672</c:v>
                </c:pt>
                <c:pt idx="227">
                  <c:v>2652669.976780315</c:v>
                </c:pt>
                <c:pt idx="228">
                  <c:v>2647998.705047023</c:v>
                </c:pt>
                <c:pt idx="229">
                  <c:v>2645949.792246127</c:v>
                </c:pt>
                <c:pt idx="230">
                  <c:v>2645673.903975892</c:v>
                </c:pt>
                <c:pt idx="231">
                  <c:v>2643802.74220124</c:v>
                </c:pt>
                <c:pt idx="232">
                  <c:v>2643983.837038995</c:v>
                </c:pt>
                <c:pt idx="233">
                  <c:v>2638973.745432953</c:v>
                </c:pt>
                <c:pt idx="234">
                  <c:v>2636871.575773932</c:v>
                </c:pt>
                <c:pt idx="235">
                  <c:v>2636716.322647064</c:v>
                </c:pt>
                <c:pt idx="236">
                  <c:v>2632779.744559738</c:v>
                </c:pt>
                <c:pt idx="237">
                  <c:v>2629128.336637239</c:v>
                </c:pt>
                <c:pt idx="238">
                  <c:v>2628018.006464486</c:v>
                </c:pt>
                <c:pt idx="239">
                  <c:v>2627840.419160571</c:v>
                </c:pt>
                <c:pt idx="240">
                  <c:v>2623049.885647396</c:v>
                </c:pt>
                <c:pt idx="241">
                  <c:v>2621486.175364846</c:v>
                </c:pt>
                <c:pt idx="242">
                  <c:v>2621314.573765092</c:v>
                </c:pt>
                <c:pt idx="243">
                  <c:v>2620139.780208775</c:v>
                </c:pt>
                <c:pt idx="244">
                  <c:v>2620272.961770365</c:v>
                </c:pt>
                <c:pt idx="245">
                  <c:v>2615731.282863531</c:v>
                </c:pt>
                <c:pt idx="246">
                  <c:v>2615274.315819002</c:v>
                </c:pt>
                <c:pt idx="247">
                  <c:v>2614618.902210224</c:v>
                </c:pt>
                <c:pt idx="248">
                  <c:v>2614532.330720784</c:v>
                </c:pt>
                <c:pt idx="249">
                  <c:v>2611788.07958412</c:v>
                </c:pt>
                <c:pt idx="250">
                  <c:v>2611549.366594922</c:v>
                </c:pt>
                <c:pt idx="251">
                  <c:v>2611352.561964919</c:v>
                </c:pt>
                <c:pt idx="252">
                  <c:v>2608898.335610576</c:v>
                </c:pt>
                <c:pt idx="253">
                  <c:v>2608976.181921745</c:v>
                </c:pt>
                <c:pt idx="254">
                  <c:v>2607429.641299052</c:v>
                </c:pt>
                <c:pt idx="255">
                  <c:v>2607523.399702823</c:v>
                </c:pt>
                <c:pt idx="256">
                  <c:v>2602934.242730673</c:v>
                </c:pt>
                <c:pt idx="257">
                  <c:v>2600287.5342904</c:v>
                </c:pt>
                <c:pt idx="258">
                  <c:v>2596439.965350078</c:v>
                </c:pt>
                <c:pt idx="259">
                  <c:v>2594909.159570811</c:v>
                </c:pt>
                <c:pt idx="260">
                  <c:v>2594852.905184209</c:v>
                </c:pt>
                <c:pt idx="261">
                  <c:v>2591317.929950068</c:v>
                </c:pt>
                <c:pt idx="262">
                  <c:v>2589005.289026824</c:v>
                </c:pt>
                <c:pt idx="263">
                  <c:v>2588936.024741721</c:v>
                </c:pt>
                <c:pt idx="264">
                  <c:v>2588173.203395241</c:v>
                </c:pt>
                <c:pt idx="265">
                  <c:v>2587996.338908422</c:v>
                </c:pt>
                <c:pt idx="266">
                  <c:v>2585340.043471811</c:v>
                </c:pt>
                <c:pt idx="267">
                  <c:v>2584602.147781312</c:v>
                </c:pt>
                <c:pt idx="268">
                  <c:v>2584601.011440646</c:v>
                </c:pt>
                <c:pt idx="269">
                  <c:v>2582686.901961712</c:v>
                </c:pt>
                <c:pt idx="270">
                  <c:v>2582638.001236646</c:v>
                </c:pt>
                <c:pt idx="271">
                  <c:v>2578833.667670455</c:v>
                </c:pt>
                <c:pt idx="272">
                  <c:v>2577227.882186166</c:v>
                </c:pt>
                <c:pt idx="273">
                  <c:v>2577022.960363242</c:v>
                </c:pt>
                <c:pt idx="274">
                  <c:v>2575597.835235711</c:v>
                </c:pt>
                <c:pt idx="275">
                  <c:v>2575601.999952671</c:v>
                </c:pt>
                <c:pt idx="276">
                  <c:v>2572279.996684195</c:v>
                </c:pt>
                <c:pt idx="277">
                  <c:v>2571031.348172089</c:v>
                </c:pt>
                <c:pt idx="278">
                  <c:v>2570852.241673437</c:v>
                </c:pt>
                <c:pt idx="279">
                  <c:v>2567702.001834837</c:v>
                </c:pt>
                <c:pt idx="280">
                  <c:v>2566446.336853669</c:v>
                </c:pt>
                <c:pt idx="281">
                  <c:v>2566549.880110951</c:v>
                </c:pt>
                <c:pt idx="282">
                  <c:v>2563360.456095925</c:v>
                </c:pt>
                <c:pt idx="283">
                  <c:v>2562274.003483989</c:v>
                </c:pt>
                <c:pt idx="284">
                  <c:v>2562475.377941546</c:v>
                </c:pt>
                <c:pt idx="285">
                  <c:v>2561044.505685339</c:v>
                </c:pt>
                <c:pt idx="286">
                  <c:v>2560977.548328593</c:v>
                </c:pt>
                <c:pt idx="287">
                  <c:v>2560405.930272566</c:v>
                </c:pt>
                <c:pt idx="288">
                  <c:v>2561329.307648262</c:v>
                </c:pt>
                <c:pt idx="289">
                  <c:v>2557704.310957181</c:v>
                </c:pt>
                <c:pt idx="290">
                  <c:v>2555635.693663643</c:v>
                </c:pt>
                <c:pt idx="291">
                  <c:v>2555794.772969577</c:v>
                </c:pt>
                <c:pt idx="292">
                  <c:v>2553569.677993323</c:v>
                </c:pt>
                <c:pt idx="293">
                  <c:v>2552187.446792868</c:v>
                </c:pt>
                <c:pt idx="294">
                  <c:v>2551941.543814434</c:v>
                </c:pt>
                <c:pt idx="295">
                  <c:v>2550673.263450323</c:v>
                </c:pt>
                <c:pt idx="296">
                  <c:v>2550660.537168192</c:v>
                </c:pt>
                <c:pt idx="297">
                  <c:v>2549145.428838671</c:v>
                </c:pt>
                <c:pt idx="298">
                  <c:v>2548844.417824057</c:v>
                </c:pt>
                <c:pt idx="299">
                  <c:v>2545459.06177064</c:v>
                </c:pt>
                <c:pt idx="300">
                  <c:v>2542547.55028368</c:v>
                </c:pt>
                <c:pt idx="301">
                  <c:v>2541264.019893511</c:v>
                </c:pt>
                <c:pt idx="302">
                  <c:v>2541354.420218682</c:v>
                </c:pt>
                <c:pt idx="303">
                  <c:v>2540561.141216507</c:v>
                </c:pt>
                <c:pt idx="304">
                  <c:v>2540533.001355608</c:v>
                </c:pt>
                <c:pt idx="305">
                  <c:v>2538091.902147201</c:v>
                </c:pt>
                <c:pt idx="306">
                  <c:v>2536106.241566578</c:v>
                </c:pt>
                <c:pt idx="307">
                  <c:v>2536262.437337095</c:v>
                </c:pt>
                <c:pt idx="308">
                  <c:v>2535446.588245799</c:v>
                </c:pt>
                <c:pt idx="309">
                  <c:v>2535568.674178229</c:v>
                </c:pt>
                <c:pt idx="310">
                  <c:v>2534836.551453691</c:v>
                </c:pt>
                <c:pt idx="311">
                  <c:v>2534933.517063661</c:v>
                </c:pt>
                <c:pt idx="312">
                  <c:v>2533230.95781231</c:v>
                </c:pt>
                <c:pt idx="313">
                  <c:v>2533293.182975218</c:v>
                </c:pt>
                <c:pt idx="314">
                  <c:v>2531945.682504207</c:v>
                </c:pt>
                <c:pt idx="315">
                  <c:v>2532145.031511996</c:v>
                </c:pt>
                <c:pt idx="316">
                  <c:v>2529832.502501565</c:v>
                </c:pt>
                <c:pt idx="317">
                  <c:v>2528241.78006709</c:v>
                </c:pt>
                <c:pt idx="318">
                  <c:v>2528165.904719816</c:v>
                </c:pt>
                <c:pt idx="319">
                  <c:v>2525691.135748163</c:v>
                </c:pt>
                <c:pt idx="320">
                  <c:v>2524446.753314834</c:v>
                </c:pt>
                <c:pt idx="321">
                  <c:v>2524349.950573688</c:v>
                </c:pt>
                <c:pt idx="322">
                  <c:v>2521669.95676098</c:v>
                </c:pt>
                <c:pt idx="323">
                  <c:v>2520261.958005019</c:v>
                </c:pt>
                <c:pt idx="324">
                  <c:v>2519869.435527264</c:v>
                </c:pt>
                <c:pt idx="325">
                  <c:v>2517529.133750518</c:v>
                </c:pt>
                <c:pt idx="326">
                  <c:v>2518101.124121164</c:v>
                </c:pt>
                <c:pt idx="327">
                  <c:v>2517967.733926629</c:v>
                </c:pt>
                <c:pt idx="328">
                  <c:v>2517318.125354578</c:v>
                </c:pt>
                <c:pt idx="329">
                  <c:v>2517417.260205734</c:v>
                </c:pt>
                <c:pt idx="330">
                  <c:v>2515754.471897775</c:v>
                </c:pt>
                <c:pt idx="331">
                  <c:v>2515283.768347966</c:v>
                </c:pt>
                <c:pt idx="332">
                  <c:v>2513759.04639145</c:v>
                </c:pt>
                <c:pt idx="333">
                  <c:v>2512989.267346285</c:v>
                </c:pt>
                <c:pt idx="334">
                  <c:v>2512693.352846054</c:v>
                </c:pt>
                <c:pt idx="335">
                  <c:v>2512135.535491214</c:v>
                </c:pt>
                <c:pt idx="336">
                  <c:v>2512375.332360206</c:v>
                </c:pt>
                <c:pt idx="337">
                  <c:v>2511130.449187987</c:v>
                </c:pt>
                <c:pt idx="338">
                  <c:v>2510906.309147133</c:v>
                </c:pt>
                <c:pt idx="339">
                  <c:v>2509984.665787254</c:v>
                </c:pt>
                <c:pt idx="340">
                  <c:v>2510258.030684731</c:v>
                </c:pt>
                <c:pt idx="341">
                  <c:v>2508101.379943266</c:v>
                </c:pt>
                <c:pt idx="342">
                  <c:v>2506670.242579847</c:v>
                </c:pt>
                <c:pt idx="343">
                  <c:v>2506547.174020272</c:v>
                </c:pt>
                <c:pt idx="344">
                  <c:v>2506535.679272089</c:v>
                </c:pt>
                <c:pt idx="345">
                  <c:v>2505624.953572929</c:v>
                </c:pt>
                <c:pt idx="346">
                  <c:v>2505706.865981292</c:v>
                </c:pt>
                <c:pt idx="347">
                  <c:v>2503643.933945604</c:v>
                </c:pt>
                <c:pt idx="348">
                  <c:v>2503207.080449997</c:v>
                </c:pt>
                <c:pt idx="349">
                  <c:v>2502957.546788186</c:v>
                </c:pt>
                <c:pt idx="350">
                  <c:v>2502733.221346323</c:v>
                </c:pt>
                <c:pt idx="351">
                  <c:v>2502673.484578687</c:v>
                </c:pt>
                <c:pt idx="352">
                  <c:v>2502030.837390303</c:v>
                </c:pt>
                <c:pt idx="353">
                  <c:v>2501978.944097807</c:v>
                </c:pt>
                <c:pt idx="354">
                  <c:v>2500849.728692193</c:v>
                </c:pt>
                <c:pt idx="355">
                  <c:v>2500873.028746867</c:v>
                </c:pt>
                <c:pt idx="356">
                  <c:v>2500191.813798449</c:v>
                </c:pt>
                <c:pt idx="357">
                  <c:v>2500832.272039737</c:v>
                </c:pt>
                <c:pt idx="358">
                  <c:v>2500142.478225602</c:v>
                </c:pt>
                <c:pt idx="359">
                  <c:v>2500230.135081801</c:v>
                </c:pt>
                <c:pt idx="360">
                  <c:v>2498686.60860166</c:v>
                </c:pt>
                <c:pt idx="361">
                  <c:v>2497523.205192114</c:v>
                </c:pt>
                <c:pt idx="362">
                  <c:v>2497611.952091496</c:v>
                </c:pt>
                <c:pt idx="363">
                  <c:v>2497147.384011525</c:v>
                </c:pt>
                <c:pt idx="364">
                  <c:v>2497085.257016492</c:v>
                </c:pt>
                <c:pt idx="365">
                  <c:v>2496463.400941435</c:v>
                </c:pt>
                <c:pt idx="366">
                  <c:v>2496611.33644539</c:v>
                </c:pt>
                <c:pt idx="367">
                  <c:v>2494338.220080435</c:v>
                </c:pt>
                <c:pt idx="368">
                  <c:v>2495153.450708381</c:v>
                </c:pt>
                <c:pt idx="369">
                  <c:v>2493861.487706519</c:v>
                </c:pt>
                <c:pt idx="370">
                  <c:v>2493794.780460085</c:v>
                </c:pt>
                <c:pt idx="371">
                  <c:v>2492996.753130719</c:v>
                </c:pt>
                <c:pt idx="372">
                  <c:v>2494673.21520691</c:v>
                </c:pt>
                <c:pt idx="373">
                  <c:v>2494077.051416725</c:v>
                </c:pt>
                <c:pt idx="374">
                  <c:v>2493735.606021156</c:v>
                </c:pt>
                <c:pt idx="375">
                  <c:v>2493489.049291365</c:v>
                </c:pt>
                <c:pt idx="376">
                  <c:v>2493899.315158329</c:v>
                </c:pt>
                <c:pt idx="377">
                  <c:v>2492753.257839156</c:v>
                </c:pt>
                <c:pt idx="378">
                  <c:v>2493012.67757957</c:v>
                </c:pt>
                <c:pt idx="379">
                  <c:v>2492015.850467199</c:v>
                </c:pt>
                <c:pt idx="380">
                  <c:v>2493348.986596396</c:v>
                </c:pt>
                <c:pt idx="381">
                  <c:v>2493127.107954248</c:v>
                </c:pt>
                <c:pt idx="382">
                  <c:v>2493519.719612763</c:v>
                </c:pt>
                <c:pt idx="383">
                  <c:v>2493379.418960006</c:v>
                </c:pt>
                <c:pt idx="384">
                  <c:v>2493535.933964897</c:v>
                </c:pt>
                <c:pt idx="385">
                  <c:v>2493187.074099716</c:v>
                </c:pt>
                <c:pt idx="386">
                  <c:v>2493531.879288936</c:v>
                </c:pt>
                <c:pt idx="387">
                  <c:v>2493116.319939689</c:v>
                </c:pt>
                <c:pt idx="388">
                  <c:v>2493196.032613199</c:v>
                </c:pt>
                <c:pt idx="389">
                  <c:v>2493702.217244667</c:v>
                </c:pt>
                <c:pt idx="390">
                  <c:v>2492879.456404595</c:v>
                </c:pt>
                <c:pt idx="391">
                  <c:v>2492614.950391571</c:v>
                </c:pt>
                <c:pt idx="392">
                  <c:v>2493410.176062664</c:v>
                </c:pt>
                <c:pt idx="393">
                  <c:v>2492991.688271658</c:v>
                </c:pt>
                <c:pt idx="394">
                  <c:v>2493296.800627015</c:v>
                </c:pt>
                <c:pt idx="395">
                  <c:v>2493509.404537176</c:v>
                </c:pt>
                <c:pt idx="396">
                  <c:v>2493544.80528288</c:v>
                </c:pt>
                <c:pt idx="397">
                  <c:v>2493461.721963673</c:v>
                </c:pt>
                <c:pt idx="398">
                  <c:v>2493204.795464687</c:v>
                </c:pt>
                <c:pt idx="399">
                  <c:v>2492780.440499274</c:v>
                </c:pt>
                <c:pt idx="400">
                  <c:v>2492909.21596698</c:v>
                </c:pt>
                <c:pt idx="401">
                  <c:v>2492714.944629641</c:v>
                </c:pt>
                <c:pt idx="402">
                  <c:v>2492623.577136273</c:v>
                </c:pt>
                <c:pt idx="403">
                  <c:v>2493546.862560075</c:v>
                </c:pt>
                <c:pt idx="404">
                  <c:v>2492620.948455104</c:v>
                </c:pt>
                <c:pt idx="405">
                  <c:v>2492663.484255249</c:v>
                </c:pt>
                <c:pt idx="406">
                  <c:v>2492896.417289952</c:v>
                </c:pt>
                <c:pt idx="407">
                  <c:v>2492962.155199073</c:v>
                </c:pt>
                <c:pt idx="408">
                  <c:v>2491742.36784225</c:v>
                </c:pt>
                <c:pt idx="409">
                  <c:v>2492629.751709457</c:v>
                </c:pt>
                <c:pt idx="410">
                  <c:v>2493384.071857541</c:v>
                </c:pt>
                <c:pt idx="411">
                  <c:v>2491678.822071773</c:v>
                </c:pt>
                <c:pt idx="412">
                  <c:v>2493094.770111601</c:v>
                </c:pt>
                <c:pt idx="413">
                  <c:v>2493631.945125317</c:v>
                </c:pt>
                <c:pt idx="414">
                  <c:v>2492097.163372427</c:v>
                </c:pt>
                <c:pt idx="415">
                  <c:v>2490987.014730755</c:v>
                </c:pt>
                <c:pt idx="416">
                  <c:v>2492187.823531998</c:v>
                </c:pt>
                <c:pt idx="417">
                  <c:v>2491956.820445015</c:v>
                </c:pt>
                <c:pt idx="418">
                  <c:v>2492080.150323123</c:v>
                </c:pt>
                <c:pt idx="419">
                  <c:v>2491932.480494022</c:v>
                </c:pt>
                <c:pt idx="420">
                  <c:v>2492856.930682933</c:v>
                </c:pt>
                <c:pt idx="421">
                  <c:v>2493662.571047377</c:v>
                </c:pt>
                <c:pt idx="422">
                  <c:v>2492738.4672948</c:v>
                </c:pt>
                <c:pt idx="423">
                  <c:v>2492279.129461793</c:v>
                </c:pt>
                <c:pt idx="424">
                  <c:v>2492872.876208765</c:v>
                </c:pt>
                <c:pt idx="425">
                  <c:v>2492355.171476791</c:v>
                </c:pt>
                <c:pt idx="426">
                  <c:v>2492345.019331295</c:v>
                </c:pt>
                <c:pt idx="427">
                  <c:v>2492219.947366815</c:v>
                </c:pt>
                <c:pt idx="428">
                  <c:v>2491941.311485482</c:v>
                </c:pt>
                <c:pt idx="429">
                  <c:v>2491928.889064565</c:v>
                </c:pt>
                <c:pt idx="430">
                  <c:v>2492330.17744139</c:v>
                </c:pt>
                <c:pt idx="431">
                  <c:v>2492881.445541915</c:v>
                </c:pt>
                <c:pt idx="432">
                  <c:v>2492755.778160322</c:v>
                </c:pt>
                <c:pt idx="433">
                  <c:v>2493671.247498247</c:v>
                </c:pt>
                <c:pt idx="434">
                  <c:v>2493226.91376139</c:v>
                </c:pt>
                <c:pt idx="435">
                  <c:v>2493451.711725674</c:v>
                </c:pt>
                <c:pt idx="436">
                  <c:v>2492951.011409603</c:v>
                </c:pt>
                <c:pt idx="437">
                  <c:v>2492989.316858007</c:v>
                </c:pt>
                <c:pt idx="438">
                  <c:v>2492831.003600987</c:v>
                </c:pt>
                <c:pt idx="439">
                  <c:v>2492942.650738787</c:v>
                </c:pt>
                <c:pt idx="440">
                  <c:v>2493056.545954642</c:v>
                </c:pt>
                <c:pt idx="441">
                  <c:v>2493082.035961254</c:v>
                </c:pt>
                <c:pt idx="442">
                  <c:v>2493171.017902534</c:v>
                </c:pt>
                <c:pt idx="443">
                  <c:v>2492624.598500311</c:v>
                </c:pt>
                <c:pt idx="444">
                  <c:v>2492401.740692317</c:v>
                </c:pt>
                <c:pt idx="445">
                  <c:v>2492630.748206209</c:v>
                </c:pt>
                <c:pt idx="446">
                  <c:v>2491835.570161963</c:v>
                </c:pt>
                <c:pt idx="447">
                  <c:v>2491127.57443532</c:v>
                </c:pt>
                <c:pt idx="448">
                  <c:v>2492424.671981379</c:v>
                </c:pt>
                <c:pt idx="449">
                  <c:v>2492464.044867135</c:v>
                </c:pt>
                <c:pt idx="450">
                  <c:v>2492568.724449365</c:v>
                </c:pt>
                <c:pt idx="451">
                  <c:v>2491930.392179188</c:v>
                </c:pt>
                <c:pt idx="452">
                  <c:v>2491934.436992499</c:v>
                </c:pt>
                <c:pt idx="453">
                  <c:v>2492691.727013694</c:v>
                </c:pt>
                <c:pt idx="454">
                  <c:v>2492475.785879713</c:v>
                </c:pt>
                <c:pt idx="455">
                  <c:v>2490969.882953772</c:v>
                </c:pt>
                <c:pt idx="456">
                  <c:v>2490909.347452448</c:v>
                </c:pt>
                <c:pt idx="457">
                  <c:v>2491792.462766494</c:v>
                </c:pt>
                <c:pt idx="458">
                  <c:v>2490430.611910006</c:v>
                </c:pt>
                <c:pt idx="459">
                  <c:v>2492219.502178113</c:v>
                </c:pt>
                <c:pt idx="460">
                  <c:v>2491664.068440795</c:v>
                </c:pt>
                <c:pt idx="461">
                  <c:v>2491118.432941741</c:v>
                </c:pt>
                <c:pt idx="462">
                  <c:v>2491338.441415786</c:v>
                </c:pt>
                <c:pt idx="463">
                  <c:v>2489733.977833064</c:v>
                </c:pt>
                <c:pt idx="464">
                  <c:v>2491080.161041704</c:v>
                </c:pt>
                <c:pt idx="465">
                  <c:v>2490896.470529185</c:v>
                </c:pt>
                <c:pt idx="466">
                  <c:v>2491176.750418401</c:v>
                </c:pt>
                <c:pt idx="467">
                  <c:v>2490442.517224215</c:v>
                </c:pt>
                <c:pt idx="468">
                  <c:v>2490709.080038569</c:v>
                </c:pt>
                <c:pt idx="469">
                  <c:v>2490996.187110601</c:v>
                </c:pt>
                <c:pt idx="470">
                  <c:v>2490783.386912933</c:v>
                </c:pt>
                <c:pt idx="471">
                  <c:v>2490276.044547777</c:v>
                </c:pt>
                <c:pt idx="472">
                  <c:v>2490841.351469412</c:v>
                </c:pt>
                <c:pt idx="473">
                  <c:v>2491530.995354123</c:v>
                </c:pt>
                <c:pt idx="474">
                  <c:v>2490924.054067622</c:v>
                </c:pt>
                <c:pt idx="475">
                  <c:v>2491133.454720478</c:v>
                </c:pt>
                <c:pt idx="476">
                  <c:v>2490868.177821006</c:v>
                </c:pt>
                <c:pt idx="477">
                  <c:v>2490993.93271713</c:v>
                </c:pt>
                <c:pt idx="478">
                  <c:v>2491428.696107611</c:v>
                </c:pt>
                <c:pt idx="479">
                  <c:v>2491524.226052389</c:v>
                </c:pt>
                <c:pt idx="480">
                  <c:v>2491085.405042464</c:v>
                </c:pt>
                <c:pt idx="481">
                  <c:v>2491539.827131668</c:v>
                </c:pt>
                <c:pt idx="482">
                  <c:v>2491292.206714445</c:v>
                </c:pt>
                <c:pt idx="483">
                  <c:v>2491988.907241475</c:v>
                </c:pt>
                <c:pt idx="484">
                  <c:v>2491281.203855924</c:v>
                </c:pt>
                <c:pt idx="485">
                  <c:v>2491322.518588608</c:v>
                </c:pt>
                <c:pt idx="486">
                  <c:v>2491382.519912144</c:v>
                </c:pt>
                <c:pt idx="487">
                  <c:v>2490908.294758855</c:v>
                </c:pt>
                <c:pt idx="488">
                  <c:v>2491023.990906221</c:v>
                </c:pt>
                <c:pt idx="489">
                  <c:v>2491783.427848549</c:v>
                </c:pt>
                <c:pt idx="490">
                  <c:v>2491722.280568102</c:v>
                </c:pt>
                <c:pt idx="491">
                  <c:v>2490600.941305364</c:v>
                </c:pt>
                <c:pt idx="492">
                  <c:v>2490900.693776798</c:v>
                </c:pt>
                <c:pt idx="493">
                  <c:v>2490710.137512801</c:v>
                </c:pt>
                <c:pt idx="494">
                  <c:v>2491095.723970622</c:v>
                </c:pt>
                <c:pt idx="495">
                  <c:v>2490094.646999712</c:v>
                </c:pt>
                <c:pt idx="496">
                  <c:v>2491659.145448769</c:v>
                </c:pt>
                <c:pt idx="497">
                  <c:v>2491093.151810561</c:v>
                </c:pt>
                <c:pt idx="498">
                  <c:v>2490017.023396387</c:v>
                </c:pt>
                <c:pt idx="499">
                  <c:v>2491236.641040144</c:v>
                </c:pt>
                <c:pt idx="500">
                  <c:v>2491161.679084496</c:v>
                </c:pt>
                <c:pt idx="501">
                  <c:v>2491289.1007538</c:v>
                </c:pt>
                <c:pt idx="502">
                  <c:v>2491389.390878685</c:v>
                </c:pt>
                <c:pt idx="503">
                  <c:v>2491287.310818582</c:v>
                </c:pt>
                <c:pt idx="504">
                  <c:v>2490688.780373471</c:v>
                </c:pt>
                <c:pt idx="505">
                  <c:v>2491231.903621658</c:v>
                </c:pt>
                <c:pt idx="506">
                  <c:v>2490624.557294699</c:v>
                </c:pt>
                <c:pt idx="507">
                  <c:v>2490445.83667909</c:v>
                </c:pt>
                <c:pt idx="508">
                  <c:v>2490831.795565308</c:v>
                </c:pt>
                <c:pt idx="509">
                  <c:v>2490452.183883216</c:v>
                </c:pt>
                <c:pt idx="510">
                  <c:v>2490705.346289992</c:v>
                </c:pt>
                <c:pt idx="511">
                  <c:v>2490823.209988135</c:v>
                </c:pt>
                <c:pt idx="512">
                  <c:v>2491344.573416802</c:v>
                </c:pt>
                <c:pt idx="513">
                  <c:v>2490797.518713734</c:v>
                </c:pt>
                <c:pt idx="514">
                  <c:v>2491114.184452087</c:v>
                </c:pt>
                <c:pt idx="515">
                  <c:v>2490620.755317817</c:v>
                </c:pt>
                <c:pt idx="516">
                  <c:v>2490586.765653691</c:v>
                </c:pt>
                <c:pt idx="517">
                  <c:v>2490536.065906346</c:v>
                </c:pt>
                <c:pt idx="518">
                  <c:v>2490596.632550299</c:v>
                </c:pt>
                <c:pt idx="519">
                  <c:v>2490569.354727644</c:v>
                </c:pt>
                <c:pt idx="520">
                  <c:v>2490467.500101076</c:v>
                </c:pt>
                <c:pt idx="521">
                  <c:v>2490443.044669893</c:v>
                </c:pt>
                <c:pt idx="522">
                  <c:v>2490760.583696181</c:v>
                </c:pt>
                <c:pt idx="523">
                  <c:v>2490615.978576684</c:v>
                </c:pt>
                <c:pt idx="524">
                  <c:v>2490764.243367061</c:v>
                </c:pt>
                <c:pt idx="525">
                  <c:v>2490835.635334342</c:v>
                </c:pt>
                <c:pt idx="526">
                  <c:v>2490615.51549359</c:v>
                </c:pt>
                <c:pt idx="527">
                  <c:v>2490715.833143743</c:v>
                </c:pt>
                <c:pt idx="528">
                  <c:v>2490147.08572603</c:v>
                </c:pt>
                <c:pt idx="529">
                  <c:v>2490014.323146609</c:v>
                </c:pt>
                <c:pt idx="530">
                  <c:v>2490250.46967825</c:v>
                </c:pt>
                <c:pt idx="531">
                  <c:v>2490384.400041509</c:v>
                </c:pt>
                <c:pt idx="532">
                  <c:v>2490269.237841283</c:v>
                </c:pt>
                <c:pt idx="533">
                  <c:v>2490276.952919031</c:v>
                </c:pt>
                <c:pt idx="534">
                  <c:v>2490434.156273401</c:v>
                </c:pt>
                <c:pt idx="535">
                  <c:v>2490232.561476726</c:v>
                </c:pt>
                <c:pt idx="536">
                  <c:v>2489861.142562393</c:v>
                </c:pt>
                <c:pt idx="537">
                  <c:v>2490428.502784113</c:v>
                </c:pt>
                <c:pt idx="538">
                  <c:v>2490556.150747944</c:v>
                </c:pt>
                <c:pt idx="539">
                  <c:v>2490288.798666482</c:v>
                </c:pt>
                <c:pt idx="540">
                  <c:v>2490391.65706404</c:v>
                </c:pt>
                <c:pt idx="541">
                  <c:v>2490747.076798589</c:v>
                </c:pt>
                <c:pt idx="542">
                  <c:v>2489314.86772758</c:v>
                </c:pt>
                <c:pt idx="543">
                  <c:v>2490409.582744987</c:v>
                </c:pt>
                <c:pt idx="544">
                  <c:v>2491006.066737264</c:v>
                </c:pt>
                <c:pt idx="545">
                  <c:v>2490430.336892279</c:v>
                </c:pt>
                <c:pt idx="546">
                  <c:v>2490526.761868866</c:v>
                </c:pt>
                <c:pt idx="547">
                  <c:v>2490268.279412411</c:v>
                </c:pt>
                <c:pt idx="548">
                  <c:v>2490733.813581068</c:v>
                </c:pt>
                <c:pt idx="549">
                  <c:v>2490108.036924881</c:v>
                </c:pt>
                <c:pt idx="550">
                  <c:v>2490741.298309633</c:v>
                </c:pt>
                <c:pt idx="551">
                  <c:v>2490611.403496231</c:v>
                </c:pt>
                <c:pt idx="552">
                  <c:v>2490001.802776922</c:v>
                </c:pt>
                <c:pt idx="553">
                  <c:v>2490112.725478203</c:v>
                </c:pt>
                <c:pt idx="554">
                  <c:v>2490880.389342939</c:v>
                </c:pt>
                <c:pt idx="555">
                  <c:v>2490576.169540294</c:v>
                </c:pt>
                <c:pt idx="556">
                  <c:v>2490012.07926793</c:v>
                </c:pt>
                <c:pt idx="557">
                  <c:v>2490340.313447077</c:v>
                </c:pt>
                <c:pt idx="558">
                  <c:v>2490124.591763797</c:v>
                </c:pt>
                <c:pt idx="559">
                  <c:v>2490240.306084976</c:v>
                </c:pt>
                <c:pt idx="560">
                  <c:v>2490121.282146695</c:v>
                </c:pt>
                <c:pt idx="561">
                  <c:v>2490108.724870935</c:v>
                </c:pt>
                <c:pt idx="562">
                  <c:v>2490227.05553711</c:v>
                </c:pt>
                <c:pt idx="563">
                  <c:v>2490272.584887903</c:v>
                </c:pt>
                <c:pt idx="564">
                  <c:v>2490305.582521224</c:v>
                </c:pt>
                <c:pt idx="565">
                  <c:v>2490458.33369379</c:v>
                </c:pt>
                <c:pt idx="566">
                  <c:v>2490420.411419929</c:v>
                </c:pt>
                <c:pt idx="567">
                  <c:v>2490143.27809033</c:v>
                </c:pt>
                <c:pt idx="568">
                  <c:v>2490198.914812075</c:v>
                </c:pt>
                <c:pt idx="569">
                  <c:v>2490034.774499658</c:v>
                </c:pt>
                <c:pt idx="570">
                  <c:v>2490470.586216361</c:v>
                </c:pt>
                <c:pt idx="571">
                  <c:v>2490269.308047396</c:v>
                </c:pt>
                <c:pt idx="572">
                  <c:v>2489834.082263942</c:v>
                </c:pt>
                <c:pt idx="573">
                  <c:v>2490254.508700651</c:v>
                </c:pt>
                <c:pt idx="574">
                  <c:v>2490639.003315439</c:v>
                </c:pt>
                <c:pt idx="575">
                  <c:v>2490784.754234114</c:v>
                </c:pt>
                <c:pt idx="576">
                  <c:v>2490274.541471084</c:v>
                </c:pt>
                <c:pt idx="577">
                  <c:v>2490535.823459144</c:v>
                </c:pt>
                <c:pt idx="578">
                  <c:v>2490864.070182951</c:v>
                </c:pt>
                <c:pt idx="579">
                  <c:v>2490635.382693819</c:v>
                </c:pt>
                <c:pt idx="580">
                  <c:v>2490960.768048082</c:v>
                </c:pt>
                <c:pt idx="581">
                  <c:v>2490640.19001718</c:v>
                </c:pt>
                <c:pt idx="582">
                  <c:v>2490460.950789222</c:v>
                </c:pt>
                <c:pt idx="583">
                  <c:v>2490418.678885713</c:v>
                </c:pt>
                <c:pt idx="584">
                  <c:v>2490703.665805638</c:v>
                </c:pt>
                <c:pt idx="585">
                  <c:v>2490561.047553128</c:v>
                </c:pt>
                <c:pt idx="586">
                  <c:v>2490994.699965159</c:v>
                </c:pt>
                <c:pt idx="587">
                  <c:v>2490089.749967127</c:v>
                </c:pt>
                <c:pt idx="588">
                  <c:v>2490703.031823109</c:v>
                </c:pt>
                <c:pt idx="589">
                  <c:v>2490965.226847731</c:v>
                </c:pt>
                <c:pt idx="590">
                  <c:v>2490832.377920995</c:v>
                </c:pt>
                <c:pt idx="591">
                  <c:v>2490852.949247418</c:v>
                </c:pt>
                <c:pt idx="592">
                  <c:v>2490812.642195574</c:v>
                </c:pt>
                <c:pt idx="593">
                  <c:v>2491048.336891526</c:v>
                </c:pt>
                <c:pt idx="594">
                  <c:v>2491111.243673265</c:v>
                </c:pt>
                <c:pt idx="595">
                  <c:v>2491460.331182168</c:v>
                </c:pt>
                <c:pt idx="596">
                  <c:v>2491083.655007519</c:v>
                </c:pt>
                <c:pt idx="597">
                  <c:v>2491143.747022156</c:v>
                </c:pt>
                <c:pt idx="598">
                  <c:v>2490947.474591283</c:v>
                </c:pt>
                <c:pt idx="599">
                  <c:v>2491155.097966441</c:v>
                </c:pt>
                <c:pt idx="600">
                  <c:v>2491170.588927948</c:v>
                </c:pt>
                <c:pt idx="601">
                  <c:v>2490820.131193016</c:v>
                </c:pt>
                <c:pt idx="602">
                  <c:v>2491189.713722274</c:v>
                </c:pt>
                <c:pt idx="603">
                  <c:v>2491290.476238387</c:v>
                </c:pt>
                <c:pt idx="604">
                  <c:v>2491254.209266482</c:v>
                </c:pt>
                <c:pt idx="605">
                  <c:v>2491027.083830088</c:v>
                </c:pt>
                <c:pt idx="606">
                  <c:v>2491155.177038861</c:v>
                </c:pt>
                <c:pt idx="607">
                  <c:v>2491324.694068255</c:v>
                </c:pt>
                <c:pt idx="608">
                  <c:v>2491340.927104721</c:v>
                </c:pt>
                <c:pt idx="609">
                  <c:v>2491321.390591048</c:v>
                </c:pt>
                <c:pt idx="610">
                  <c:v>2491319.999559082</c:v>
                </c:pt>
                <c:pt idx="611">
                  <c:v>2491244.287325439</c:v>
                </c:pt>
                <c:pt idx="612">
                  <c:v>2491175.046560154</c:v>
                </c:pt>
                <c:pt idx="613">
                  <c:v>2491334.031179435</c:v>
                </c:pt>
                <c:pt idx="614">
                  <c:v>2491309.766195155</c:v>
                </c:pt>
                <c:pt idx="615">
                  <c:v>2491225.274834285</c:v>
                </c:pt>
                <c:pt idx="616">
                  <c:v>2491121.967968271</c:v>
                </c:pt>
                <c:pt idx="617">
                  <c:v>2491283.979009942</c:v>
                </c:pt>
                <c:pt idx="618">
                  <c:v>2491344.091510007</c:v>
                </c:pt>
                <c:pt idx="619">
                  <c:v>2491210.91369584</c:v>
                </c:pt>
                <c:pt idx="620">
                  <c:v>2491257.685914428</c:v>
                </c:pt>
                <c:pt idx="621">
                  <c:v>2491370.099854759</c:v>
                </c:pt>
                <c:pt idx="622">
                  <c:v>2491466.492540682</c:v>
                </c:pt>
                <c:pt idx="623">
                  <c:v>2491485.073596712</c:v>
                </c:pt>
                <c:pt idx="624">
                  <c:v>2491420.021981228</c:v>
                </c:pt>
                <c:pt idx="625">
                  <c:v>2491624.385087057</c:v>
                </c:pt>
                <c:pt idx="626">
                  <c:v>2491437.04279876</c:v>
                </c:pt>
                <c:pt idx="627">
                  <c:v>2491307.050761668</c:v>
                </c:pt>
                <c:pt idx="628">
                  <c:v>2491757.872425439</c:v>
                </c:pt>
                <c:pt idx="629">
                  <c:v>2491415.369204294</c:v>
                </c:pt>
                <c:pt idx="630">
                  <c:v>2491629.466064152</c:v>
                </c:pt>
                <c:pt idx="631">
                  <c:v>2491678.14512097</c:v>
                </c:pt>
                <c:pt idx="632">
                  <c:v>2491753.981617058</c:v>
                </c:pt>
                <c:pt idx="633">
                  <c:v>2491814.111119019</c:v>
                </c:pt>
                <c:pt idx="634">
                  <c:v>2491627.683095498</c:v>
                </c:pt>
                <c:pt idx="635">
                  <c:v>2491328.528997034</c:v>
                </c:pt>
                <c:pt idx="636">
                  <c:v>2491436.290304864</c:v>
                </c:pt>
                <c:pt idx="637">
                  <c:v>2491741.859659492</c:v>
                </c:pt>
                <c:pt idx="638">
                  <c:v>2491621.056147013</c:v>
                </c:pt>
                <c:pt idx="639">
                  <c:v>2491739.69077794</c:v>
                </c:pt>
                <c:pt idx="640">
                  <c:v>2491665.496402743</c:v>
                </c:pt>
                <c:pt idx="641">
                  <c:v>2491618.515467504</c:v>
                </c:pt>
                <c:pt idx="642">
                  <c:v>2491648.470330428</c:v>
                </c:pt>
                <c:pt idx="643">
                  <c:v>2491833.26586752</c:v>
                </c:pt>
                <c:pt idx="644">
                  <c:v>2491770.964385091</c:v>
                </c:pt>
                <c:pt idx="645">
                  <c:v>2491411.712221998</c:v>
                </c:pt>
                <c:pt idx="646">
                  <c:v>2491751.88951389</c:v>
                </c:pt>
                <c:pt idx="647">
                  <c:v>2491687.500004427</c:v>
                </c:pt>
                <c:pt idx="648">
                  <c:v>2491698.390156759</c:v>
                </c:pt>
                <c:pt idx="649">
                  <c:v>2491513.736649908</c:v>
                </c:pt>
                <c:pt idx="650">
                  <c:v>2491704.663714465</c:v>
                </c:pt>
                <c:pt idx="651">
                  <c:v>2491528.270316347</c:v>
                </c:pt>
                <c:pt idx="652">
                  <c:v>2491668.240469901</c:v>
                </c:pt>
                <c:pt idx="653">
                  <c:v>2491657.925526572</c:v>
                </c:pt>
                <c:pt idx="654">
                  <c:v>2491577.005593993</c:v>
                </c:pt>
                <c:pt idx="655">
                  <c:v>2491423.120900639</c:v>
                </c:pt>
                <c:pt idx="656">
                  <c:v>2491616.648736562</c:v>
                </c:pt>
                <c:pt idx="657">
                  <c:v>2491648.415344058</c:v>
                </c:pt>
                <c:pt idx="658">
                  <c:v>2491801.820820362</c:v>
                </c:pt>
                <c:pt idx="659">
                  <c:v>2491696.021144414</c:v>
                </c:pt>
                <c:pt idx="660">
                  <c:v>2491679.693536876</c:v>
                </c:pt>
                <c:pt idx="661">
                  <c:v>2491798.559131331</c:v>
                </c:pt>
                <c:pt idx="662">
                  <c:v>2491708.862218221</c:v>
                </c:pt>
                <c:pt idx="663">
                  <c:v>2491529.801739298</c:v>
                </c:pt>
                <c:pt idx="664">
                  <c:v>2491546.382193025</c:v>
                </c:pt>
                <c:pt idx="665">
                  <c:v>2491660.238157048</c:v>
                </c:pt>
                <c:pt idx="666">
                  <c:v>2491758.462794295</c:v>
                </c:pt>
                <c:pt idx="667">
                  <c:v>2491573.772104282</c:v>
                </c:pt>
                <c:pt idx="668">
                  <c:v>2491624.874919866</c:v>
                </c:pt>
                <c:pt idx="669">
                  <c:v>2491825.232031936</c:v>
                </c:pt>
                <c:pt idx="670">
                  <c:v>2491703.072897571</c:v>
                </c:pt>
                <c:pt idx="671">
                  <c:v>2491641.644513445</c:v>
                </c:pt>
                <c:pt idx="672">
                  <c:v>2491713.369224377</c:v>
                </c:pt>
                <c:pt idx="673">
                  <c:v>2491587.776520137</c:v>
                </c:pt>
                <c:pt idx="674">
                  <c:v>2491710.347924458</c:v>
                </c:pt>
                <c:pt idx="675">
                  <c:v>2491464.681745233</c:v>
                </c:pt>
                <c:pt idx="676">
                  <c:v>2491571.552424653</c:v>
                </c:pt>
                <c:pt idx="677">
                  <c:v>2491395.049782</c:v>
                </c:pt>
                <c:pt idx="678">
                  <c:v>2491356.227295363</c:v>
                </c:pt>
                <c:pt idx="679">
                  <c:v>2491390.218282046</c:v>
                </c:pt>
                <c:pt idx="680">
                  <c:v>2491391.078419653</c:v>
                </c:pt>
                <c:pt idx="681">
                  <c:v>2491292.462703942</c:v>
                </c:pt>
                <c:pt idx="682">
                  <c:v>2491335.847589203</c:v>
                </c:pt>
                <c:pt idx="683">
                  <c:v>2491464.333138082</c:v>
                </c:pt>
                <c:pt idx="684">
                  <c:v>2491432.617430278</c:v>
                </c:pt>
                <c:pt idx="685">
                  <c:v>2491348.643233023</c:v>
                </c:pt>
                <c:pt idx="686">
                  <c:v>2491312.675903344</c:v>
                </c:pt>
                <c:pt idx="687">
                  <c:v>2491300.976499191</c:v>
                </c:pt>
                <c:pt idx="688">
                  <c:v>2491220.554588394</c:v>
                </c:pt>
                <c:pt idx="689">
                  <c:v>2491316.270153189</c:v>
                </c:pt>
                <c:pt idx="690">
                  <c:v>2491348.607006107</c:v>
                </c:pt>
                <c:pt idx="691">
                  <c:v>2491309.411037824</c:v>
                </c:pt>
                <c:pt idx="692">
                  <c:v>2491223.810191008</c:v>
                </c:pt>
                <c:pt idx="693">
                  <c:v>2491394.301848498</c:v>
                </c:pt>
                <c:pt idx="694">
                  <c:v>2491307.476390255</c:v>
                </c:pt>
                <c:pt idx="695">
                  <c:v>2491313.982792169</c:v>
                </c:pt>
                <c:pt idx="696">
                  <c:v>2491296.355332679</c:v>
                </c:pt>
                <c:pt idx="697">
                  <c:v>2491285.972982804</c:v>
                </c:pt>
                <c:pt idx="698">
                  <c:v>2491215.080153664</c:v>
                </c:pt>
                <c:pt idx="699">
                  <c:v>2491277.462623337</c:v>
                </c:pt>
                <c:pt idx="700">
                  <c:v>2491188.117541408</c:v>
                </c:pt>
                <c:pt idx="701">
                  <c:v>2491269.813940277</c:v>
                </c:pt>
                <c:pt idx="702">
                  <c:v>2491308.781348835</c:v>
                </c:pt>
                <c:pt idx="703">
                  <c:v>2491321.723999382</c:v>
                </c:pt>
                <c:pt idx="704">
                  <c:v>2491224.225641317</c:v>
                </c:pt>
                <c:pt idx="705">
                  <c:v>2491285.049365595</c:v>
                </c:pt>
                <c:pt idx="706">
                  <c:v>2491390.420346422</c:v>
                </c:pt>
                <c:pt idx="707">
                  <c:v>2491293.005836953</c:v>
                </c:pt>
                <c:pt idx="708">
                  <c:v>2491376.106191724</c:v>
                </c:pt>
                <c:pt idx="709">
                  <c:v>2491317.449727455</c:v>
                </c:pt>
                <c:pt idx="710">
                  <c:v>2491154.322974227</c:v>
                </c:pt>
                <c:pt idx="711">
                  <c:v>2491294.121973611</c:v>
                </c:pt>
                <c:pt idx="712">
                  <c:v>2491307.190074919</c:v>
                </c:pt>
                <c:pt idx="713">
                  <c:v>2491273.210118113</c:v>
                </c:pt>
                <c:pt idx="714">
                  <c:v>2491424.882074454</c:v>
                </c:pt>
                <c:pt idx="715">
                  <c:v>2491280.086936433</c:v>
                </c:pt>
                <c:pt idx="716">
                  <c:v>2491407.240805856</c:v>
                </c:pt>
                <c:pt idx="717">
                  <c:v>2491306.352927835</c:v>
                </c:pt>
                <c:pt idx="718">
                  <c:v>2491295.893533544</c:v>
                </c:pt>
                <c:pt idx="719">
                  <c:v>2491337.171540941</c:v>
                </c:pt>
                <c:pt idx="720">
                  <c:v>2491376.733469482</c:v>
                </c:pt>
                <c:pt idx="721">
                  <c:v>2491302.17806937</c:v>
                </c:pt>
                <c:pt idx="722">
                  <c:v>2491454.172499628</c:v>
                </c:pt>
                <c:pt idx="723">
                  <c:v>2491275.73419683</c:v>
                </c:pt>
                <c:pt idx="724">
                  <c:v>2491187.061748422</c:v>
                </c:pt>
                <c:pt idx="725">
                  <c:v>2491457.529019196</c:v>
                </c:pt>
                <c:pt idx="726">
                  <c:v>2491223.086401047</c:v>
                </c:pt>
                <c:pt idx="727">
                  <c:v>2491232.376595632</c:v>
                </c:pt>
                <c:pt idx="728">
                  <c:v>2491304.118135374</c:v>
                </c:pt>
                <c:pt idx="729">
                  <c:v>2491353.827703796</c:v>
                </c:pt>
                <c:pt idx="730">
                  <c:v>2491351.463812464</c:v>
                </c:pt>
                <c:pt idx="731">
                  <c:v>2491359.73556342</c:v>
                </c:pt>
                <c:pt idx="732">
                  <c:v>2491369.204642254</c:v>
                </c:pt>
                <c:pt idx="733">
                  <c:v>2491364.908139816</c:v>
                </c:pt>
                <c:pt idx="734">
                  <c:v>2491293.35470278</c:v>
                </c:pt>
                <c:pt idx="735">
                  <c:v>2491270.838069859</c:v>
                </c:pt>
                <c:pt idx="736">
                  <c:v>2491083.395943279</c:v>
                </c:pt>
                <c:pt idx="737">
                  <c:v>2491208.154363436</c:v>
                </c:pt>
                <c:pt idx="738">
                  <c:v>2491220.734347002</c:v>
                </c:pt>
                <c:pt idx="739">
                  <c:v>2491229.315456067</c:v>
                </c:pt>
                <c:pt idx="740">
                  <c:v>2491213.013978034</c:v>
                </c:pt>
                <c:pt idx="741">
                  <c:v>2491233.044772431</c:v>
                </c:pt>
                <c:pt idx="742">
                  <c:v>2491222.632992114</c:v>
                </c:pt>
                <c:pt idx="743">
                  <c:v>2491230.270811185</c:v>
                </c:pt>
                <c:pt idx="744">
                  <c:v>2491250.04982309</c:v>
                </c:pt>
                <c:pt idx="745">
                  <c:v>2491195.172450205</c:v>
                </c:pt>
                <c:pt idx="746">
                  <c:v>2491188.691631098</c:v>
                </c:pt>
                <c:pt idx="747">
                  <c:v>2491201.8832101</c:v>
                </c:pt>
                <c:pt idx="748">
                  <c:v>2491198.537446711</c:v>
                </c:pt>
                <c:pt idx="749">
                  <c:v>2491258.674471255</c:v>
                </c:pt>
                <c:pt idx="750">
                  <c:v>2491253.302274263</c:v>
                </c:pt>
                <c:pt idx="751">
                  <c:v>2491191.290381374</c:v>
                </c:pt>
                <c:pt idx="752">
                  <c:v>2491251.408593857</c:v>
                </c:pt>
                <c:pt idx="753">
                  <c:v>2491254.365957541</c:v>
                </c:pt>
                <c:pt idx="754">
                  <c:v>2491256.363763336</c:v>
                </c:pt>
                <c:pt idx="755">
                  <c:v>2491227.372075518</c:v>
                </c:pt>
                <c:pt idx="756">
                  <c:v>2491247.532268838</c:v>
                </c:pt>
                <c:pt idx="757">
                  <c:v>2491246.915597517</c:v>
                </c:pt>
                <c:pt idx="758">
                  <c:v>2491264.772810232</c:v>
                </c:pt>
                <c:pt idx="759">
                  <c:v>2491272.84771841</c:v>
                </c:pt>
                <c:pt idx="760">
                  <c:v>2491256.157539678</c:v>
                </c:pt>
                <c:pt idx="761">
                  <c:v>2491254.235907889</c:v>
                </c:pt>
                <c:pt idx="762">
                  <c:v>2491251.77770654</c:v>
                </c:pt>
                <c:pt idx="763">
                  <c:v>2491324.235311484</c:v>
                </c:pt>
                <c:pt idx="764">
                  <c:v>2491302.789580535</c:v>
                </c:pt>
                <c:pt idx="765">
                  <c:v>2491299.904698831</c:v>
                </c:pt>
                <c:pt idx="766">
                  <c:v>2491286.715955228</c:v>
                </c:pt>
                <c:pt idx="767">
                  <c:v>2491300.240320013</c:v>
                </c:pt>
                <c:pt idx="768">
                  <c:v>2491334.754230975</c:v>
                </c:pt>
                <c:pt idx="769">
                  <c:v>2491309.944345935</c:v>
                </c:pt>
                <c:pt idx="770">
                  <c:v>2491338.89003099</c:v>
                </c:pt>
                <c:pt idx="771">
                  <c:v>2491262.354450269</c:v>
                </c:pt>
                <c:pt idx="772">
                  <c:v>2491262.200728063</c:v>
                </c:pt>
                <c:pt idx="773">
                  <c:v>2491309.236416709</c:v>
                </c:pt>
                <c:pt idx="774">
                  <c:v>2491281.083506753</c:v>
                </c:pt>
                <c:pt idx="775">
                  <c:v>2491273.226537557</c:v>
                </c:pt>
                <c:pt idx="776">
                  <c:v>2491245.966919076</c:v>
                </c:pt>
                <c:pt idx="777">
                  <c:v>2491261.907561809</c:v>
                </c:pt>
                <c:pt idx="778">
                  <c:v>2491188.735110255</c:v>
                </c:pt>
                <c:pt idx="779">
                  <c:v>2491296.342916896</c:v>
                </c:pt>
                <c:pt idx="780">
                  <c:v>2491267.589535484</c:v>
                </c:pt>
                <c:pt idx="781">
                  <c:v>2491329.058316529</c:v>
                </c:pt>
                <c:pt idx="782">
                  <c:v>2491333.627023092</c:v>
                </c:pt>
                <c:pt idx="783">
                  <c:v>2491296.941602249</c:v>
                </c:pt>
                <c:pt idx="784">
                  <c:v>2491330.692638697</c:v>
                </c:pt>
                <c:pt idx="785">
                  <c:v>2491378.330049632</c:v>
                </c:pt>
                <c:pt idx="786">
                  <c:v>2491326.455278346</c:v>
                </c:pt>
                <c:pt idx="787">
                  <c:v>2491266.431551812</c:v>
                </c:pt>
                <c:pt idx="788">
                  <c:v>2491364.835783891</c:v>
                </c:pt>
                <c:pt idx="789">
                  <c:v>2491286.824925793</c:v>
                </c:pt>
                <c:pt idx="790">
                  <c:v>2491314.985273879</c:v>
                </c:pt>
                <c:pt idx="791">
                  <c:v>2491327.605208039</c:v>
                </c:pt>
                <c:pt idx="792">
                  <c:v>2491328.861945729</c:v>
                </c:pt>
                <c:pt idx="793">
                  <c:v>2491317.27149343</c:v>
                </c:pt>
                <c:pt idx="794">
                  <c:v>2491353.71598462</c:v>
                </c:pt>
                <c:pt idx="795">
                  <c:v>2491290.567810392</c:v>
                </c:pt>
                <c:pt idx="796">
                  <c:v>2491300.347246709</c:v>
                </c:pt>
                <c:pt idx="797">
                  <c:v>2491300.66534586</c:v>
                </c:pt>
                <c:pt idx="798">
                  <c:v>2491293.733059693</c:v>
                </c:pt>
                <c:pt idx="799">
                  <c:v>2491294.157890877</c:v>
                </c:pt>
                <c:pt idx="800">
                  <c:v>2491312.417904218</c:v>
                </c:pt>
                <c:pt idx="801">
                  <c:v>2491303.593042906</c:v>
                </c:pt>
                <c:pt idx="802">
                  <c:v>2491305.089928235</c:v>
                </c:pt>
                <c:pt idx="803">
                  <c:v>2491309.406982553</c:v>
                </c:pt>
                <c:pt idx="804">
                  <c:v>2491302.632860429</c:v>
                </c:pt>
                <c:pt idx="805">
                  <c:v>2491309.004778882</c:v>
                </c:pt>
                <c:pt idx="806">
                  <c:v>2491324.25870551</c:v>
                </c:pt>
                <c:pt idx="807">
                  <c:v>2491226.628211237</c:v>
                </c:pt>
                <c:pt idx="808">
                  <c:v>2491321.526611805</c:v>
                </c:pt>
                <c:pt idx="809">
                  <c:v>2491300.462808382</c:v>
                </c:pt>
                <c:pt idx="810">
                  <c:v>2491312.24720048</c:v>
                </c:pt>
                <c:pt idx="811">
                  <c:v>2491373.084169163</c:v>
                </c:pt>
                <c:pt idx="812">
                  <c:v>2491313.568155829</c:v>
                </c:pt>
                <c:pt idx="813">
                  <c:v>2491396.765020227</c:v>
                </c:pt>
                <c:pt idx="814">
                  <c:v>2491290.142729643</c:v>
                </c:pt>
                <c:pt idx="815">
                  <c:v>2491355.452364344</c:v>
                </c:pt>
                <c:pt idx="816">
                  <c:v>2491316.492543659</c:v>
                </c:pt>
                <c:pt idx="817">
                  <c:v>2491303.927817672</c:v>
                </c:pt>
                <c:pt idx="818">
                  <c:v>2491329.135935505</c:v>
                </c:pt>
                <c:pt idx="819">
                  <c:v>2491266.723382613</c:v>
                </c:pt>
                <c:pt idx="820">
                  <c:v>2491318.199772641</c:v>
                </c:pt>
                <c:pt idx="821">
                  <c:v>2491140.082992389</c:v>
                </c:pt>
                <c:pt idx="822">
                  <c:v>2491275.448850241</c:v>
                </c:pt>
                <c:pt idx="823">
                  <c:v>2491318.406824875</c:v>
                </c:pt>
                <c:pt idx="824">
                  <c:v>2491317.408760523</c:v>
                </c:pt>
                <c:pt idx="825">
                  <c:v>2491265.960038918</c:v>
                </c:pt>
                <c:pt idx="826">
                  <c:v>2491323.26468733</c:v>
                </c:pt>
                <c:pt idx="827">
                  <c:v>2491247.248310192</c:v>
                </c:pt>
                <c:pt idx="828">
                  <c:v>2491234.310944795</c:v>
                </c:pt>
                <c:pt idx="829">
                  <c:v>2491237.399675</c:v>
                </c:pt>
                <c:pt idx="830">
                  <c:v>2491244.3637734</c:v>
                </c:pt>
                <c:pt idx="831">
                  <c:v>2491248.931355252</c:v>
                </c:pt>
                <c:pt idx="832">
                  <c:v>2491269.759636134</c:v>
                </c:pt>
                <c:pt idx="833">
                  <c:v>2491304.197281663</c:v>
                </c:pt>
                <c:pt idx="834">
                  <c:v>2491250.116565915</c:v>
                </c:pt>
                <c:pt idx="835">
                  <c:v>2491301.215674504</c:v>
                </c:pt>
                <c:pt idx="836">
                  <c:v>2491250.536621375</c:v>
                </c:pt>
                <c:pt idx="837">
                  <c:v>2491203.921465744</c:v>
                </c:pt>
                <c:pt idx="838">
                  <c:v>2491249.382486897</c:v>
                </c:pt>
                <c:pt idx="839">
                  <c:v>2491249.024429051</c:v>
                </c:pt>
                <c:pt idx="840">
                  <c:v>2491230.404782007</c:v>
                </c:pt>
                <c:pt idx="841">
                  <c:v>2491236.199224021</c:v>
                </c:pt>
                <c:pt idx="842">
                  <c:v>2491256.340645472</c:v>
                </c:pt>
                <c:pt idx="843">
                  <c:v>2491298.246544697</c:v>
                </c:pt>
                <c:pt idx="844">
                  <c:v>2491243.815433828</c:v>
                </c:pt>
                <c:pt idx="845">
                  <c:v>2491262.635309663</c:v>
                </c:pt>
                <c:pt idx="846">
                  <c:v>2491279.800790412</c:v>
                </c:pt>
                <c:pt idx="847">
                  <c:v>2491280.114175252</c:v>
                </c:pt>
                <c:pt idx="848">
                  <c:v>2491273.201902974</c:v>
                </c:pt>
                <c:pt idx="849">
                  <c:v>2491246.085043947</c:v>
                </c:pt>
                <c:pt idx="850">
                  <c:v>2491241.548573378</c:v>
                </c:pt>
                <c:pt idx="851">
                  <c:v>2491260.024566097</c:v>
                </c:pt>
                <c:pt idx="852">
                  <c:v>2491222.070548734</c:v>
                </c:pt>
                <c:pt idx="853">
                  <c:v>2491225.807892703</c:v>
                </c:pt>
                <c:pt idx="854">
                  <c:v>2491140.793139982</c:v>
                </c:pt>
                <c:pt idx="855">
                  <c:v>2491236.105338041</c:v>
                </c:pt>
                <c:pt idx="856">
                  <c:v>2491261.030774595</c:v>
                </c:pt>
                <c:pt idx="857">
                  <c:v>2491270.728278174</c:v>
                </c:pt>
                <c:pt idx="858">
                  <c:v>2491241.754636174</c:v>
                </c:pt>
                <c:pt idx="859">
                  <c:v>2491260.399013991</c:v>
                </c:pt>
                <c:pt idx="860">
                  <c:v>2491268.340487621</c:v>
                </c:pt>
                <c:pt idx="861">
                  <c:v>2491272.713499366</c:v>
                </c:pt>
                <c:pt idx="862">
                  <c:v>2491251.556855113</c:v>
                </c:pt>
                <c:pt idx="863">
                  <c:v>2491250.246819097</c:v>
                </c:pt>
                <c:pt idx="864">
                  <c:v>2491241.735829452</c:v>
                </c:pt>
                <c:pt idx="865">
                  <c:v>2491260.120637747</c:v>
                </c:pt>
                <c:pt idx="866">
                  <c:v>2491266.20255971</c:v>
                </c:pt>
                <c:pt idx="867">
                  <c:v>2491276.173591049</c:v>
                </c:pt>
                <c:pt idx="868">
                  <c:v>2491235.845966854</c:v>
                </c:pt>
                <c:pt idx="869">
                  <c:v>2491265.634561482</c:v>
                </c:pt>
                <c:pt idx="870">
                  <c:v>2491269.888472295</c:v>
                </c:pt>
                <c:pt idx="871">
                  <c:v>2491246.959155945</c:v>
                </c:pt>
                <c:pt idx="872">
                  <c:v>2491244.84007807</c:v>
                </c:pt>
                <c:pt idx="873">
                  <c:v>2491248.307539552</c:v>
                </c:pt>
                <c:pt idx="874">
                  <c:v>2491266.71559847</c:v>
                </c:pt>
                <c:pt idx="875">
                  <c:v>2491252.386013495</c:v>
                </c:pt>
                <c:pt idx="876">
                  <c:v>2491253.47281928</c:v>
                </c:pt>
                <c:pt idx="877">
                  <c:v>2491271.744424172</c:v>
                </c:pt>
                <c:pt idx="878">
                  <c:v>2491292.957289238</c:v>
                </c:pt>
                <c:pt idx="879">
                  <c:v>2491265.691865708</c:v>
                </c:pt>
                <c:pt idx="880">
                  <c:v>2491275.516452571</c:v>
                </c:pt>
                <c:pt idx="881">
                  <c:v>2491262.650572854</c:v>
                </c:pt>
                <c:pt idx="882">
                  <c:v>2491285.252693555</c:v>
                </c:pt>
                <c:pt idx="883">
                  <c:v>2491291.466212638</c:v>
                </c:pt>
                <c:pt idx="884">
                  <c:v>2491293.120669396</c:v>
                </c:pt>
                <c:pt idx="885">
                  <c:v>2491298.039337436</c:v>
                </c:pt>
                <c:pt idx="886">
                  <c:v>2491285.209249591</c:v>
                </c:pt>
                <c:pt idx="887">
                  <c:v>2491281.002167161</c:v>
                </c:pt>
                <c:pt idx="888">
                  <c:v>2491283.270660424</c:v>
                </c:pt>
                <c:pt idx="889">
                  <c:v>2491273.001614218</c:v>
                </c:pt>
                <c:pt idx="890">
                  <c:v>2491291.280787269</c:v>
                </c:pt>
                <c:pt idx="891">
                  <c:v>2491270.750666043</c:v>
                </c:pt>
                <c:pt idx="892">
                  <c:v>2491299.38719082</c:v>
                </c:pt>
                <c:pt idx="893">
                  <c:v>2491301.540958712</c:v>
                </c:pt>
                <c:pt idx="894">
                  <c:v>2491344.203785381</c:v>
                </c:pt>
                <c:pt idx="895">
                  <c:v>2491256.202639069</c:v>
                </c:pt>
                <c:pt idx="896">
                  <c:v>2491244.626238412</c:v>
                </c:pt>
                <c:pt idx="897">
                  <c:v>2491257.517000324</c:v>
                </c:pt>
                <c:pt idx="898">
                  <c:v>2491239.364690318</c:v>
                </c:pt>
                <c:pt idx="899">
                  <c:v>2491262.243981362</c:v>
                </c:pt>
                <c:pt idx="900">
                  <c:v>2491241.35603678</c:v>
                </c:pt>
                <c:pt idx="901">
                  <c:v>2491274.349174487</c:v>
                </c:pt>
                <c:pt idx="902">
                  <c:v>2491257.013718074</c:v>
                </c:pt>
                <c:pt idx="903">
                  <c:v>2491256.640679995</c:v>
                </c:pt>
                <c:pt idx="904">
                  <c:v>2491284.384273567</c:v>
                </c:pt>
                <c:pt idx="905">
                  <c:v>2491247.271359203</c:v>
                </c:pt>
                <c:pt idx="906">
                  <c:v>2491253.166364419</c:v>
                </c:pt>
                <c:pt idx="907">
                  <c:v>2491251.563806487</c:v>
                </c:pt>
                <c:pt idx="908">
                  <c:v>2491232.192490691</c:v>
                </c:pt>
                <c:pt idx="909">
                  <c:v>2491268.521378538</c:v>
                </c:pt>
                <c:pt idx="910">
                  <c:v>2491262.992467511</c:v>
                </c:pt>
                <c:pt idx="911">
                  <c:v>2491238.920878045</c:v>
                </c:pt>
                <c:pt idx="912">
                  <c:v>2491273.57850247</c:v>
                </c:pt>
                <c:pt idx="913">
                  <c:v>2491260.336708295</c:v>
                </c:pt>
                <c:pt idx="914">
                  <c:v>2491242.575774726</c:v>
                </c:pt>
                <c:pt idx="915">
                  <c:v>2491248.176429165</c:v>
                </c:pt>
                <c:pt idx="916">
                  <c:v>2491276.858274971</c:v>
                </c:pt>
                <c:pt idx="917">
                  <c:v>2491246.500632985</c:v>
                </c:pt>
                <c:pt idx="918">
                  <c:v>2491252.162295174</c:v>
                </c:pt>
                <c:pt idx="919">
                  <c:v>2491247.99269775</c:v>
                </c:pt>
                <c:pt idx="920">
                  <c:v>2491218.248509228</c:v>
                </c:pt>
                <c:pt idx="921">
                  <c:v>2491242.901575478</c:v>
                </c:pt>
                <c:pt idx="922">
                  <c:v>2491250.459938812</c:v>
                </c:pt>
                <c:pt idx="923">
                  <c:v>2491259.763219284</c:v>
                </c:pt>
                <c:pt idx="924">
                  <c:v>2491238.200776963</c:v>
                </c:pt>
                <c:pt idx="925">
                  <c:v>2491255.460371739</c:v>
                </c:pt>
                <c:pt idx="926">
                  <c:v>2491242.963743069</c:v>
                </c:pt>
                <c:pt idx="927">
                  <c:v>2491239.847355436</c:v>
                </c:pt>
                <c:pt idx="928">
                  <c:v>2491242.388681543</c:v>
                </c:pt>
                <c:pt idx="929">
                  <c:v>2491249.457698532</c:v>
                </c:pt>
                <c:pt idx="930">
                  <c:v>2491252.121467852</c:v>
                </c:pt>
                <c:pt idx="931">
                  <c:v>2491223.940400812</c:v>
                </c:pt>
                <c:pt idx="932">
                  <c:v>2491265.487534348</c:v>
                </c:pt>
                <c:pt idx="933">
                  <c:v>2491234.580041449</c:v>
                </c:pt>
                <c:pt idx="934">
                  <c:v>2491249.231252115</c:v>
                </c:pt>
                <c:pt idx="935">
                  <c:v>2491244.879542924</c:v>
                </c:pt>
                <c:pt idx="936">
                  <c:v>2491255.558262408</c:v>
                </c:pt>
                <c:pt idx="937">
                  <c:v>2491266.165666122</c:v>
                </c:pt>
                <c:pt idx="938">
                  <c:v>2491273.934096833</c:v>
                </c:pt>
                <c:pt idx="939">
                  <c:v>2491270.71753614</c:v>
                </c:pt>
                <c:pt idx="940">
                  <c:v>2491277.627142277</c:v>
                </c:pt>
                <c:pt idx="941">
                  <c:v>2491275.610988406</c:v>
                </c:pt>
                <c:pt idx="942">
                  <c:v>2491272.102837338</c:v>
                </c:pt>
                <c:pt idx="943">
                  <c:v>2491274.284752226</c:v>
                </c:pt>
                <c:pt idx="944">
                  <c:v>2491277.878534316</c:v>
                </c:pt>
                <c:pt idx="945">
                  <c:v>2491254.460299603</c:v>
                </c:pt>
                <c:pt idx="946">
                  <c:v>2491265.596115301</c:v>
                </c:pt>
                <c:pt idx="947">
                  <c:v>2491259.392686759</c:v>
                </c:pt>
                <c:pt idx="948">
                  <c:v>2491255.596864852</c:v>
                </c:pt>
                <c:pt idx="949">
                  <c:v>2491283.136610198</c:v>
                </c:pt>
                <c:pt idx="950">
                  <c:v>2491289.112724808</c:v>
                </c:pt>
                <c:pt idx="951">
                  <c:v>2491285.138875303</c:v>
                </c:pt>
                <c:pt idx="952">
                  <c:v>2491279.447395934</c:v>
                </c:pt>
                <c:pt idx="953">
                  <c:v>2491288.37701091</c:v>
                </c:pt>
                <c:pt idx="954">
                  <c:v>2491283.400644296</c:v>
                </c:pt>
                <c:pt idx="955">
                  <c:v>2491279.580862042</c:v>
                </c:pt>
                <c:pt idx="956">
                  <c:v>2491286.832924702</c:v>
                </c:pt>
                <c:pt idx="957">
                  <c:v>2491309.730443968</c:v>
                </c:pt>
                <c:pt idx="958">
                  <c:v>2491285.412233616</c:v>
                </c:pt>
                <c:pt idx="959">
                  <c:v>2491295.628414031</c:v>
                </c:pt>
                <c:pt idx="960">
                  <c:v>2491285.276427336</c:v>
                </c:pt>
                <c:pt idx="961">
                  <c:v>2491288.522565967</c:v>
                </c:pt>
                <c:pt idx="962">
                  <c:v>2491284.257464724</c:v>
                </c:pt>
                <c:pt idx="963">
                  <c:v>2491280.711351834</c:v>
                </c:pt>
                <c:pt idx="964">
                  <c:v>2491280.678089713</c:v>
                </c:pt>
                <c:pt idx="965">
                  <c:v>2491280.559888466</c:v>
                </c:pt>
                <c:pt idx="966">
                  <c:v>2491277.402067059</c:v>
                </c:pt>
                <c:pt idx="967">
                  <c:v>2491286.666707479</c:v>
                </c:pt>
                <c:pt idx="968">
                  <c:v>2491291.934307584</c:v>
                </c:pt>
                <c:pt idx="969">
                  <c:v>2491272.87775763</c:v>
                </c:pt>
                <c:pt idx="970">
                  <c:v>2491288.013581976</c:v>
                </c:pt>
                <c:pt idx="971">
                  <c:v>2491303.651617768</c:v>
                </c:pt>
                <c:pt idx="972">
                  <c:v>2491297.454815635</c:v>
                </c:pt>
                <c:pt idx="973">
                  <c:v>2491292.862661283</c:v>
                </c:pt>
                <c:pt idx="974">
                  <c:v>2491292.614187066</c:v>
                </c:pt>
                <c:pt idx="975">
                  <c:v>2491287.020004194</c:v>
                </c:pt>
                <c:pt idx="976">
                  <c:v>2491287.453341599</c:v>
                </c:pt>
                <c:pt idx="977">
                  <c:v>2491282.016480849</c:v>
                </c:pt>
                <c:pt idx="978">
                  <c:v>2491303.440533224</c:v>
                </c:pt>
                <c:pt idx="979">
                  <c:v>2491298.338946114</c:v>
                </c:pt>
                <c:pt idx="980">
                  <c:v>2491285.615696311</c:v>
                </c:pt>
                <c:pt idx="981">
                  <c:v>2491302.320942479</c:v>
                </c:pt>
                <c:pt idx="982">
                  <c:v>2491291.751079677</c:v>
                </c:pt>
                <c:pt idx="983">
                  <c:v>2491272.632280548</c:v>
                </c:pt>
                <c:pt idx="984">
                  <c:v>2491269.566385988</c:v>
                </c:pt>
                <c:pt idx="985">
                  <c:v>2491270.829952496</c:v>
                </c:pt>
                <c:pt idx="986">
                  <c:v>2491266.886121587</c:v>
                </c:pt>
                <c:pt idx="987">
                  <c:v>2491282.48114014</c:v>
                </c:pt>
                <c:pt idx="988">
                  <c:v>2491266.086532056</c:v>
                </c:pt>
                <c:pt idx="989">
                  <c:v>2491283.018541057</c:v>
                </c:pt>
                <c:pt idx="990">
                  <c:v>2491264.190629632</c:v>
                </c:pt>
                <c:pt idx="991">
                  <c:v>2491241.97584002</c:v>
                </c:pt>
                <c:pt idx="992">
                  <c:v>2491237.651463795</c:v>
                </c:pt>
                <c:pt idx="993">
                  <c:v>2491227.714715533</c:v>
                </c:pt>
                <c:pt idx="994">
                  <c:v>2491231.121696102</c:v>
                </c:pt>
                <c:pt idx="995">
                  <c:v>2491249.172834991</c:v>
                </c:pt>
                <c:pt idx="996">
                  <c:v>2491235.412534983</c:v>
                </c:pt>
                <c:pt idx="997">
                  <c:v>2491240.677420064</c:v>
                </c:pt>
                <c:pt idx="998">
                  <c:v>2491241.866860935</c:v>
                </c:pt>
                <c:pt idx="999">
                  <c:v>2491232.224543827</c:v>
                </c:pt>
                <c:pt idx="1000">
                  <c:v>2491243.239603478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2533725.549840929</c:v>
                </c:pt>
                <c:pt idx="44">
                  <c:v>2537944.196665832</c:v>
                </c:pt>
                <c:pt idx="45">
                  <c:v>2543360.408621616</c:v>
                </c:pt>
                <c:pt idx="46">
                  <c:v>2543873.806430798</c:v>
                </c:pt>
                <c:pt idx="47">
                  <c:v>2544124.533828409</c:v>
                </c:pt>
                <c:pt idx="48">
                  <c:v>2543652.614212693</c:v>
                </c:pt>
                <c:pt idx="49">
                  <c:v>2544558.07427444</c:v>
                </c:pt>
                <c:pt idx="50">
                  <c:v>2543315.007557359</c:v>
                </c:pt>
                <c:pt idx="51">
                  <c:v>2544336.23850559</c:v>
                </c:pt>
                <c:pt idx="52">
                  <c:v>2545395.330808558</c:v>
                </c:pt>
                <c:pt idx="53">
                  <c:v>2546378.827075261</c:v>
                </c:pt>
                <c:pt idx="54">
                  <c:v>2547195.207170933</c:v>
                </c:pt>
                <c:pt idx="55">
                  <c:v>2548142.344790765</c:v>
                </c:pt>
                <c:pt idx="56">
                  <c:v>2548723.976577674</c:v>
                </c:pt>
                <c:pt idx="57">
                  <c:v>2549636.29484352</c:v>
                </c:pt>
                <c:pt idx="58">
                  <c:v>2549996.633420026</c:v>
                </c:pt>
                <c:pt idx="59">
                  <c:v>2550874.781545786</c:v>
                </c:pt>
                <c:pt idx="60">
                  <c:v>2551028.968816934</c:v>
                </c:pt>
                <c:pt idx="61">
                  <c:v>2551874.696532323</c:v>
                </c:pt>
                <c:pt idx="62">
                  <c:v>2551850.625642452</c:v>
                </c:pt>
                <c:pt idx="63">
                  <c:v>2552665.359400115</c:v>
                </c:pt>
                <c:pt idx="64">
                  <c:v>2552483.779411633</c:v>
                </c:pt>
                <c:pt idx="65">
                  <c:v>2553269.738718299</c:v>
                </c:pt>
                <c:pt idx="66">
                  <c:v>2552949.169985801</c:v>
                </c:pt>
                <c:pt idx="67">
                  <c:v>2553707.125633821</c:v>
                </c:pt>
                <c:pt idx="68">
                  <c:v>2553264.1410594</c:v>
                </c:pt>
                <c:pt idx="69">
                  <c:v>2553995.299822283</c:v>
                </c:pt>
                <c:pt idx="70">
                  <c:v>2553445.546792106</c:v>
                </c:pt>
                <c:pt idx="71">
                  <c:v>2554151.159087831</c:v>
                </c:pt>
                <c:pt idx="72">
                  <c:v>2553510.995628261</c:v>
                </c:pt>
                <c:pt idx="73">
                  <c:v>2554192.17565963</c:v>
                </c:pt>
                <c:pt idx="74">
                  <c:v>2553473.950830422</c:v>
                </c:pt>
                <c:pt idx="75">
                  <c:v>2554131.616014033</c:v>
                </c:pt>
                <c:pt idx="76">
                  <c:v>2553344.82540597</c:v>
                </c:pt>
                <c:pt idx="77">
                  <c:v>2553979.870866812</c:v>
                </c:pt>
                <c:pt idx="78">
                  <c:v>2553135.654668668</c:v>
                </c:pt>
                <c:pt idx="79">
                  <c:v>2553749.139970437</c:v>
                </c:pt>
                <c:pt idx="80">
                  <c:v>2552862.745003263</c:v>
                </c:pt>
                <c:pt idx="81">
                  <c:v>2553455.901024257</c:v>
                </c:pt>
                <c:pt idx="82">
                  <c:v>2552540.958147785</c:v>
                </c:pt>
                <c:pt idx="83">
                  <c:v>2552703.657572925</c:v>
                </c:pt>
                <c:pt idx="84">
                  <c:v>2550841.146982518</c:v>
                </c:pt>
                <c:pt idx="85">
                  <c:v>2551972.764502879</c:v>
                </c:pt>
                <c:pt idx="86">
                  <c:v>2551985.958120213</c:v>
                </c:pt>
                <c:pt idx="87">
                  <c:v>2552090.331634025</c:v>
                </c:pt>
                <c:pt idx="88">
                  <c:v>2551913.76606223</c:v>
                </c:pt>
                <c:pt idx="89">
                  <c:v>2553957.766700499</c:v>
                </c:pt>
                <c:pt idx="90">
                  <c:v>2555665.750087773</c:v>
                </c:pt>
                <c:pt idx="91">
                  <c:v>2557656.925798367</c:v>
                </c:pt>
                <c:pt idx="92">
                  <c:v>2558582.095963278</c:v>
                </c:pt>
                <c:pt idx="93">
                  <c:v>2559246.445400672</c:v>
                </c:pt>
                <c:pt idx="94">
                  <c:v>2559911.497960727</c:v>
                </c:pt>
                <c:pt idx="95">
                  <c:v>2560820.673511523</c:v>
                </c:pt>
                <c:pt idx="96">
                  <c:v>2560432.438885613</c:v>
                </c:pt>
                <c:pt idx="97">
                  <c:v>2561338.607737316</c:v>
                </c:pt>
                <c:pt idx="98">
                  <c:v>2560849.66597033</c:v>
                </c:pt>
                <c:pt idx="99">
                  <c:v>2561747.19813614</c:v>
                </c:pt>
                <c:pt idx="100">
                  <c:v>2561186.56510169</c:v>
                </c:pt>
                <c:pt idx="101">
                  <c:v>2562069.790875082</c:v>
                </c:pt>
                <c:pt idx="102">
                  <c:v>2561464.020388294</c:v>
                </c:pt>
                <c:pt idx="103">
                  <c:v>2562328.22606349</c:v>
                </c:pt>
                <c:pt idx="104">
                  <c:v>2561699.250716116</c:v>
                </c:pt>
                <c:pt idx="105">
                  <c:v>2562541.379529309</c:v>
                </c:pt>
                <c:pt idx="106">
                  <c:v>2561907.85995876</c:v>
                </c:pt>
                <c:pt idx="107">
                  <c:v>2562724.53861932</c:v>
                </c:pt>
                <c:pt idx="108">
                  <c:v>2562104.76322633</c:v>
                </c:pt>
                <c:pt idx="109">
                  <c:v>2562893.36448557</c:v>
                </c:pt>
                <c:pt idx="110">
                  <c:v>2562302.801148349</c:v>
                </c:pt>
                <c:pt idx="111">
                  <c:v>2563061.45485077</c:v>
                </c:pt>
                <c:pt idx="112">
                  <c:v>2562513.331443612</c:v>
                </c:pt>
                <c:pt idx="113">
                  <c:v>2563241.289237781</c:v>
                </c:pt>
                <c:pt idx="114">
                  <c:v>2562745.843284143</c:v>
                </c:pt>
                <c:pt idx="115">
                  <c:v>2563442.709019763</c:v>
                </c:pt>
                <c:pt idx="116">
                  <c:v>2563010.183273751</c:v>
                </c:pt>
                <c:pt idx="117">
                  <c:v>2563675.532184498</c:v>
                </c:pt>
                <c:pt idx="118">
                  <c:v>2563316.877513848</c:v>
                </c:pt>
                <c:pt idx="119">
                  <c:v>2563950.808255654</c:v>
                </c:pt>
                <c:pt idx="120">
                  <c:v>2563672.905512568</c:v>
                </c:pt>
                <c:pt idx="121">
                  <c:v>2564276.696947089</c:v>
                </c:pt>
                <c:pt idx="122">
                  <c:v>2564079.797169302</c:v>
                </c:pt>
                <c:pt idx="123">
                  <c:v>2564656.378965376</c:v>
                </c:pt>
                <c:pt idx="124">
                  <c:v>2564536.897434137</c:v>
                </c:pt>
                <c:pt idx="125">
                  <c:v>2564470.043342607</c:v>
                </c:pt>
                <c:pt idx="126">
                  <c:v>2566076.859293076</c:v>
                </c:pt>
                <c:pt idx="127">
                  <c:v>2567649.157172808</c:v>
                </c:pt>
                <c:pt idx="128">
                  <c:v>2569449.881884605</c:v>
                </c:pt>
                <c:pt idx="129">
                  <c:v>2570894.997753935</c:v>
                </c:pt>
                <c:pt idx="130">
                  <c:v>2570868.443268331</c:v>
                </c:pt>
                <c:pt idx="131">
                  <c:v>2572214.993214373</c:v>
                </c:pt>
                <c:pt idx="132">
                  <c:v>2572889.029917552</c:v>
                </c:pt>
                <c:pt idx="133">
                  <c:v>2572786.748487059</c:v>
                </c:pt>
                <c:pt idx="134">
                  <c:v>2572689.062232818</c:v>
                </c:pt>
                <c:pt idx="135">
                  <c:v>2573498.990792065</c:v>
                </c:pt>
                <c:pt idx="136">
                  <c:v>2574215.62606137</c:v>
                </c:pt>
                <c:pt idx="137">
                  <c:v>2574137.697408059</c:v>
                </c:pt>
                <c:pt idx="138">
                  <c:v>2575059.209884001</c:v>
                </c:pt>
                <c:pt idx="139">
                  <c:v>2574990.553754426</c:v>
                </c:pt>
                <c:pt idx="140">
                  <c:v>2575984.360277576</c:v>
                </c:pt>
                <c:pt idx="141">
                  <c:v>2576449.657639625</c:v>
                </c:pt>
                <c:pt idx="142">
                  <c:v>2576387.350696756</c:v>
                </c:pt>
                <c:pt idx="143">
                  <c:v>2577490.936045982</c:v>
                </c:pt>
                <c:pt idx="144">
                  <c:v>2578488.716136548</c:v>
                </c:pt>
                <c:pt idx="145">
                  <c:v>2578995.418204314</c:v>
                </c:pt>
                <c:pt idx="146">
                  <c:v>2578933.154088789</c:v>
                </c:pt>
                <c:pt idx="147">
                  <c:v>2580097.565840008</c:v>
                </c:pt>
                <c:pt idx="148">
                  <c:v>2581163.262656922</c:v>
                </c:pt>
                <c:pt idx="149">
                  <c:v>2581680.608031964</c:v>
                </c:pt>
                <c:pt idx="150">
                  <c:v>2581612.965962913</c:v>
                </c:pt>
                <c:pt idx="151">
                  <c:v>2582814.517285136</c:v>
                </c:pt>
                <c:pt idx="152">
                  <c:v>2583903.622848939</c:v>
                </c:pt>
                <c:pt idx="153">
                  <c:v>2584399.852643543</c:v>
                </c:pt>
                <c:pt idx="154">
                  <c:v>2584324.068573745</c:v>
                </c:pt>
                <c:pt idx="155">
                  <c:v>2585527.532414452</c:v>
                </c:pt>
                <c:pt idx="156">
                  <c:v>2586586.322767134</c:v>
                </c:pt>
                <c:pt idx="157">
                  <c:v>2587027.572493954</c:v>
                </c:pt>
                <c:pt idx="158">
                  <c:v>2586941.050681073</c:v>
                </c:pt>
                <c:pt idx="159">
                  <c:v>2588105.996744455</c:v>
                </c:pt>
                <c:pt idx="160">
                  <c:v>2589082.365062201</c:v>
                </c:pt>
                <c:pt idx="161">
                  <c:v>2589440.286035691</c:v>
                </c:pt>
                <c:pt idx="162">
                  <c:v>2589342.38480388</c:v>
                </c:pt>
                <c:pt idx="163">
                  <c:v>2590429.905945737</c:v>
                </c:pt>
                <c:pt idx="164">
                  <c:v>2590323.304714223</c:v>
                </c:pt>
                <c:pt idx="165">
                  <c:v>2591302.85169746</c:v>
                </c:pt>
                <c:pt idx="166">
                  <c:v>2591461.892849571</c:v>
                </c:pt>
                <c:pt idx="167">
                  <c:v>2592073.830918408</c:v>
                </c:pt>
                <c:pt idx="168">
                  <c:v>2591924.762900674</c:v>
                </c:pt>
                <c:pt idx="169">
                  <c:v>2594153.083184793</c:v>
                </c:pt>
                <c:pt idx="170">
                  <c:v>2594894.377920893</c:v>
                </c:pt>
                <c:pt idx="171">
                  <c:v>2594831.337233829</c:v>
                </c:pt>
                <c:pt idx="172">
                  <c:v>2594753.790186787</c:v>
                </c:pt>
                <c:pt idx="173">
                  <c:v>2596422.235000075</c:v>
                </c:pt>
                <c:pt idx="174">
                  <c:v>2597986.930602966</c:v>
                </c:pt>
                <c:pt idx="175">
                  <c:v>2598998.574720263</c:v>
                </c:pt>
                <c:pt idx="176">
                  <c:v>2598890.168644481</c:v>
                </c:pt>
                <c:pt idx="177">
                  <c:v>2600568.343755824</c:v>
                </c:pt>
                <c:pt idx="178">
                  <c:v>2601556.519831418</c:v>
                </c:pt>
                <c:pt idx="179">
                  <c:v>2601518.533760513</c:v>
                </c:pt>
                <c:pt idx="180">
                  <c:v>2602550.349211881</c:v>
                </c:pt>
                <c:pt idx="181">
                  <c:v>2603532.748689454</c:v>
                </c:pt>
                <c:pt idx="182">
                  <c:v>2603528.799430256</c:v>
                </c:pt>
                <c:pt idx="183">
                  <c:v>2604251.83304718</c:v>
                </c:pt>
                <c:pt idx="184">
                  <c:v>2604228.528911119</c:v>
                </c:pt>
                <c:pt idx="185">
                  <c:v>2605316.675613943</c:v>
                </c:pt>
                <c:pt idx="186">
                  <c:v>2606523.902617963</c:v>
                </c:pt>
                <c:pt idx="187">
                  <c:v>2607589.717507552</c:v>
                </c:pt>
                <c:pt idx="188">
                  <c:v>2607636.48803591</c:v>
                </c:pt>
                <c:pt idx="189">
                  <c:v>2607908.30337922</c:v>
                </c:pt>
                <c:pt idx="190">
                  <c:v>2608024.850148059</c:v>
                </c:pt>
                <c:pt idx="191">
                  <c:v>2609238.209997432</c:v>
                </c:pt>
                <c:pt idx="192">
                  <c:v>2610285.37763872</c:v>
                </c:pt>
                <c:pt idx="193">
                  <c:v>2610246.301703726</c:v>
                </c:pt>
                <c:pt idx="194">
                  <c:v>2611448.905845084</c:v>
                </c:pt>
                <c:pt idx="195">
                  <c:v>2612485.532203107</c:v>
                </c:pt>
                <c:pt idx="196">
                  <c:v>2613192.93523464</c:v>
                </c:pt>
                <c:pt idx="197">
                  <c:v>2613193.546030265</c:v>
                </c:pt>
                <c:pt idx="198">
                  <c:v>2614626.747753467</c:v>
                </c:pt>
                <c:pt idx="199">
                  <c:v>2615476.782714128</c:v>
                </c:pt>
                <c:pt idx="200">
                  <c:v>2615585.001858566</c:v>
                </c:pt>
                <c:pt idx="201">
                  <c:v>2615800.098115176</c:v>
                </c:pt>
                <c:pt idx="202">
                  <c:v>2615872.311601786</c:v>
                </c:pt>
                <c:pt idx="203">
                  <c:v>2617047.885421231</c:v>
                </c:pt>
                <c:pt idx="204">
                  <c:v>2617999.310208221</c:v>
                </c:pt>
                <c:pt idx="205">
                  <c:v>2618995.082186554</c:v>
                </c:pt>
                <c:pt idx="206">
                  <c:v>2619130.977769144</c:v>
                </c:pt>
                <c:pt idx="207">
                  <c:v>2619916.673962455</c:v>
                </c:pt>
                <c:pt idx="208">
                  <c:v>2620471.250113403</c:v>
                </c:pt>
                <c:pt idx="209">
                  <c:v>2620393.924906253</c:v>
                </c:pt>
                <c:pt idx="210">
                  <c:v>2621324.352344212</c:v>
                </c:pt>
                <c:pt idx="211">
                  <c:v>2621844.677748058</c:v>
                </c:pt>
                <c:pt idx="212">
                  <c:v>2621580.029717825</c:v>
                </c:pt>
                <c:pt idx="213">
                  <c:v>2623788.281001044</c:v>
                </c:pt>
                <c:pt idx="214">
                  <c:v>2624669.260914447</c:v>
                </c:pt>
                <c:pt idx="215">
                  <c:v>2624797.026590568</c:v>
                </c:pt>
                <c:pt idx="216">
                  <c:v>2626382.913301385</c:v>
                </c:pt>
                <c:pt idx="217">
                  <c:v>2626852.346192136</c:v>
                </c:pt>
                <c:pt idx="218">
                  <c:v>2626765.383624662</c:v>
                </c:pt>
                <c:pt idx="219">
                  <c:v>2627832.333554243</c:v>
                </c:pt>
                <c:pt idx="220">
                  <c:v>2628720.438632018</c:v>
                </c:pt>
                <c:pt idx="221">
                  <c:v>2629259.612250298</c:v>
                </c:pt>
                <c:pt idx="222">
                  <c:v>2629314.257972601</c:v>
                </c:pt>
                <c:pt idx="223">
                  <c:v>2630496.190354241</c:v>
                </c:pt>
                <c:pt idx="224">
                  <c:v>2630878.224454802</c:v>
                </c:pt>
                <c:pt idx="225">
                  <c:v>2630877.575181612</c:v>
                </c:pt>
                <c:pt idx="226">
                  <c:v>2631740.790787094</c:v>
                </c:pt>
                <c:pt idx="227">
                  <c:v>2631830.760720765</c:v>
                </c:pt>
                <c:pt idx="228">
                  <c:v>2633356.036606638</c:v>
                </c:pt>
                <c:pt idx="229">
                  <c:v>2634170.782946181</c:v>
                </c:pt>
                <c:pt idx="230">
                  <c:v>2634167.949040855</c:v>
                </c:pt>
                <c:pt idx="231">
                  <c:v>2635123.28690973</c:v>
                </c:pt>
                <c:pt idx="232">
                  <c:v>2635138.63126174</c:v>
                </c:pt>
                <c:pt idx="233">
                  <c:v>2636649.268365702</c:v>
                </c:pt>
                <c:pt idx="234">
                  <c:v>2637461.484794325</c:v>
                </c:pt>
                <c:pt idx="235">
                  <c:v>2637456.099503417</c:v>
                </c:pt>
                <c:pt idx="236">
                  <c:v>2638982.50750636</c:v>
                </c:pt>
                <c:pt idx="237">
                  <c:v>2640005.547677959</c:v>
                </c:pt>
                <c:pt idx="238">
                  <c:v>2640153.703641065</c:v>
                </c:pt>
                <c:pt idx="239">
                  <c:v>2640156.949456338</c:v>
                </c:pt>
                <c:pt idx="240">
                  <c:v>2641912.361195798</c:v>
                </c:pt>
                <c:pt idx="241">
                  <c:v>2642523.648025251</c:v>
                </c:pt>
                <c:pt idx="242">
                  <c:v>2642440.520784037</c:v>
                </c:pt>
                <c:pt idx="243">
                  <c:v>2643317.085166737</c:v>
                </c:pt>
                <c:pt idx="244">
                  <c:v>2643325.521858369</c:v>
                </c:pt>
                <c:pt idx="245">
                  <c:v>2644595.900022123</c:v>
                </c:pt>
                <c:pt idx="246">
                  <c:v>2645659.592438014</c:v>
                </c:pt>
                <c:pt idx="247">
                  <c:v>2646250.365223665</c:v>
                </c:pt>
                <c:pt idx="248">
                  <c:v>2646170.360971642</c:v>
                </c:pt>
                <c:pt idx="249">
                  <c:v>2647445.60991566</c:v>
                </c:pt>
                <c:pt idx="250">
                  <c:v>2647851.16691411</c:v>
                </c:pt>
                <c:pt idx="251">
                  <c:v>2647807.519374117</c:v>
                </c:pt>
                <c:pt idx="252">
                  <c:v>2648830.861109727</c:v>
                </c:pt>
                <c:pt idx="253">
                  <c:v>2648606.464969827</c:v>
                </c:pt>
                <c:pt idx="254">
                  <c:v>2649511.632579854</c:v>
                </c:pt>
                <c:pt idx="255">
                  <c:v>2649627.203483317</c:v>
                </c:pt>
                <c:pt idx="256">
                  <c:v>2651163.330707617</c:v>
                </c:pt>
                <c:pt idx="257">
                  <c:v>2652345.60574095</c:v>
                </c:pt>
                <c:pt idx="258">
                  <c:v>2653880.731194715</c:v>
                </c:pt>
                <c:pt idx="259">
                  <c:v>2654626.910876432</c:v>
                </c:pt>
                <c:pt idx="260">
                  <c:v>2654604.275381015</c:v>
                </c:pt>
                <c:pt idx="261">
                  <c:v>2656099.658623334</c:v>
                </c:pt>
                <c:pt idx="262">
                  <c:v>2657056.727576324</c:v>
                </c:pt>
                <c:pt idx="263">
                  <c:v>2657139.01357379</c:v>
                </c:pt>
                <c:pt idx="264">
                  <c:v>2657494.475054016</c:v>
                </c:pt>
                <c:pt idx="265">
                  <c:v>2657487.620985941</c:v>
                </c:pt>
                <c:pt idx="266">
                  <c:v>2658580.106520868</c:v>
                </c:pt>
                <c:pt idx="267">
                  <c:v>2659077.846949238</c:v>
                </c:pt>
                <c:pt idx="268">
                  <c:v>2659063.502810722</c:v>
                </c:pt>
                <c:pt idx="269">
                  <c:v>2659792.454304574</c:v>
                </c:pt>
                <c:pt idx="270">
                  <c:v>2659883.173211075</c:v>
                </c:pt>
                <c:pt idx="271">
                  <c:v>2661356.630920629</c:v>
                </c:pt>
                <c:pt idx="272">
                  <c:v>2662171.649910838</c:v>
                </c:pt>
                <c:pt idx="273">
                  <c:v>2662174.634264116</c:v>
                </c:pt>
                <c:pt idx="274">
                  <c:v>2662702.008706786</c:v>
                </c:pt>
                <c:pt idx="275">
                  <c:v>2662813.710375268</c:v>
                </c:pt>
                <c:pt idx="276">
                  <c:v>2664270.460073224</c:v>
                </c:pt>
                <c:pt idx="277">
                  <c:v>2665020.681333216</c:v>
                </c:pt>
                <c:pt idx="278">
                  <c:v>2664954.683497171</c:v>
                </c:pt>
                <c:pt idx="279">
                  <c:v>2666558.499114316</c:v>
                </c:pt>
                <c:pt idx="280">
                  <c:v>2667332.546807641</c:v>
                </c:pt>
                <c:pt idx="281">
                  <c:v>2667419.837715302</c:v>
                </c:pt>
                <c:pt idx="282">
                  <c:v>2668957.366094403</c:v>
                </c:pt>
                <c:pt idx="283">
                  <c:v>2669530.467144321</c:v>
                </c:pt>
                <c:pt idx="284">
                  <c:v>2669625.109505572</c:v>
                </c:pt>
                <c:pt idx="285">
                  <c:v>2670005.017564056</c:v>
                </c:pt>
                <c:pt idx="286">
                  <c:v>2669987.720108263</c:v>
                </c:pt>
                <c:pt idx="287">
                  <c:v>2670113.308291144</c:v>
                </c:pt>
                <c:pt idx="288">
                  <c:v>2670271.755419483</c:v>
                </c:pt>
                <c:pt idx="289">
                  <c:v>2671835.189130857</c:v>
                </c:pt>
                <c:pt idx="290">
                  <c:v>2672393.731400855</c:v>
                </c:pt>
                <c:pt idx="291">
                  <c:v>2672463.738955932</c:v>
                </c:pt>
                <c:pt idx="292">
                  <c:v>2673264.477119998</c:v>
                </c:pt>
                <c:pt idx="293">
                  <c:v>2673598.203437343</c:v>
                </c:pt>
                <c:pt idx="294">
                  <c:v>2673565.233864776</c:v>
                </c:pt>
                <c:pt idx="295">
                  <c:v>2674379.598076529</c:v>
                </c:pt>
                <c:pt idx="296">
                  <c:v>2674572.066328483</c:v>
                </c:pt>
                <c:pt idx="297">
                  <c:v>2675014.011600662</c:v>
                </c:pt>
                <c:pt idx="298">
                  <c:v>2675255.590848204</c:v>
                </c:pt>
                <c:pt idx="299">
                  <c:v>2676939.838295543</c:v>
                </c:pt>
                <c:pt idx="300">
                  <c:v>2678394.363343641</c:v>
                </c:pt>
                <c:pt idx="301">
                  <c:v>2679269.960163164</c:v>
                </c:pt>
                <c:pt idx="302">
                  <c:v>2679311.311092736</c:v>
                </c:pt>
                <c:pt idx="303">
                  <c:v>2679504.246424235</c:v>
                </c:pt>
                <c:pt idx="304">
                  <c:v>2679535.004454948</c:v>
                </c:pt>
                <c:pt idx="305">
                  <c:v>2680754.443531713</c:v>
                </c:pt>
                <c:pt idx="306">
                  <c:v>2681922.317080277</c:v>
                </c:pt>
                <c:pt idx="307">
                  <c:v>2681835.615730391</c:v>
                </c:pt>
                <c:pt idx="308">
                  <c:v>2682084.948905021</c:v>
                </c:pt>
                <c:pt idx="309">
                  <c:v>2682155.24858892</c:v>
                </c:pt>
                <c:pt idx="310">
                  <c:v>2682278.695704947</c:v>
                </c:pt>
                <c:pt idx="311">
                  <c:v>2682300.601655312</c:v>
                </c:pt>
                <c:pt idx="312">
                  <c:v>2683041.194467292</c:v>
                </c:pt>
                <c:pt idx="313">
                  <c:v>2682991.236680761</c:v>
                </c:pt>
                <c:pt idx="314">
                  <c:v>2683799.302318828</c:v>
                </c:pt>
                <c:pt idx="315">
                  <c:v>2683845.218675138</c:v>
                </c:pt>
                <c:pt idx="316">
                  <c:v>2684916.039476809</c:v>
                </c:pt>
                <c:pt idx="317">
                  <c:v>2685781.470608833</c:v>
                </c:pt>
                <c:pt idx="318">
                  <c:v>2685910.704617131</c:v>
                </c:pt>
                <c:pt idx="319">
                  <c:v>2687019.021154672</c:v>
                </c:pt>
                <c:pt idx="320">
                  <c:v>2687934.97848606</c:v>
                </c:pt>
                <c:pt idx="321">
                  <c:v>2688042.947342949</c:v>
                </c:pt>
                <c:pt idx="322">
                  <c:v>2689120.62722451</c:v>
                </c:pt>
                <c:pt idx="323">
                  <c:v>2690031.408174414</c:v>
                </c:pt>
                <c:pt idx="324">
                  <c:v>2690245.408200794</c:v>
                </c:pt>
                <c:pt idx="325">
                  <c:v>2691211.942533813</c:v>
                </c:pt>
                <c:pt idx="326">
                  <c:v>2692018.46712445</c:v>
                </c:pt>
                <c:pt idx="327">
                  <c:v>2691928.299886241</c:v>
                </c:pt>
                <c:pt idx="328">
                  <c:v>2692580.304160238</c:v>
                </c:pt>
                <c:pt idx="329">
                  <c:v>2692575.62071617</c:v>
                </c:pt>
                <c:pt idx="330">
                  <c:v>2693080.508875632</c:v>
                </c:pt>
                <c:pt idx="331">
                  <c:v>2693093.305889282</c:v>
                </c:pt>
                <c:pt idx="332">
                  <c:v>2694184.91527776</c:v>
                </c:pt>
                <c:pt idx="333">
                  <c:v>2694473.3454195</c:v>
                </c:pt>
                <c:pt idx="334">
                  <c:v>2694501.125367864</c:v>
                </c:pt>
                <c:pt idx="335">
                  <c:v>2695330.541596354</c:v>
                </c:pt>
                <c:pt idx="336">
                  <c:v>2695375.622108585</c:v>
                </c:pt>
                <c:pt idx="337">
                  <c:v>2696048.15288836</c:v>
                </c:pt>
                <c:pt idx="338">
                  <c:v>2696301.874602007</c:v>
                </c:pt>
                <c:pt idx="339">
                  <c:v>2696942.496588349</c:v>
                </c:pt>
                <c:pt idx="340">
                  <c:v>2696777.01392883</c:v>
                </c:pt>
                <c:pt idx="341">
                  <c:v>2698094.635487775</c:v>
                </c:pt>
                <c:pt idx="342">
                  <c:v>2699101.447590955</c:v>
                </c:pt>
                <c:pt idx="343">
                  <c:v>2699078.879442906</c:v>
                </c:pt>
                <c:pt idx="344">
                  <c:v>2699129.727092555</c:v>
                </c:pt>
                <c:pt idx="345">
                  <c:v>2699783.152771615</c:v>
                </c:pt>
                <c:pt idx="346">
                  <c:v>2699781.33728173</c:v>
                </c:pt>
                <c:pt idx="347">
                  <c:v>2701043.971151233</c:v>
                </c:pt>
                <c:pt idx="348">
                  <c:v>2701335.163704368</c:v>
                </c:pt>
                <c:pt idx="349">
                  <c:v>2701385.22156761</c:v>
                </c:pt>
                <c:pt idx="350">
                  <c:v>2701658.40808067</c:v>
                </c:pt>
                <c:pt idx="351">
                  <c:v>2701775.535430084</c:v>
                </c:pt>
                <c:pt idx="352">
                  <c:v>2702300.04593798</c:v>
                </c:pt>
                <c:pt idx="353">
                  <c:v>2702386.301113494</c:v>
                </c:pt>
                <c:pt idx="354">
                  <c:v>2703151.781018491</c:v>
                </c:pt>
                <c:pt idx="355">
                  <c:v>2703187.082327354</c:v>
                </c:pt>
                <c:pt idx="356">
                  <c:v>2703600.596463242</c:v>
                </c:pt>
                <c:pt idx="357">
                  <c:v>2703022.438286294</c:v>
                </c:pt>
                <c:pt idx="358">
                  <c:v>2703635.56317419</c:v>
                </c:pt>
                <c:pt idx="359">
                  <c:v>2703535.778632929</c:v>
                </c:pt>
                <c:pt idx="360">
                  <c:v>2704620.781519022</c:v>
                </c:pt>
                <c:pt idx="361">
                  <c:v>2705653.949067278</c:v>
                </c:pt>
                <c:pt idx="362">
                  <c:v>2705582.195160157</c:v>
                </c:pt>
                <c:pt idx="363">
                  <c:v>2705755.531743096</c:v>
                </c:pt>
                <c:pt idx="364">
                  <c:v>2705932.427243908</c:v>
                </c:pt>
                <c:pt idx="365">
                  <c:v>2706740.114062653</c:v>
                </c:pt>
                <c:pt idx="366">
                  <c:v>2706495.645318097</c:v>
                </c:pt>
                <c:pt idx="367">
                  <c:v>2707431.656501036</c:v>
                </c:pt>
                <c:pt idx="368">
                  <c:v>2707503.577627456</c:v>
                </c:pt>
                <c:pt idx="369">
                  <c:v>2708518.966560547</c:v>
                </c:pt>
                <c:pt idx="370">
                  <c:v>2708504.047603647</c:v>
                </c:pt>
                <c:pt idx="371">
                  <c:v>2708947.89089476</c:v>
                </c:pt>
                <c:pt idx="372">
                  <c:v>2708390.008565472</c:v>
                </c:pt>
                <c:pt idx="373">
                  <c:v>2708702.819874524</c:v>
                </c:pt>
                <c:pt idx="374">
                  <c:v>2708833.183775135</c:v>
                </c:pt>
                <c:pt idx="375">
                  <c:v>2709583.58749864</c:v>
                </c:pt>
                <c:pt idx="376">
                  <c:v>2709470.249395471</c:v>
                </c:pt>
                <c:pt idx="377">
                  <c:v>2710053.610204474</c:v>
                </c:pt>
                <c:pt idx="378">
                  <c:v>2710064.487169108</c:v>
                </c:pt>
                <c:pt idx="379">
                  <c:v>2710623.474140542</c:v>
                </c:pt>
                <c:pt idx="380">
                  <c:v>2709784.970268991</c:v>
                </c:pt>
                <c:pt idx="381">
                  <c:v>2710326.071773338</c:v>
                </c:pt>
                <c:pt idx="382">
                  <c:v>2710009.447907722</c:v>
                </c:pt>
                <c:pt idx="383">
                  <c:v>2710615.79416143</c:v>
                </c:pt>
                <c:pt idx="384">
                  <c:v>2709973.136650521</c:v>
                </c:pt>
                <c:pt idx="385">
                  <c:v>2710592.864228988</c:v>
                </c:pt>
                <c:pt idx="386">
                  <c:v>2710009.745239939</c:v>
                </c:pt>
                <c:pt idx="387">
                  <c:v>2710511.771794433</c:v>
                </c:pt>
                <c:pt idx="388">
                  <c:v>2710402.637901254</c:v>
                </c:pt>
                <c:pt idx="389">
                  <c:v>2710652.076099799</c:v>
                </c:pt>
                <c:pt idx="390">
                  <c:v>2710529.148860547</c:v>
                </c:pt>
                <c:pt idx="391">
                  <c:v>2710780.051980441</c:v>
                </c:pt>
                <c:pt idx="392">
                  <c:v>2710232.143238865</c:v>
                </c:pt>
                <c:pt idx="393">
                  <c:v>2710772.474215072</c:v>
                </c:pt>
                <c:pt idx="394">
                  <c:v>2710295.914471874</c:v>
                </c:pt>
                <c:pt idx="395">
                  <c:v>2710166.399295621</c:v>
                </c:pt>
                <c:pt idx="396">
                  <c:v>2710213.193548387</c:v>
                </c:pt>
                <c:pt idx="397">
                  <c:v>2710433.928218604</c:v>
                </c:pt>
                <c:pt idx="398">
                  <c:v>2710558.897104601</c:v>
                </c:pt>
                <c:pt idx="399">
                  <c:v>2710834.683430031</c:v>
                </c:pt>
                <c:pt idx="400">
                  <c:v>2710797.333782495</c:v>
                </c:pt>
                <c:pt idx="401">
                  <c:v>2711038.41857518</c:v>
                </c:pt>
                <c:pt idx="402">
                  <c:v>2711058.11379555</c:v>
                </c:pt>
                <c:pt idx="403">
                  <c:v>2710618.037252746</c:v>
                </c:pt>
                <c:pt idx="404">
                  <c:v>2710879.667793643</c:v>
                </c:pt>
                <c:pt idx="405">
                  <c:v>2711094.015889578</c:v>
                </c:pt>
                <c:pt idx="406">
                  <c:v>2710589.935402313</c:v>
                </c:pt>
                <c:pt idx="407">
                  <c:v>2710438.719304231</c:v>
                </c:pt>
                <c:pt idx="408">
                  <c:v>2711154.38553681</c:v>
                </c:pt>
                <c:pt idx="409">
                  <c:v>2711067.735476847</c:v>
                </c:pt>
                <c:pt idx="410">
                  <c:v>2711146.155111715</c:v>
                </c:pt>
                <c:pt idx="411">
                  <c:v>2711280.667151204</c:v>
                </c:pt>
                <c:pt idx="412">
                  <c:v>2710839.508248348</c:v>
                </c:pt>
                <c:pt idx="413">
                  <c:v>2710345.651776946</c:v>
                </c:pt>
                <c:pt idx="414">
                  <c:v>2711271.900637806</c:v>
                </c:pt>
                <c:pt idx="415">
                  <c:v>2711540.612279483</c:v>
                </c:pt>
                <c:pt idx="416">
                  <c:v>2711551.550786898</c:v>
                </c:pt>
                <c:pt idx="417">
                  <c:v>2711280.160788806</c:v>
                </c:pt>
                <c:pt idx="418">
                  <c:v>2711263.475174707</c:v>
                </c:pt>
                <c:pt idx="419">
                  <c:v>2711598.657789574</c:v>
                </c:pt>
                <c:pt idx="420">
                  <c:v>2710944.315496404</c:v>
                </c:pt>
                <c:pt idx="421">
                  <c:v>2710410.383258374</c:v>
                </c:pt>
                <c:pt idx="422">
                  <c:v>2711056.095029158</c:v>
                </c:pt>
                <c:pt idx="423">
                  <c:v>2710890.567927225</c:v>
                </c:pt>
                <c:pt idx="424">
                  <c:v>2710774.1915225</c:v>
                </c:pt>
                <c:pt idx="425">
                  <c:v>2711823.078681121</c:v>
                </c:pt>
                <c:pt idx="426">
                  <c:v>2711823.032058441</c:v>
                </c:pt>
                <c:pt idx="427">
                  <c:v>2711969.659182258</c:v>
                </c:pt>
                <c:pt idx="428">
                  <c:v>2712251.202326122</c:v>
                </c:pt>
                <c:pt idx="429">
                  <c:v>2712100.399793183</c:v>
                </c:pt>
                <c:pt idx="430">
                  <c:v>2711933.290098904</c:v>
                </c:pt>
                <c:pt idx="431">
                  <c:v>2712020.826998967</c:v>
                </c:pt>
                <c:pt idx="432">
                  <c:v>2712155.532035887</c:v>
                </c:pt>
                <c:pt idx="433">
                  <c:v>2711597.609434098</c:v>
                </c:pt>
                <c:pt idx="434">
                  <c:v>2711856.224115766</c:v>
                </c:pt>
                <c:pt idx="435">
                  <c:v>2711901.751363374</c:v>
                </c:pt>
                <c:pt idx="436">
                  <c:v>2711896.183576806</c:v>
                </c:pt>
                <c:pt idx="437">
                  <c:v>2711897.738774133</c:v>
                </c:pt>
                <c:pt idx="438">
                  <c:v>2712281.608089793</c:v>
                </c:pt>
                <c:pt idx="439">
                  <c:v>2711953.35062548</c:v>
                </c:pt>
                <c:pt idx="440">
                  <c:v>2711864.380192556</c:v>
                </c:pt>
                <c:pt idx="441">
                  <c:v>2711926.623810704</c:v>
                </c:pt>
                <c:pt idx="442">
                  <c:v>2711940.557483955</c:v>
                </c:pt>
                <c:pt idx="443">
                  <c:v>2712335.431841153</c:v>
                </c:pt>
                <c:pt idx="444">
                  <c:v>2712595.165030275</c:v>
                </c:pt>
                <c:pt idx="445">
                  <c:v>2712459.803221467</c:v>
                </c:pt>
                <c:pt idx="446">
                  <c:v>2712859.373286105</c:v>
                </c:pt>
                <c:pt idx="447">
                  <c:v>2712645.449493427</c:v>
                </c:pt>
                <c:pt idx="448">
                  <c:v>2712524.019188761</c:v>
                </c:pt>
                <c:pt idx="449">
                  <c:v>2712526.356108977</c:v>
                </c:pt>
                <c:pt idx="450">
                  <c:v>2712639.851330029</c:v>
                </c:pt>
                <c:pt idx="451">
                  <c:v>2712848.722654779</c:v>
                </c:pt>
                <c:pt idx="452">
                  <c:v>2712800.740082501</c:v>
                </c:pt>
                <c:pt idx="453">
                  <c:v>2712123.641033287</c:v>
                </c:pt>
                <c:pt idx="454">
                  <c:v>2712371.205544223</c:v>
                </c:pt>
                <c:pt idx="455">
                  <c:v>2713132.264214567</c:v>
                </c:pt>
                <c:pt idx="456">
                  <c:v>2713259.918942085</c:v>
                </c:pt>
                <c:pt idx="457">
                  <c:v>2712617.266329297</c:v>
                </c:pt>
                <c:pt idx="458">
                  <c:v>2713084.735604824</c:v>
                </c:pt>
                <c:pt idx="459">
                  <c:v>2713283.511617951</c:v>
                </c:pt>
                <c:pt idx="460">
                  <c:v>2712856.860538862</c:v>
                </c:pt>
                <c:pt idx="461">
                  <c:v>2713009.185783279</c:v>
                </c:pt>
                <c:pt idx="462">
                  <c:v>2713120.308489361</c:v>
                </c:pt>
                <c:pt idx="463">
                  <c:v>2714189.919090495</c:v>
                </c:pt>
                <c:pt idx="464">
                  <c:v>2712974.97267333</c:v>
                </c:pt>
                <c:pt idx="465">
                  <c:v>2712900.929678307</c:v>
                </c:pt>
                <c:pt idx="466">
                  <c:v>2713045.012557621</c:v>
                </c:pt>
                <c:pt idx="467">
                  <c:v>2713451.567943019</c:v>
                </c:pt>
                <c:pt idx="468">
                  <c:v>2713579.356020984</c:v>
                </c:pt>
                <c:pt idx="469">
                  <c:v>2712946.485180909</c:v>
                </c:pt>
                <c:pt idx="470">
                  <c:v>2713192.1757246</c:v>
                </c:pt>
                <c:pt idx="471">
                  <c:v>2713605.281248964</c:v>
                </c:pt>
                <c:pt idx="472">
                  <c:v>2713131.979229572</c:v>
                </c:pt>
                <c:pt idx="473">
                  <c:v>2712608.040817848</c:v>
                </c:pt>
                <c:pt idx="474">
                  <c:v>2712980.873406555</c:v>
                </c:pt>
                <c:pt idx="475">
                  <c:v>2712670.03623342</c:v>
                </c:pt>
                <c:pt idx="476">
                  <c:v>2712596.76318127</c:v>
                </c:pt>
                <c:pt idx="477">
                  <c:v>2712462.329407999</c:v>
                </c:pt>
                <c:pt idx="478">
                  <c:v>2712622.7217675</c:v>
                </c:pt>
                <c:pt idx="479">
                  <c:v>2712256.621872376</c:v>
                </c:pt>
                <c:pt idx="480">
                  <c:v>2712845.865666677</c:v>
                </c:pt>
                <c:pt idx="481">
                  <c:v>2712478.555948105</c:v>
                </c:pt>
                <c:pt idx="482">
                  <c:v>2712605.331251478</c:v>
                </c:pt>
                <c:pt idx="483">
                  <c:v>2712185.551382069</c:v>
                </c:pt>
                <c:pt idx="484">
                  <c:v>2712846.791429523</c:v>
                </c:pt>
                <c:pt idx="485">
                  <c:v>2713060.749813234</c:v>
                </c:pt>
                <c:pt idx="486">
                  <c:v>2712742.65001455</c:v>
                </c:pt>
                <c:pt idx="487">
                  <c:v>2712993.266573947</c:v>
                </c:pt>
                <c:pt idx="488">
                  <c:v>2712811.290812708</c:v>
                </c:pt>
                <c:pt idx="489">
                  <c:v>2712560.808782863</c:v>
                </c:pt>
                <c:pt idx="490">
                  <c:v>2712721.032111412</c:v>
                </c:pt>
                <c:pt idx="491">
                  <c:v>2712526.553193909</c:v>
                </c:pt>
                <c:pt idx="492">
                  <c:v>2712928.14259047</c:v>
                </c:pt>
                <c:pt idx="493">
                  <c:v>2712812.846164496</c:v>
                </c:pt>
                <c:pt idx="494">
                  <c:v>2712617.495922405</c:v>
                </c:pt>
                <c:pt idx="495">
                  <c:v>2713024.443154349</c:v>
                </c:pt>
                <c:pt idx="496">
                  <c:v>2712621.610386849</c:v>
                </c:pt>
                <c:pt idx="497">
                  <c:v>2712992.548815053</c:v>
                </c:pt>
                <c:pt idx="498">
                  <c:v>2713118.902595642</c:v>
                </c:pt>
                <c:pt idx="499">
                  <c:v>2712545.116332484</c:v>
                </c:pt>
                <c:pt idx="500">
                  <c:v>2712532.267191859</c:v>
                </c:pt>
                <c:pt idx="501">
                  <c:v>2712516.831324073</c:v>
                </c:pt>
                <c:pt idx="502">
                  <c:v>2712448.642951578</c:v>
                </c:pt>
                <c:pt idx="503">
                  <c:v>2712631.195658947</c:v>
                </c:pt>
                <c:pt idx="504">
                  <c:v>2713002.237679515</c:v>
                </c:pt>
                <c:pt idx="505">
                  <c:v>2712713.583272204</c:v>
                </c:pt>
                <c:pt idx="506">
                  <c:v>2713122.797898166</c:v>
                </c:pt>
                <c:pt idx="507">
                  <c:v>2713248.671603199</c:v>
                </c:pt>
                <c:pt idx="508">
                  <c:v>2712969.292799031</c:v>
                </c:pt>
                <c:pt idx="509">
                  <c:v>2713144.343651877</c:v>
                </c:pt>
                <c:pt idx="510">
                  <c:v>2713182.496493669</c:v>
                </c:pt>
                <c:pt idx="511">
                  <c:v>2712858.685698112</c:v>
                </c:pt>
                <c:pt idx="512">
                  <c:v>2713033.56897665</c:v>
                </c:pt>
                <c:pt idx="513">
                  <c:v>2713081.09877441</c:v>
                </c:pt>
                <c:pt idx="514">
                  <c:v>2713064.030427772</c:v>
                </c:pt>
                <c:pt idx="515">
                  <c:v>2713215.200161848</c:v>
                </c:pt>
                <c:pt idx="516">
                  <c:v>2713275.388057672</c:v>
                </c:pt>
                <c:pt idx="517">
                  <c:v>2713354.911210583</c:v>
                </c:pt>
                <c:pt idx="518">
                  <c:v>2713276.911307804</c:v>
                </c:pt>
                <c:pt idx="519">
                  <c:v>2713381.618824711</c:v>
                </c:pt>
                <c:pt idx="520">
                  <c:v>2713407.812997248</c:v>
                </c:pt>
                <c:pt idx="521">
                  <c:v>2713482.801469645</c:v>
                </c:pt>
                <c:pt idx="522">
                  <c:v>2713055.309009145</c:v>
                </c:pt>
                <c:pt idx="523">
                  <c:v>2713295.750244268</c:v>
                </c:pt>
                <c:pt idx="524">
                  <c:v>2713160.975212758</c:v>
                </c:pt>
                <c:pt idx="525">
                  <c:v>2713245.327089106</c:v>
                </c:pt>
                <c:pt idx="526">
                  <c:v>2713153.812292163</c:v>
                </c:pt>
                <c:pt idx="527">
                  <c:v>2713161.450839652</c:v>
                </c:pt>
                <c:pt idx="528">
                  <c:v>2713284.189651984</c:v>
                </c:pt>
                <c:pt idx="529">
                  <c:v>2713346.828136309</c:v>
                </c:pt>
                <c:pt idx="530">
                  <c:v>2713387.033503963</c:v>
                </c:pt>
                <c:pt idx="531">
                  <c:v>2713430.18447832</c:v>
                </c:pt>
                <c:pt idx="532">
                  <c:v>2713312.237102909</c:v>
                </c:pt>
                <c:pt idx="533">
                  <c:v>2713346.806237665</c:v>
                </c:pt>
                <c:pt idx="534">
                  <c:v>2713419.834124157</c:v>
                </c:pt>
                <c:pt idx="535">
                  <c:v>2713443.688622465</c:v>
                </c:pt>
                <c:pt idx="536">
                  <c:v>2713526.419483327</c:v>
                </c:pt>
                <c:pt idx="537">
                  <c:v>2713336.461976952</c:v>
                </c:pt>
                <c:pt idx="538">
                  <c:v>2713510.387894912</c:v>
                </c:pt>
                <c:pt idx="539">
                  <c:v>2713398.609310827</c:v>
                </c:pt>
                <c:pt idx="540">
                  <c:v>2713277.311492928</c:v>
                </c:pt>
                <c:pt idx="541">
                  <c:v>2713137.993888404</c:v>
                </c:pt>
                <c:pt idx="542">
                  <c:v>2713798.03233436</c:v>
                </c:pt>
                <c:pt idx="543">
                  <c:v>2713353.41899266</c:v>
                </c:pt>
                <c:pt idx="544">
                  <c:v>2713180.206558176</c:v>
                </c:pt>
                <c:pt idx="545">
                  <c:v>2713205.456792582</c:v>
                </c:pt>
                <c:pt idx="546">
                  <c:v>2713095.969302894</c:v>
                </c:pt>
                <c:pt idx="547">
                  <c:v>2713303.276203152</c:v>
                </c:pt>
                <c:pt idx="548">
                  <c:v>2713078.436484318</c:v>
                </c:pt>
                <c:pt idx="549">
                  <c:v>2713295.36328222</c:v>
                </c:pt>
                <c:pt idx="550">
                  <c:v>2713240.618919899</c:v>
                </c:pt>
                <c:pt idx="551">
                  <c:v>2713228.124865502</c:v>
                </c:pt>
                <c:pt idx="552">
                  <c:v>2713414.815341766</c:v>
                </c:pt>
                <c:pt idx="553">
                  <c:v>2713437.158733482</c:v>
                </c:pt>
                <c:pt idx="554">
                  <c:v>2712572.421501454</c:v>
                </c:pt>
                <c:pt idx="555">
                  <c:v>2713206.021355553</c:v>
                </c:pt>
                <c:pt idx="556">
                  <c:v>2713383.487593463</c:v>
                </c:pt>
                <c:pt idx="557">
                  <c:v>2713234.576664313</c:v>
                </c:pt>
                <c:pt idx="558">
                  <c:v>2713215.361119549</c:v>
                </c:pt>
                <c:pt idx="559">
                  <c:v>2713095.57408395</c:v>
                </c:pt>
                <c:pt idx="560">
                  <c:v>2713220.793402482</c:v>
                </c:pt>
                <c:pt idx="561">
                  <c:v>2713326.873279674</c:v>
                </c:pt>
                <c:pt idx="562">
                  <c:v>2713059.121197358</c:v>
                </c:pt>
                <c:pt idx="563">
                  <c:v>2713025.347146779</c:v>
                </c:pt>
                <c:pt idx="564">
                  <c:v>2712979.191366807</c:v>
                </c:pt>
                <c:pt idx="565">
                  <c:v>2712881.042652132</c:v>
                </c:pt>
                <c:pt idx="566">
                  <c:v>2712866.818516691</c:v>
                </c:pt>
                <c:pt idx="567">
                  <c:v>2712958.345509219</c:v>
                </c:pt>
                <c:pt idx="568">
                  <c:v>2712894.745134976</c:v>
                </c:pt>
                <c:pt idx="569">
                  <c:v>2713101.315765272</c:v>
                </c:pt>
                <c:pt idx="570">
                  <c:v>2713009.748148046</c:v>
                </c:pt>
                <c:pt idx="571">
                  <c:v>2713002.730593102</c:v>
                </c:pt>
                <c:pt idx="572">
                  <c:v>2713298.281655834</c:v>
                </c:pt>
                <c:pt idx="573">
                  <c:v>2713030.068038383</c:v>
                </c:pt>
                <c:pt idx="574">
                  <c:v>2713018.827319416</c:v>
                </c:pt>
                <c:pt idx="575">
                  <c:v>2712936.612675687</c:v>
                </c:pt>
                <c:pt idx="576">
                  <c:v>2712987.913716977</c:v>
                </c:pt>
                <c:pt idx="577">
                  <c:v>2712977.740581604</c:v>
                </c:pt>
                <c:pt idx="578">
                  <c:v>2713131.687041439</c:v>
                </c:pt>
                <c:pt idx="579">
                  <c:v>2713067.387508071</c:v>
                </c:pt>
                <c:pt idx="580">
                  <c:v>2712924.672777948</c:v>
                </c:pt>
                <c:pt idx="581">
                  <c:v>2713058.496642338</c:v>
                </c:pt>
                <c:pt idx="582">
                  <c:v>2713138.841867807</c:v>
                </c:pt>
                <c:pt idx="583">
                  <c:v>2713070.78684841</c:v>
                </c:pt>
                <c:pt idx="584">
                  <c:v>2713143.536023903</c:v>
                </c:pt>
                <c:pt idx="585">
                  <c:v>2713036.441513374</c:v>
                </c:pt>
                <c:pt idx="586">
                  <c:v>2712782.756362928</c:v>
                </c:pt>
                <c:pt idx="587">
                  <c:v>2713267.650109909</c:v>
                </c:pt>
                <c:pt idx="588">
                  <c:v>2713023.695220727</c:v>
                </c:pt>
                <c:pt idx="589">
                  <c:v>2712939.448990487</c:v>
                </c:pt>
                <c:pt idx="590">
                  <c:v>2712927.892890792</c:v>
                </c:pt>
                <c:pt idx="591">
                  <c:v>2712749.783418352</c:v>
                </c:pt>
                <c:pt idx="592">
                  <c:v>2712726.688094264</c:v>
                </c:pt>
                <c:pt idx="593">
                  <c:v>2712667.361335878</c:v>
                </c:pt>
                <c:pt idx="594">
                  <c:v>2712633.785074268</c:v>
                </c:pt>
                <c:pt idx="595">
                  <c:v>2712468.668021549</c:v>
                </c:pt>
                <c:pt idx="596">
                  <c:v>2712610.580230804</c:v>
                </c:pt>
                <c:pt idx="597">
                  <c:v>2712585.798442559</c:v>
                </c:pt>
                <c:pt idx="598">
                  <c:v>2712716.207815422</c:v>
                </c:pt>
                <c:pt idx="599">
                  <c:v>2712696.763427313</c:v>
                </c:pt>
                <c:pt idx="600">
                  <c:v>2712606.882641121</c:v>
                </c:pt>
                <c:pt idx="601">
                  <c:v>2712690.355844256</c:v>
                </c:pt>
                <c:pt idx="602">
                  <c:v>2712634.561291302</c:v>
                </c:pt>
                <c:pt idx="603">
                  <c:v>2712690.87879283</c:v>
                </c:pt>
                <c:pt idx="604">
                  <c:v>2712590.778147193</c:v>
                </c:pt>
                <c:pt idx="605">
                  <c:v>2712754.457192496</c:v>
                </c:pt>
                <c:pt idx="606">
                  <c:v>2712672.525437374</c:v>
                </c:pt>
                <c:pt idx="607">
                  <c:v>2712616.119647657</c:v>
                </c:pt>
                <c:pt idx="608">
                  <c:v>2712638.721863819</c:v>
                </c:pt>
                <c:pt idx="609">
                  <c:v>2712672.513123337</c:v>
                </c:pt>
                <c:pt idx="610">
                  <c:v>2712597.520213853</c:v>
                </c:pt>
                <c:pt idx="611">
                  <c:v>2712844.054231482</c:v>
                </c:pt>
                <c:pt idx="612">
                  <c:v>2712696.251520396</c:v>
                </c:pt>
                <c:pt idx="613">
                  <c:v>2712610.151062767</c:v>
                </c:pt>
                <c:pt idx="614">
                  <c:v>2712612.725039061</c:v>
                </c:pt>
                <c:pt idx="615">
                  <c:v>2712553.70974225</c:v>
                </c:pt>
                <c:pt idx="616">
                  <c:v>2712562.803810603</c:v>
                </c:pt>
                <c:pt idx="617">
                  <c:v>2712477.785672674</c:v>
                </c:pt>
                <c:pt idx="618">
                  <c:v>2712498.94553048</c:v>
                </c:pt>
                <c:pt idx="619">
                  <c:v>2712456.153889724</c:v>
                </c:pt>
                <c:pt idx="620">
                  <c:v>2712463.131070799</c:v>
                </c:pt>
                <c:pt idx="621">
                  <c:v>2712493.104150321</c:v>
                </c:pt>
                <c:pt idx="622">
                  <c:v>2712442.689720858</c:v>
                </c:pt>
                <c:pt idx="623">
                  <c:v>2712312.075430701</c:v>
                </c:pt>
                <c:pt idx="624">
                  <c:v>2712362.246120146</c:v>
                </c:pt>
                <c:pt idx="625">
                  <c:v>2712246.899925456</c:v>
                </c:pt>
                <c:pt idx="626">
                  <c:v>2712324.634004512</c:v>
                </c:pt>
                <c:pt idx="627">
                  <c:v>2712325.475632094</c:v>
                </c:pt>
                <c:pt idx="628">
                  <c:v>2712191.772657407</c:v>
                </c:pt>
                <c:pt idx="629">
                  <c:v>2712376.371497788</c:v>
                </c:pt>
                <c:pt idx="630">
                  <c:v>2712278.046727264</c:v>
                </c:pt>
                <c:pt idx="631">
                  <c:v>2712193.790983913</c:v>
                </c:pt>
                <c:pt idx="632">
                  <c:v>2712111.898142887</c:v>
                </c:pt>
                <c:pt idx="633">
                  <c:v>2712200.418483383</c:v>
                </c:pt>
                <c:pt idx="634">
                  <c:v>2712309.015319347</c:v>
                </c:pt>
                <c:pt idx="635">
                  <c:v>2712309.629414709</c:v>
                </c:pt>
                <c:pt idx="636">
                  <c:v>2712366.473731176</c:v>
                </c:pt>
                <c:pt idx="637">
                  <c:v>2712208.832364631</c:v>
                </c:pt>
                <c:pt idx="638">
                  <c:v>2712308.138157821</c:v>
                </c:pt>
                <c:pt idx="639">
                  <c:v>2712305.683985607</c:v>
                </c:pt>
                <c:pt idx="640">
                  <c:v>2712349.152916794</c:v>
                </c:pt>
                <c:pt idx="641">
                  <c:v>2712397.521960933</c:v>
                </c:pt>
                <c:pt idx="642">
                  <c:v>2712316.323541435</c:v>
                </c:pt>
                <c:pt idx="643">
                  <c:v>2712222.194544276</c:v>
                </c:pt>
                <c:pt idx="644">
                  <c:v>2712271.863930141</c:v>
                </c:pt>
                <c:pt idx="645">
                  <c:v>2712416.135338512</c:v>
                </c:pt>
                <c:pt idx="646">
                  <c:v>2712306.128956032</c:v>
                </c:pt>
                <c:pt idx="647">
                  <c:v>2712343.651101256</c:v>
                </c:pt>
                <c:pt idx="648">
                  <c:v>2712376.933602757</c:v>
                </c:pt>
                <c:pt idx="649">
                  <c:v>2712382.777206816</c:v>
                </c:pt>
                <c:pt idx="650">
                  <c:v>2712397.323336483</c:v>
                </c:pt>
                <c:pt idx="651">
                  <c:v>2712535.050212091</c:v>
                </c:pt>
                <c:pt idx="652">
                  <c:v>2712355.58402326</c:v>
                </c:pt>
                <c:pt idx="653">
                  <c:v>2712303.564744302</c:v>
                </c:pt>
                <c:pt idx="654">
                  <c:v>2712378.032385112</c:v>
                </c:pt>
                <c:pt idx="655">
                  <c:v>2712502.261898938</c:v>
                </c:pt>
                <c:pt idx="656">
                  <c:v>2712326.646749096</c:v>
                </c:pt>
                <c:pt idx="657">
                  <c:v>2712346.645926908</c:v>
                </c:pt>
                <c:pt idx="658">
                  <c:v>2712318.26053209</c:v>
                </c:pt>
                <c:pt idx="659">
                  <c:v>2712394.973395835</c:v>
                </c:pt>
                <c:pt idx="660">
                  <c:v>2712362.164373117</c:v>
                </c:pt>
                <c:pt idx="661">
                  <c:v>2712397.782205661</c:v>
                </c:pt>
                <c:pt idx="662">
                  <c:v>2712363.138805782</c:v>
                </c:pt>
                <c:pt idx="663">
                  <c:v>2712319.792302711</c:v>
                </c:pt>
                <c:pt idx="664">
                  <c:v>2712402.822770197</c:v>
                </c:pt>
                <c:pt idx="665">
                  <c:v>2712388.220921535</c:v>
                </c:pt>
                <c:pt idx="666">
                  <c:v>2712337.737293648</c:v>
                </c:pt>
                <c:pt idx="667">
                  <c:v>2712322.528756674</c:v>
                </c:pt>
                <c:pt idx="668">
                  <c:v>2712429.339126094</c:v>
                </c:pt>
                <c:pt idx="669">
                  <c:v>2712334.374780378</c:v>
                </c:pt>
                <c:pt idx="670">
                  <c:v>2712315.547128697</c:v>
                </c:pt>
                <c:pt idx="671">
                  <c:v>2712374.277926513</c:v>
                </c:pt>
                <c:pt idx="672">
                  <c:v>2712339.017963976</c:v>
                </c:pt>
                <c:pt idx="673">
                  <c:v>2712380.860389821</c:v>
                </c:pt>
                <c:pt idx="674">
                  <c:v>2712338.477747946</c:v>
                </c:pt>
                <c:pt idx="675">
                  <c:v>2712419.865758409</c:v>
                </c:pt>
                <c:pt idx="676">
                  <c:v>2712338.057750931</c:v>
                </c:pt>
                <c:pt idx="677">
                  <c:v>2712442.83385347</c:v>
                </c:pt>
                <c:pt idx="678">
                  <c:v>2712478.699635519</c:v>
                </c:pt>
                <c:pt idx="679">
                  <c:v>2712429.605838361</c:v>
                </c:pt>
                <c:pt idx="680">
                  <c:v>2712506.613067138</c:v>
                </c:pt>
                <c:pt idx="681">
                  <c:v>2712533.47210296</c:v>
                </c:pt>
                <c:pt idx="682">
                  <c:v>2712427.077204518</c:v>
                </c:pt>
                <c:pt idx="683">
                  <c:v>2712428.172372016</c:v>
                </c:pt>
                <c:pt idx="684">
                  <c:v>2712385.981157373</c:v>
                </c:pt>
                <c:pt idx="685">
                  <c:v>2712493.467643072</c:v>
                </c:pt>
                <c:pt idx="686">
                  <c:v>2712508.453451535</c:v>
                </c:pt>
                <c:pt idx="687">
                  <c:v>2712505.900067967</c:v>
                </c:pt>
                <c:pt idx="688">
                  <c:v>2712525.619159437</c:v>
                </c:pt>
                <c:pt idx="689">
                  <c:v>2712501.690701495</c:v>
                </c:pt>
                <c:pt idx="690">
                  <c:v>2712507.72726925</c:v>
                </c:pt>
                <c:pt idx="691">
                  <c:v>2712535.522296089</c:v>
                </c:pt>
                <c:pt idx="692">
                  <c:v>2712562.238914077</c:v>
                </c:pt>
                <c:pt idx="693">
                  <c:v>2712520.988261449</c:v>
                </c:pt>
                <c:pt idx="694">
                  <c:v>2712516.397890963</c:v>
                </c:pt>
                <c:pt idx="695">
                  <c:v>2712531.819494686</c:v>
                </c:pt>
                <c:pt idx="696">
                  <c:v>2712516.963797071</c:v>
                </c:pt>
                <c:pt idx="697">
                  <c:v>2712483.872211304</c:v>
                </c:pt>
                <c:pt idx="698">
                  <c:v>2712520.109847269</c:v>
                </c:pt>
                <c:pt idx="699">
                  <c:v>2712458.293080611</c:v>
                </c:pt>
                <c:pt idx="700">
                  <c:v>2712522.359666068</c:v>
                </c:pt>
                <c:pt idx="701">
                  <c:v>2712500.67501071</c:v>
                </c:pt>
                <c:pt idx="702">
                  <c:v>2712454.152278357</c:v>
                </c:pt>
                <c:pt idx="703">
                  <c:v>2712470.925927231</c:v>
                </c:pt>
                <c:pt idx="704">
                  <c:v>2712447.74502483</c:v>
                </c:pt>
                <c:pt idx="705">
                  <c:v>2712487.492581346</c:v>
                </c:pt>
                <c:pt idx="706">
                  <c:v>2712461.939183593</c:v>
                </c:pt>
                <c:pt idx="707">
                  <c:v>2712479.910473517</c:v>
                </c:pt>
                <c:pt idx="708">
                  <c:v>2712467.007630873</c:v>
                </c:pt>
                <c:pt idx="709">
                  <c:v>2712477.679661537</c:v>
                </c:pt>
                <c:pt idx="710">
                  <c:v>2712524.86550243</c:v>
                </c:pt>
                <c:pt idx="711">
                  <c:v>2712511.068145003</c:v>
                </c:pt>
                <c:pt idx="712">
                  <c:v>2712497.006266103</c:v>
                </c:pt>
                <c:pt idx="713">
                  <c:v>2712486.418954538</c:v>
                </c:pt>
                <c:pt idx="714">
                  <c:v>2712424.076881355</c:v>
                </c:pt>
                <c:pt idx="715">
                  <c:v>2712502.649509232</c:v>
                </c:pt>
                <c:pt idx="716">
                  <c:v>2712403.447753497</c:v>
                </c:pt>
                <c:pt idx="717">
                  <c:v>2712463.203357121</c:v>
                </c:pt>
                <c:pt idx="718">
                  <c:v>2712538.734209275</c:v>
                </c:pt>
                <c:pt idx="719">
                  <c:v>2712544.55706676</c:v>
                </c:pt>
                <c:pt idx="720">
                  <c:v>2712520.803747492</c:v>
                </c:pt>
                <c:pt idx="721">
                  <c:v>2712514.379727791</c:v>
                </c:pt>
                <c:pt idx="722">
                  <c:v>2712467.793148224</c:v>
                </c:pt>
                <c:pt idx="723">
                  <c:v>2712519.006263858</c:v>
                </c:pt>
                <c:pt idx="724">
                  <c:v>2712544.54953986</c:v>
                </c:pt>
                <c:pt idx="725">
                  <c:v>2712440.019254919</c:v>
                </c:pt>
                <c:pt idx="726">
                  <c:v>2712645.799790909</c:v>
                </c:pt>
                <c:pt idx="727">
                  <c:v>2712536.492036765</c:v>
                </c:pt>
                <c:pt idx="728">
                  <c:v>2712484.164515702</c:v>
                </c:pt>
                <c:pt idx="729">
                  <c:v>2712481.47527963</c:v>
                </c:pt>
                <c:pt idx="730">
                  <c:v>2712433.900391802</c:v>
                </c:pt>
                <c:pt idx="731">
                  <c:v>2712505.725338082</c:v>
                </c:pt>
                <c:pt idx="732">
                  <c:v>2712544.46559369</c:v>
                </c:pt>
                <c:pt idx="733">
                  <c:v>2712487.10400307</c:v>
                </c:pt>
                <c:pt idx="734">
                  <c:v>2712503.004505973</c:v>
                </c:pt>
                <c:pt idx="735">
                  <c:v>2712537.485767525</c:v>
                </c:pt>
                <c:pt idx="736">
                  <c:v>2712637.251786361</c:v>
                </c:pt>
                <c:pt idx="737">
                  <c:v>2712558.332496321</c:v>
                </c:pt>
                <c:pt idx="738">
                  <c:v>2712570.528391452</c:v>
                </c:pt>
                <c:pt idx="739">
                  <c:v>2712550.451912419</c:v>
                </c:pt>
                <c:pt idx="740">
                  <c:v>2712583.561721708</c:v>
                </c:pt>
                <c:pt idx="741">
                  <c:v>2712567.917601887</c:v>
                </c:pt>
                <c:pt idx="742">
                  <c:v>2712560.013194271</c:v>
                </c:pt>
                <c:pt idx="743">
                  <c:v>2712553.179167394</c:v>
                </c:pt>
                <c:pt idx="744">
                  <c:v>2712546.01444479</c:v>
                </c:pt>
                <c:pt idx="745">
                  <c:v>2712532.692809543</c:v>
                </c:pt>
                <c:pt idx="746">
                  <c:v>2712561.700672227</c:v>
                </c:pt>
                <c:pt idx="747">
                  <c:v>2712558.375884123</c:v>
                </c:pt>
                <c:pt idx="748">
                  <c:v>2712552.636078167</c:v>
                </c:pt>
                <c:pt idx="749">
                  <c:v>2712521.722617316</c:v>
                </c:pt>
                <c:pt idx="750">
                  <c:v>2712520.912755822</c:v>
                </c:pt>
                <c:pt idx="751">
                  <c:v>2712556.825008479</c:v>
                </c:pt>
                <c:pt idx="752">
                  <c:v>2712506.789340034</c:v>
                </c:pt>
                <c:pt idx="753">
                  <c:v>2712493.730381758</c:v>
                </c:pt>
                <c:pt idx="754">
                  <c:v>2712525.885244054</c:v>
                </c:pt>
                <c:pt idx="755">
                  <c:v>2712529.832439715</c:v>
                </c:pt>
                <c:pt idx="756">
                  <c:v>2712540.589525976</c:v>
                </c:pt>
                <c:pt idx="757">
                  <c:v>2712521.050530825</c:v>
                </c:pt>
                <c:pt idx="758">
                  <c:v>2712527.038191355</c:v>
                </c:pt>
                <c:pt idx="759">
                  <c:v>2712506.943306846</c:v>
                </c:pt>
                <c:pt idx="760">
                  <c:v>2712519.631773055</c:v>
                </c:pt>
                <c:pt idx="761">
                  <c:v>2712498.93063053</c:v>
                </c:pt>
                <c:pt idx="762">
                  <c:v>2712500.726332644</c:v>
                </c:pt>
                <c:pt idx="763">
                  <c:v>2712481.569945589</c:v>
                </c:pt>
                <c:pt idx="764">
                  <c:v>2712518.101658381</c:v>
                </c:pt>
                <c:pt idx="765">
                  <c:v>2712504.012613303</c:v>
                </c:pt>
                <c:pt idx="766">
                  <c:v>2712493.549895776</c:v>
                </c:pt>
                <c:pt idx="767">
                  <c:v>2712501.44642495</c:v>
                </c:pt>
                <c:pt idx="768">
                  <c:v>2712491.519726116</c:v>
                </c:pt>
                <c:pt idx="769">
                  <c:v>2712505.429157149</c:v>
                </c:pt>
                <c:pt idx="770">
                  <c:v>2712482.443560196</c:v>
                </c:pt>
                <c:pt idx="771">
                  <c:v>2712532.108713135</c:v>
                </c:pt>
                <c:pt idx="772">
                  <c:v>2712541.340712323</c:v>
                </c:pt>
                <c:pt idx="773">
                  <c:v>2712527.487126414</c:v>
                </c:pt>
                <c:pt idx="774">
                  <c:v>2712527.21001361</c:v>
                </c:pt>
                <c:pt idx="775">
                  <c:v>2712545.682363265</c:v>
                </c:pt>
                <c:pt idx="776">
                  <c:v>2712560.096991432</c:v>
                </c:pt>
                <c:pt idx="777">
                  <c:v>2712536.96627373</c:v>
                </c:pt>
                <c:pt idx="778">
                  <c:v>2712584.571676898</c:v>
                </c:pt>
                <c:pt idx="779">
                  <c:v>2712513.175523778</c:v>
                </c:pt>
                <c:pt idx="780">
                  <c:v>2712523.589909367</c:v>
                </c:pt>
                <c:pt idx="781">
                  <c:v>2712508.940738921</c:v>
                </c:pt>
                <c:pt idx="782">
                  <c:v>2712502.336133119</c:v>
                </c:pt>
                <c:pt idx="783">
                  <c:v>2712495.920786509</c:v>
                </c:pt>
                <c:pt idx="784">
                  <c:v>2712506.693403936</c:v>
                </c:pt>
                <c:pt idx="785">
                  <c:v>2712501.243867142</c:v>
                </c:pt>
                <c:pt idx="786">
                  <c:v>2712500.72005337</c:v>
                </c:pt>
                <c:pt idx="787">
                  <c:v>2712551.109485037</c:v>
                </c:pt>
                <c:pt idx="788">
                  <c:v>2712501.768070246</c:v>
                </c:pt>
                <c:pt idx="789">
                  <c:v>2712538.729269196</c:v>
                </c:pt>
                <c:pt idx="790">
                  <c:v>2712511.404948933</c:v>
                </c:pt>
                <c:pt idx="791">
                  <c:v>2712483.820844405</c:v>
                </c:pt>
                <c:pt idx="792">
                  <c:v>2712480.791481085</c:v>
                </c:pt>
                <c:pt idx="793">
                  <c:v>2712476.921335794</c:v>
                </c:pt>
                <c:pt idx="794">
                  <c:v>2712465.968152972</c:v>
                </c:pt>
                <c:pt idx="795">
                  <c:v>2712496.487553511</c:v>
                </c:pt>
                <c:pt idx="796">
                  <c:v>2712489.167129946</c:v>
                </c:pt>
                <c:pt idx="797">
                  <c:v>2712482.346756066</c:v>
                </c:pt>
                <c:pt idx="798">
                  <c:v>2712478.116172017</c:v>
                </c:pt>
                <c:pt idx="799">
                  <c:v>2712470.756392845</c:v>
                </c:pt>
                <c:pt idx="800">
                  <c:v>2712477.994893469</c:v>
                </c:pt>
                <c:pt idx="801">
                  <c:v>2712514.261015094</c:v>
                </c:pt>
                <c:pt idx="802">
                  <c:v>2712503.740524411</c:v>
                </c:pt>
                <c:pt idx="803">
                  <c:v>2712529.328782358</c:v>
                </c:pt>
                <c:pt idx="804">
                  <c:v>2712505.725419324</c:v>
                </c:pt>
                <c:pt idx="805">
                  <c:v>2712522.92329358</c:v>
                </c:pt>
                <c:pt idx="806">
                  <c:v>2712467.885088962</c:v>
                </c:pt>
                <c:pt idx="807">
                  <c:v>2712533.435633087</c:v>
                </c:pt>
                <c:pt idx="808">
                  <c:v>2712497.638525899</c:v>
                </c:pt>
                <c:pt idx="809">
                  <c:v>2712481.683004861</c:v>
                </c:pt>
                <c:pt idx="810">
                  <c:v>2712501.501822732</c:v>
                </c:pt>
                <c:pt idx="811">
                  <c:v>2712496.761541206</c:v>
                </c:pt>
                <c:pt idx="812">
                  <c:v>2712506.5652748</c:v>
                </c:pt>
                <c:pt idx="813">
                  <c:v>2712462.273513788</c:v>
                </c:pt>
                <c:pt idx="814">
                  <c:v>2712503.007861981</c:v>
                </c:pt>
                <c:pt idx="815">
                  <c:v>2712497.034191322</c:v>
                </c:pt>
                <c:pt idx="816">
                  <c:v>2712511.332041038</c:v>
                </c:pt>
                <c:pt idx="817">
                  <c:v>2712511.248942256</c:v>
                </c:pt>
                <c:pt idx="818">
                  <c:v>2712486.251649428</c:v>
                </c:pt>
                <c:pt idx="819">
                  <c:v>2712513.406686209</c:v>
                </c:pt>
                <c:pt idx="820">
                  <c:v>2712487.919336887</c:v>
                </c:pt>
                <c:pt idx="821">
                  <c:v>2712583.908422714</c:v>
                </c:pt>
                <c:pt idx="822">
                  <c:v>2712512.215785913</c:v>
                </c:pt>
                <c:pt idx="823">
                  <c:v>2712514.428899022</c:v>
                </c:pt>
                <c:pt idx="824">
                  <c:v>2712513.667609328</c:v>
                </c:pt>
                <c:pt idx="825">
                  <c:v>2712519.807490616</c:v>
                </c:pt>
                <c:pt idx="826">
                  <c:v>2712502.648274562</c:v>
                </c:pt>
                <c:pt idx="827">
                  <c:v>2712540.496303583</c:v>
                </c:pt>
                <c:pt idx="828">
                  <c:v>2712547.07454558</c:v>
                </c:pt>
                <c:pt idx="829">
                  <c:v>2712536.023597232</c:v>
                </c:pt>
                <c:pt idx="830">
                  <c:v>2712537.342334522</c:v>
                </c:pt>
                <c:pt idx="831">
                  <c:v>2712524.159413466</c:v>
                </c:pt>
                <c:pt idx="832">
                  <c:v>2712539.649943554</c:v>
                </c:pt>
                <c:pt idx="833">
                  <c:v>2712524.450727779</c:v>
                </c:pt>
                <c:pt idx="834">
                  <c:v>2712525.693983571</c:v>
                </c:pt>
                <c:pt idx="835">
                  <c:v>2712510.102248097</c:v>
                </c:pt>
                <c:pt idx="836">
                  <c:v>2712528.336580358</c:v>
                </c:pt>
                <c:pt idx="837">
                  <c:v>2712556.497916593</c:v>
                </c:pt>
                <c:pt idx="838">
                  <c:v>2712530.657818542</c:v>
                </c:pt>
                <c:pt idx="839">
                  <c:v>2712524.131460035</c:v>
                </c:pt>
                <c:pt idx="840">
                  <c:v>2712530.485572118</c:v>
                </c:pt>
                <c:pt idx="841">
                  <c:v>2712504.190145479</c:v>
                </c:pt>
                <c:pt idx="842">
                  <c:v>2712518.258372761</c:v>
                </c:pt>
                <c:pt idx="843">
                  <c:v>2712478.755401266</c:v>
                </c:pt>
                <c:pt idx="844">
                  <c:v>2712534.172724776</c:v>
                </c:pt>
                <c:pt idx="845">
                  <c:v>2712535.217756054</c:v>
                </c:pt>
                <c:pt idx="846">
                  <c:v>2712517.011345691</c:v>
                </c:pt>
                <c:pt idx="847">
                  <c:v>2712532.144666838</c:v>
                </c:pt>
                <c:pt idx="848">
                  <c:v>2712519.726552946</c:v>
                </c:pt>
                <c:pt idx="849">
                  <c:v>2712531.181208911</c:v>
                </c:pt>
                <c:pt idx="850">
                  <c:v>2712520.07383517</c:v>
                </c:pt>
                <c:pt idx="851">
                  <c:v>2712515.861946478</c:v>
                </c:pt>
                <c:pt idx="852">
                  <c:v>2712541.555621347</c:v>
                </c:pt>
                <c:pt idx="853">
                  <c:v>2712533.308489418</c:v>
                </c:pt>
                <c:pt idx="854">
                  <c:v>2712570.440855332</c:v>
                </c:pt>
                <c:pt idx="855">
                  <c:v>2712526.186857783</c:v>
                </c:pt>
                <c:pt idx="856">
                  <c:v>2712519.461806479</c:v>
                </c:pt>
                <c:pt idx="857">
                  <c:v>2712516.648177859</c:v>
                </c:pt>
                <c:pt idx="858">
                  <c:v>2712532.958554553</c:v>
                </c:pt>
                <c:pt idx="859">
                  <c:v>2712517.726294301</c:v>
                </c:pt>
                <c:pt idx="860">
                  <c:v>2712487.241522564</c:v>
                </c:pt>
                <c:pt idx="861">
                  <c:v>2712513.534262695</c:v>
                </c:pt>
                <c:pt idx="862">
                  <c:v>2712528.74733859</c:v>
                </c:pt>
                <c:pt idx="863">
                  <c:v>2712517.962767645</c:v>
                </c:pt>
                <c:pt idx="864">
                  <c:v>2712519.587416232</c:v>
                </c:pt>
                <c:pt idx="865">
                  <c:v>2712517.62236575</c:v>
                </c:pt>
                <c:pt idx="866">
                  <c:v>2712535.075721163</c:v>
                </c:pt>
                <c:pt idx="867">
                  <c:v>2712509.163824727</c:v>
                </c:pt>
                <c:pt idx="868">
                  <c:v>2712519.3822346</c:v>
                </c:pt>
                <c:pt idx="869">
                  <c:v>2712510.72449689</c:v>
                </c:pt>
                <c:pt idx="870">
                  <c:v>2712510.935053702</c:v>
                </c:pt>
                <c:pt idx="871">
                  <c:v>2712526.265081227</c:v>
                </c:pt>
                <c:pt idx="872">
                  <c:v>2712519.943239771</c:v>
                </c:pt>
                <c:pt idx="873">
                  <c:v>2712523.118874549</c:v>
                </c:pt>
                <c:pt idx="874">
                  <c:v>2712511.348493413</c:v>
                </c:pt>
                <c:pt idx="875">
                  <c:v>2712514.415273281</c:v>
                </c:pt>
                <c:pt idx="876">
                  <c:v>2712520.261234755</c:v>
                </c:pt>
                <c:pt idx="877">
                  <c:v>2712516.8609135</c:v>
                </c:pt>
                <c:pt idx="878">
                  <c:v>2712504.13740763</c:v>
                </c:pt>
                <c:pt idx="879">
                  <c:v>2712511.997313272</c:v>
                </c:pt>
                <c:pt idx="880">
                  <c:v>2712504.477601497</c:v>
                </c:pt>
                <c:pt idx="881">
                  <c:v>2712517.113502544</c:v>
                </c:pt>
                <c:pt idx="882">
                  <c:v>2712497.209699187</c:v>
                </c:pt>
                <c:pt idx="883">
                  <c:v>2712502.60814969</c:v>
                </c:pt>
                <c:pt idx="884">
                  <c:v>2712494.025442631</c:v>
                </c:pt>
                <c:pt idx="885">
                  <c:v>2712496.405238901</c:v>
                </c:pt>
                <c:pt idx="886">
                  <c:v>2712501.955103883</c:v>
                </c:pt>
                <c:pt idx="887">
                  <c:v>2712506.057960627</c:v>
                </c:pt>
                <c:pt idx="888">
                  <c:v>2712508.797528107</c:v>
                </c:pt>
                <c:pt idx="889">
                  <c:v>2712507.025030095</c:v>
                </c:pt>
                <c:pt idx="890">
                  <c:v>2712511.931841608</c:v>
                </c:pt>
                <c:pt idx="891">
                  <c:v>2712505.859443754</c:v>
                </c:pt>
                <c:pt idx="892">
                  <c:v>2712503.994056847</c:v>
                </c:pt>
                <c:pt idx="893">
                  <c:v>2712510.650237334</c:v>
                </c:pt>
                <c:pt idx="894">
                  <c:v>2712483.105697023</c:v>
                </c:pt>
                <c:pt idx="895">
                  <c:v>2712524.030005699</c:v>
                </c:pt>
                <c:pt idx="896">
                  <c:v>2712523.832821456</c:v>
                </c:pt>
                <c:pt idx="897">
                  <c:v>2712531.381833874</c:v>
                </c:pt>
                <c:pt idx="898">
                  <c:v>2712527.40135309</c:v>
                </c:pt>
                <c:pt idx="899">
                  <c:v>2712517.943681724</c:v>
                </c:pt>
                <c:pt idx="900">
                  <c:v>2712525.598841827</c:v>
                </c:pt>
                <c:pt idx="901">
                  <c:v>2712513.083411588</c:v>
                </c:pt>
                <c:pt idx="902">
                  <c:v>2712497.39984834</c:v>
                </c:pt>
                <c:pt idx="903">
                  <c:v>2712532.707626168</c:v>
                </c:pt>
                <c:pt idx="904">
                  <c:v>2712519.574830512</c:v>
                </c:pt>
                <c:pt idx="905">
                  <c:v>2712527.880096746</c:v>
                </c:pt>
                <c:pt idx="906">
                  <c:v>2712519.657324539</c:v>
                </c:pt>
                <c:pt idx="907">
                  <c:v>2712523.57228594</c:v>
                </c:pt>
                <c:pt idx="908">
                  <c:v>2712535.84934844</c:v>
                </c:pt>
                <c:pt idx="909">
                  <c:v>2712516.770368556</c:v>
                </c:pt>
                <c:pt idx="910">
                  <c:v>2712518.377958647</c:v>
                </c:pt>
                <c:pt idx="911">
                  <c:v>2712530.274870534</c:v>
                </c:pt>
                <c:pt idx="912">
                  <c:v>2712510.290234467</c:v>
                </c:pt>
                <c:pt idx="913">
                  <c:v>2712524.36324414</c:v>
                </c:pt>
                <c:pt idx="914">
                  <c:v>2712525.398275016</c:v>
                </c:pt>
                <c:pt idx="915">
                  <c:v>2712530.022778075</c:v>
                </c:pt>
                <c:pt idx="916">
                  <c:v>2712513.732996667</c:v>
                </c:pt>
                <c:pt idx="917">
                  <c:v>2712528.15031593</c:v>
                </c:pt>
                <c:pt idx="918">
                  <c:v>2712523.282163071</c:v>
                </c:pt>
                <c:pt idx="919">
                  <c:v>2712527.142090843</c:v>
                </c:pt>
                <c:pt idx="920">
                  <c:v>2712531.251551416</c:v>
                </c:pt>
                <c:pt idx="921">
                  <c:v>2712522.215576266</c:v>
                </c:pt>
                <c:pt idx="922">
                  <c:v>2712531.05600927</c:v>
                </c:pt>
                <c:pt idx="923">
                  <c:v>2712515.330438986</c:v>
                </c:pt>
                <c:pt idx="924">
                  <c:v>2712531.264944286</c:v>
                </c:pt>
                <c:pt idx="925">
                  <c:v>2712531.215980696</c:v>
                </c:pt>
                <c:pt idx="926">
                  <c:v>2712535.67755866</c:v>
                </c:pt>
                <c:pt idx="927">
                  <c:v>2712528.731782911</c:v>
                </c:pt>
                <c:pt idx="928">
                  <c:v>2712520.687406652</c:v>
                </c:pt>
                <c:pt idx="929">
                  <c:v>2712524.32700263</c:v>
                </c:pt>
                <c:pt idx="930">
                  <c:v>2712538.398250264</c:v>
                </c:pt>
                <c:pt idx="931">
                  <c:v>2712535.608944987</c:v>
                </c:pt>
                <c:pt idx="932">
                  <c:v>2712514.691053765</c:v>
                </c:pt>
                <c:pt idx="933">
                  <c:v>2712530.067320916</c:v>
                </c:pt>
                <c:pt idx="934">
                  <c:v>2712532.643167326</c:v>
                </c:pt>
                <c:pt idx="935">
                  <c:v>2712530.611722818</c:v>
                </c:pt>
                <c:pt idx="936">
                  <c:v>2712525.640704603</c:v>
                </c:pt>
                <c:pt idx="937">
                  <c:v>2712516.714878307</c:v>
                </c:pt>
                <c:pt idx="938">
                  <c:v>2712515.151119799</c:v>
                </c:pt>
                <c:pt idx="939">
                  <c:v>2712517.59149935</c:v>
                </c:pt>
                <c:pt idx="940">
                  <c:v>2712516.062323108</c:v>
                </c:pt>
                <c:pt idx="941">
                  <c:v>2712516.851265685</c:v>
                </c:pt>
                <c:pt idx="942">
                  <c:v>2712521.750534731</c:v>
                </c:pt>
                <c:pt idx="943">
                  <c:v>2712527.496818996</c:v>
                </c:pt>
                <c:pt idx="944">
                  <c:v>2712513.833365827</c:v>
                </c:pt>
                <c:pt idx="945">
                  <c:v>2712518.688603099</c:v>
                </c:pt>
                <c:pt idx="946">
                  <c:v>2712523.677714033</c:v>
                </c:pt>
                <c:pt idx="947">
                  <c:v>2712523.02392172</c:v>
                </c:pt>
                <c:pt idx="948">
                  <c:v>2712527.74594148</c:v>
                </c:pt>
                <c:pt idx="949">
                  <c:v>2712516.007092307</c:v>
                </c:pt>
                <c:pt idx="950">
                  <c:v>2712512.718458805</c:v>
                </c:pt>
                <c:pt idx="951">
                  <c:v>2712514.235116193</c:v>
                </c:pt>
                <c:pt idx="952">
                  <c:v>2712517.239520207</c:v>
                </c:pt>
                <c:pt idx="953">
                  <c:v>2712509.469201876</c:v>
                </c:pt>
                <c:pt idx="954">
                  <c:v>2712511.65264931</c:v>
                </c:pt>
                <c:pt idx="955">
                  <c:v>2712513.817255951</c:v>
                </c:pt>
                <c:pt idx="956">
                  <c:v>2712508.45479188</c:v>
                </c:pt>
                <c:pt idx="957">
                  <c:v>2712500.33766337</c:v>
                </c:pt>
                <c:pt idx="958">
                  <c:v>2712513.513401308</c:v>
                </c:pt>
                <c:pt idx="959">
                  <c:v>2712507.923451875</c:v>
                </c:pt>
                <c:pt idx="960">
                  <c:v>2712510.802792122</c:v>
                </c:pt>
                <c:pt idx="961">
                  <c:v>2712511.356066539</c:v>
                </c:pt>
                <c:pt idx="962">
                  <c:v>2712510.787751497</c:v>
                </c:pt>
                <c:pt idx="963">
                  <c:v>2712512.71384085</c:v>
                </c:pt>
                <c:pt idx="964">
                  <c:v>2712510.356977553</c:v>
                </c:pt>
                <c:pt idx="965">
                  <c:v>2712508.001171017</c:v>
                </c:pt>
                <c:pt idx="966">
                  <c:v>2712509.966767098</c:v>
                </c:pt>
                <c:pt idx="967">
                  <c:v>2712500.688006178</c:v>
                </c:pt>
                <c:pt idx="968">
                  <c:v>2712501.681123834</c:v>
                </c:pt>
                <c:pt idx="969">
                  <c:v>2712509.571132094</c:v>
                </c:pt>
                <c:pt idx="970">
                  <c:v>2712505.169529397</c:v>
                </c:pt>
                <c:pt idx="971">
                  <c:v>2712489.121040568</c:v>
                </c:pt>
                <c:pt idx="972">
                  <c:v>2712502.559976472</c:v>
                </c:pt>
                <c:pt idx="973">
                  <c:v>2712503.90905974</c:v>
                </c:pt>
                <c:pt idx="974">
                  <c:v>2712504.635735887</c:v>
                </c:pt>
                <c:pt idx="975">
                  <c:v>2712498.844161261</c:v>
                </c:pt>
                <c:pt idx="976">
                  <c:v>2712504.028294964</c:v>
                </c:pt>
                <c:pt idx="977">
                  <c:v>2712501.347430169</c:v>
                </c:pt>
                <c:pt idx="978">
                  <c:v>2712496.234174823</c:v>
                </c:pt>
                <c:pt idx="979">
                  <c:v>2712501.984231565</c:v>
                </c:pt>
                <c:pt idx="980">
                  <c:v>2712502.983255964</c:v>
                </c:pt>
                <c:pt idx="981">
                  <c:v>2712498.138618919</c:v>
                </c:pt>
                <c:pt idx="982">
                  <c:v>2712499.784739493</c:v>
                </c:pt>
                <c:pt idx="983">
                  <c:v>2712504.525372014</c:v>
                </c:pt>
                <c:pt idx="984">
                  <c:v>2712500.111787996</c:v>
                </c:pt>
                <c:pt idx="985">
                  <c:v>2712508.928265568</c:v>
                </c:pt>
                <c:pt idx="986">
                  <c:v>2712512.939835964</c:v>
                </c:pt>
                <c:pt idx="987">
                  <c:v>2712510.998251094</c:v>
                </c:pt>
                <c:pt idx="988">
                  <c:v>2712510.708675393</c:v>
                </c:pt>
                <c:pt idx="989">
                  <c:v>2712499.619107315</c:v>
                </c:pt>
                <c:pt idx="990">
                  <c:v>2712511.463230532</c:v>
                </c:pt>
                <c:pt idx="991">
                  <c:v>2712531.702216537</c:v>
                </c:pt>
                <c:pt idx="992">
                  <c:v>2712533.033967991</c:v>
                </c:pt>
                <c:pt idx="993">
                  <c:v>2712534.796262298</c:v>
                </c:pt>
                <c:pt idx="994">
                  <c:v>2712536.537103946</c:v>
                </c:pt>
                <c:pt idx="995">
                  <c:v>2712527.948960446</c:v>
                </c:pt>
                <c:pt idx="996">
                  <c:v>2712534.408498641</c:v>
                </c:pt>
                <c:pt idx="997">
                  <c:v>2712533.628868763</c:v>
                </c:pt>
                <c:pt idx="998">
                  <c:v>2712533.34973276</c:v>
                </c:pt>
                <c:pt idx="999">
                  <c:v>2712537.868000735</c:v>
                </c:pt>
                <c:pt idx="1000">
                  <c:v>2712529.54947568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1610261.077352801</c:v>
                </c:pt>
                <c:pt idx="1">
                  <c:v>16102610.77352789</c:v>
                </c:pt>
                <c:pt idx="2">
                  <c:v>15522045.52000136</c:v>
                </c:pt>
                <c:pt idx="3">
                  <c:v>15047567.23449189</c:v>
                </c:pt>
                <c:pt idx="4">
                  <c:v>14674032.19571636</c:v>
                </c:pt>
                <c:pt idx="5">
                  <c:v>14309989.15072908</c:v>
                </c:pt>
                <c:pt idx="6">
                  <c:v>13968854.30779696</c:v>
                </c:pt>
                <c:pt idx="7">
                  <c:v>13630325.71360851</c:v>
                </c:pt>
                <c:pt idx="8">
                  <c:v>13518611.25661034</c:v>
                </c:pt>
                <c:pt idx="9">
                  <c:v>13300135.03322883</c:v>
                </c:pt>
                <c:pt idx="10">
                  <c:v>13190556.28548114</c:v>
                </c:pt>
                <c:pt idx="11">
                  <c:v>12974611.1498912</c:v>
                </c:pt>
                <c:pt idx="12">
                  <c:v>12866482.60196288</c:v>
                </c:pt>
                <c:pt idx="13">
                  <c:v>12652450.58900966</c:v>
                </c:pt>
                <c:pt idx="14">
                  <c:v>12545414.76396612</c:v>
                </c:pt>
                <c:pt idx="15">
                  <c:v>12332951.47295598</c:v>
                </c:pt>
                <c:pt idx="16">
                  <c:v>12226798.38002476</c:v>
                </c:pt>
                <c:pt idx="17">
                  <c:v>12015689.61375142</c:v>
                </c:pt>
                <c:pt idx="18">
                  <c:v>11910285.51409394</c:v>
                </c:pt>
                <c:pt idx="19">
                  <c:v>11700388.00257896</c:v>
                </c:pt>
                <c:pt idx="20">
                  <c:v>11595642.82996951</c:v>
                </c:pt>
                <c:pt idx="21">
                  <c:v>11386856.12178665</c:v>
                </c:pt>
                <c:pt idx="22">
                  <c:v>11282706.919098</c:v>
                </c:pt>
                <c:pt idx="23">
                  <c:v>11074958.65271902</c:v>
                </c:pt>
                <c:pt idx="24">
                  <c:v>10971360.45492382</c:v>
                </c:pt>
                <c:pt idx="25">
                  <c:v>10764598.03873507</c:v>
                </c:pt>
                <c:pt idx="26">
                  <c:v>10661518.53993184</c:v>
                </c:pt>
                <c:pt idx="27">
                  <c:v>10455704.17979806</c:v>
                </c:pt>
                <c:pt idx="28">
                  <c:v>10353120.46645216</c:v>
                </c:pt>
                <c:pt idx="29">
                  <c:v>10148228.07332696</c:v>
                </c:pt>
                <c:pt idx="30">
                  <c:v>10046124.55670218</c:v>
                </c:pt>
                <c:pt idx="31">
                  <c:v>9842137.780265668</c:v>
                </c:pt>
                <c:pt idx="32">
                  <c:v>9740504.863990292</c:v>
                </c:pt>
                <c:pt idx="33">
                  <c:v>9537415.843219928</c:v>
                </c:pt>
                <c:pt idx="34">
                  <c:v>9436249.065833548</c:v>
                </c:pt>
                <c:pt idx="35">
                  <c:v>9234057.665473457</c:v>
                </c:pt>
                <c:pt idx="36">
                  <c:v>9133357.167070422</c:v>
                </c:pt>
                <c:pt idx="37">
                  <c:v>8932070.566536427</c:v>
                </c:pt>
                <c:pt idx="38">
                  <c:v>8832752.863843521</c:v>
                </c:pt>
                <c:pt idx="39">
                  <c:v>8634184.782924119</c:v>
                </c:pt>
                <c:pt idx="40">
                  <c:v>8536289.442852961</c:v>
                </c:pt>
                <c:pt idx="41">
                  <c:v>8340533.295177065</c:v>
                </c:pt>
                <c:pt idx="42">
                  <c:v>8051305.386763947</c:v>
                </c:pt>
                <c:pt idx="43">
                  <c:v>7417600.661269823</c:v>
                </c:pt>
                <c:pt idx="44">
                  <c:v>7149512.55753684</c:v>
                </c:pt>
                <c:pt idx="45">
                  <c:v>6952974.940122534</c:v>
                </c:pt>
                <c:pt idx="46">
                  <c:v>6959225.043040317</c:v>
                </c:pt>
                <c:pt idx="47">
                  <c:v>6729788.129667746</c:v>
                </c:pt>
                <c:pt idx="48">
                  <c:v>6592967.041182798</c:v>
                </c:pt>
                <c:pt idx="49">
                  <c:v>6589654.370365796</c:v>
                </c:pt>
                <c:pt idx="50">
                  <c:v>6444854.479847869</c:v>
                </c:pt>
                <c:pt idx="51">
                  <c:v>6444109.849530153</c:v>
                </c:pt>
                <c:pt idx="52">
                  <c:v>6365822.213681526</c:v>
                </c:pt>
                <c:pt idx="53">
                  <c:v>6364652.036751215</c:v>
                </c:pt>
                <c:pt idx="54">
                  <c:v>6285497.840344382</c:v>
                </c:pt>
                <c:pt idx="55">
                  <c:v>6283968.337764107</c:v>
                </c:pt>
                <c:pt idx="56">
                  <c:v>6203233.515320454</c:v>
                </c:pt>
                <c:pt idx="57">
                  <c:v>6201404.992099597</c:v>
                </c:pt>
                <c:pt idx="58">
                  <c:v>6118900.613522705</c:v>
                </c:pt>
                <c:pt idx="59">
                  <c:v>6116809.81816636</c:v>
                </c:pt>
                <c:pt idx="60">
                  <c:v>6032480.897050458</c:v>
                </c:pt>
                <c:pt idx="61">
                  <c:v>6030162.70294719</c:v>
                </c:pt>
                <c:pt idx="62">
                  <c:v>5944154.804083599</c:v>
                </c:pt>
                <c:pt idx="63">
                  <c:v>5941645.895525008</c:v>
                </c:pt>
                <c:pt idx="64">
                  <c:v>5854234.551282087</c:v>
                </c:pt>
                <c:pt idx="65">
                  <c:v>5851570.843089949</c:v>
                </c:pt>
                <c:pt idx="66">
                  <c:v>5763057.700203474</c:v>
                </c:pt>
                <c:pt idx="67">
                  <c:v>5760265.424999639</c:v>
                </c:pt>
                <c:pt idx="68">
                  <c:v>5670907.74651827</c:v>
                </c:pt>
                <c:pt idx="69">
                  <c:v>5668010.777913721</c:v>
                </c:pt>
                <c:pt idx="70">
                  <c:v>5578091.243428425</c:v>
                </c:pt>
                <c:pt idx="71">
                  <c:v>5575118.247014792</c:v>
                </c:pt>
                <c:pt idx="72">
                  <c:v>5484939.255735806</c:v>
                </c:pt>
                <c:pt idx="73">
                  <c:v>5481911.820745711</c:v>
                </c:pt>
                <c:pt idx="74">
                  <c:v>5391665.184504266</c:v>
                </c:pt>
                <c:pt idx="75">
                  <c:v>5388591.291574427</c:v>
                </c:pt>
                <c:pt idx="76">
                  <c:v>5298376.785829833</c:v>
                </c:pt>
                <c:pt idx="77">
                  <c:v>5295261.148056821</c:v>
                </c:pt>
                <c:pt idx="78">
                  <c:v>5205269.333926506</c:v>
                </c:pt>
                <c:pt idx="79">
                  <c:v>5202212.922647138</c:v>
                </c:pt>
                <c:pt idx="80">
                  <c:v>5112758.99634413</c:v>
                </c:pt>
                <c:pt idx="81">
                  <c:v>5109737.622180136</c:v>
                </c:pt>
                <c:pt idx="82">
                  <c:v>5020921.657379528</c:v>
                </c:pt>
                <c:pt idx="83">
                  <c:v>5025980.551626616</c:v>
                </c:pt>
                <c:pt idx="84">
                  <c:v>4858891.371794679</c:v>
                </c:pt>
                <c:pt idx="85">
                  <c:v>4634152.087637233</c:v>
                </c:pt>
                <c:pt idx="86">
                  <c:v>4523227.062873977</c:v>
                </c:pt>
                <c:pt idx="87">
                  <c:v>4467598.830785525</c:v>
                </c:pt>
                <c:pt idx="88">
                  <c:v>4475815.86066193</c:v>
                </c:pt>
                <c:pt idx="89">
                  <c:v>4356883.887484496</c:v>
                </c:pt>
                <c:pt idx="90">
                  <c:v>4279430.399553715</c:v>
                </c:pt>
                <c:pt idx="91">
                  <c:v>4239965.514543626</c:v>
                </c:pt>
                <c:pt idx="92">
                  <c:v>4241787.193232496</c:v>
                </c:pt>
                <c:pt idx="93">
                  <c:v>4167067.104176185</c:v>
                </c:pt>
                <c:pt idx="94">
                  <c:v>4118800.266996761</c:v>
                </c:pt>
                <c:pt idx="95">
                  <c:v>4120713.762171317</c:v>
                </c:pt>
                <c:pt idx="96">
                  <c:v>4068549.60362382</c:v>
                </c:pt>
                <c:pt idx="97">
                  <c:v>4070584.913676656</c:v>
                </c:pt>
                <c:pt idx="98">
                  <c:v>4016429.494923095</c:v>
                </c:pt>
                <c:pt idx="99">
                  <c:v>4018531.173959482</c:v>
                </c:pt>
                <c:pt idx="100">
                  <c:v>3962756.107382171</c:v>
                </c:pt>
                <c:pt idx="101">
                  <c:v>3964868.408137257</c:v>
                </c:pt>
                <c:pt idx="102">
                  <c:v>3907893.180808781</c:v>
                </c:pt>
                <c:pt idx="103">
                  <c:v>3909972.285520238</c:v>
                </c:pt>
                <c:pt idx="104">
                  <c:v>3852240.090498079</c:v>
                </c:pt>
                <c:pt idx="105">
                  <c:v>3854253.094200521</c:v>
                </c:pt>
                <c:pt idx="106">
                  <c:v>3796237.866934955</c:v>
                </c:pt>
                <c:pt idx="107">
                  <c:v>3798162.18885968</c:v>
                </c:pt>
                <c:pt idx="108">
                  <c:v>3740333.405452191</c:v>
                </c:pt>
                <c:pt idx="109">
                  <c:v>3742148.490499105</c:v>
                </c:pt>
                <c:pt idx="110">
                  <c:v>3684957.492438753</c:v>
                </c:pt>
                <c:pt idx="111">
                  <c:v>3686649.734630203</c:v>
                </c:pt>
                <c:pt idx="112">
                  <c:v>3630539.637978801</c:v>
                </c:pt>
                <c:pt idx="113">
                  <c:v>3632106.850657626</c:v>
                </c:pt>
                <c:pt idx="114">
                  <c:v>3577499.723831213</c:v>
                </c:pt>
                <c:pt idx="115">
                  <c:v>3578942.268838694</c:v>
                </c:pt>
                <c:pt idx="116">
                  <c:v>3526208.91704251</c:v>
                </c:pt>
                <c:pt idx="117">
                  <c:v>3527524.270830427</c:v>
                </c:pt>
                <c:pt idx="118">
                  <c:v>3476987.571192711</c:v>
                </c:pt>
                <c:pt idx="119">
                  <c:v>3478175.646743529</c:v>
                </c:pt>
                <c:pt idx="120">
                  <c:v>3430144.982405904</c:v>
                </c:pt>
                <c:pt idx="121">
                  <c:v>3431268.383763749</c:v>
                </c:pt>
                <c:pt idx="122">
                  <c:v>3386033.55677681</c:v>
                </c:pt>
                <c:pt idx="123">
                  <c:v>3387075.007766464</c:v>
                </c:pt>
                <c:pt idx="124">
                  <c:v>3345063.341421395</c:v>
                </c:pt>
                <c:pt idx="125">
                  <c:v>3346259.86435709</c:v>
                </c:pt>
                <c:pt idx="126">
                  <c:v>3280714.356723725</c:v>
                </c:pt>
                <c:pt idx="127">
                  <c:v>3191165.362333666</c:v>
                </c:pt>
                <c:pt idx="128">
                  <c:v>3137309.824293899</c:v>
                </c:pt>
                <c:pt idx="129">
                  <c:v>3110008.83296674</c:v>
                </c:pt>
                <c:pt idx="130">
                  <c:v>3107393.940059665</c:v>
                </c:pt>
                <c:pt idx="131">
                  <c:v>3050338.947011667</c:v>
                </c:pt>
                <c:pt idx="132">
                  <c:v>3008419.374459562</c:v>
                </c:pt>
                <c:pt idx="133">
                  <c:v>2990165.780239726</c:v>
                </c:pt>
                <c:pt idx="134">
                  <c:v>2994573.425920676</c:v>
                </c:pt>
                <c:pt idx="135">
                  <c:v>2949050.532057774</c:v>
                </c:pt>
                <c:pt idx="136">
                  <c:v>2922860.022842839</c:v>
                </c:pt>
                <c:pt idx="137">
                  <c:v>2927205.576504346</c:v>
                </c:pt>
                <c:pt idx="138">
                  <c:v>2894117.530049853</c:v>
                </c:pt>
                <c:pt idx="139">
                  <c:v>2898456.047896415</c:v>
                </c:pt>
                <c:pt idx="140">
                  <c:v>2863581.633314213</c:v>
                </c:pt>
                <c:pt idx="141">
                  <c:v>2860485.626034014</c:v>
                </c:pt>
                <c:pt idx="142">
                  <c:v>2864453.49049735</c:v>
                </c:pt>
                <c:pt idx="143">
                  <c:v>2826985.173348737</c:v>
                </c:pt>
                <c:pt idx="144">
                  <c:v>2794133.481220079</c:v>
                </c:pt>
                <c:pt idx="145">
                  <c:v>2789062.097558261</c:v>
                </c:pt>
                <c:pt idx="146">
                  <c:v>2792713.884352601</c:v>
                </c:pt>
                <c:pt idx="147">
                  <c:v>2753651.729595293</c:v>
                </c:pt>
                <c:pt idx="148">
                  <c:v>2719020.642034539</c:v>
                </c:pt>
                <c:pt idx="149">
                  <c:v>2712269.617835831</c:v>
                </c:pt>
                <c:pt idx="150">
                  <c:v>2715527.703697173</c:v>
                </c:pt>
                <c:pt idx="151">
                  <c:v>2676587.278695268</c:v>
                </c:pt>
                <c:pt idx="152">
                  <c:v>2641975.48953705</c:v>
                </c:pt>
                <c:pt idx="153">
                  <c:v>2634285.818196915</c:v>
                </c:pt>
                <c:pt idx="154">
                  <c:v>2637116.575458841</c:v>
                </c:pt>
                <c:pt idx="155">
                  <c:v>2600155.869446192</c:v>
                </c:pt>
                <c:pt idx="156">
                  <c:v>2567521.875851568</c:v>
                </c:pt>
                <c:pt idx="157">
                  <c:v>2559852.028963319</c:v>
                </c:pt>
                <c:pt idx="158">
                  <c:v>2562252.60126882</c:v>
                </c:pt>
                <c:pt idx="159">
                  <c:v>2528990.145338247</c:v>
                </c:pt>
                <c:pt idx="160">
                  <c:v>2499948.741439786</c:v>
                </c:pt>
                <c:pt idx="161">
                  <c:v>2493063.762370832</c:v>
                </c:pt>
                <c:pt idx="162">
                  <c:v>2495031.416570155</c:v>
                </c:pt>
                <c:pt idx="163">
                  <c:v>2466593.46383536</c:v>
                </c:pt>
                <c:pt idx="164">
                  <c:v>2468407.739173128</c:v>
                </c:pt>
                <c:pt idx="165">
                  <c:v>2441936.584638624</c:v>
                </c:pt>
                <c:pt idx="166">
                  <c:v>2442885.102231105</c:v>
                </c:pt>
                <c:pt idx="167">
                  <c:v>2419750.492633054</c:v>
                </c:pt>
                <c:pt idx="168">
                  <c:v>2418512.19699344</c:v>
                </c:pt>
                <c:pt idx="169">
                  <c:v>2367778.716988552</c:v>
                </c:pt>
                <c:pt idx="170">
                  <c:v>2338334.622905261</c:v>
                </c:pt>
                <c:pt idx="171">
                  <c:v>2325895.655254744</c:v>
                </c:pt>
                <c:pt idx="172">
                  <c:v>2326510.158683607</c:v>
                </c:pt>
                <c:pt idx="173">
                  <c:v>2293398.135597602</c:v>
                </c:pt>
                <c:pt idx="174">
                  <c:v>2267278.395417538</c:v>
                </c:pt>
                <c:pt idx="175">
                  <c:v>2254027.506354017</c:v>
                </c:pt>
                <c:pt idx="176">
                  <c:v>2253636.715132292</c:v>
                </c:pt>
                <c:pt idx="177">
                  <c:v>2227318.474801137</c:v>
                </c:pt>
                <c:pt idx="178">
                  <c:v>2208963.244838505</c:v>
                </c:pt>
                <c:pt idx="179">
                  <c:v>2208788.124691509</c:v>
                </c:pt>
                <c:pt idx="180">
                  <c:v>2188017.125746545</c:v>
                </c:pt>
                <c:pt idx="181">
                  <c:v>2174008.227319952</c:v>
                </c:pt>
                <c:pt idx="182">
                  <c:v>2173802.509360291</c:v>
                </c:pt>
                <c:pt idx="183">
                  <c:v>2156472.646068816</c:v>
                </c:pt>
                <c:pt idx="184">
                  <c:v>2156228.523627596</c:v>
                </c:pt>
                <c:pt idx="185">
                  <c:v>2133037.696471377</c:v>
                </c:pt>
                <c:pt idx="186">
                  <c:v>2110724.936033352</c:v>
                </c:pt>
                <c:pt idx="187">
                  <c:v>2095967.033133125</c:v>
                </c:pt>
                <c:pt idx="188">
                  <c:v>2095663.164194603</c:v>
                </c:pt>
                <c:pt idx="189">
                  <c:v>2089891.127795749</c:v>
                </c:pt>
                <c:pt idx="190">
                  <c:v>2089868.141702465</c:v>
                </c:pt>
                <c:pt idx="191">
                  <c:v>2061549.900965457</c:v>
                </c:pt>
                <c:pt idx="192">
                  <c:v>2047240.769415573</c:v>
                </c:pt>
                <c:pt idx="193">
                  <c:v>2046884.514593794</c:v>
                </c:pt>
                <c:pt idx="194">
                  <c:v>2023189.433938513</c:v>
                </c:pt>
                <c:pt idx="195">
                  <c:v>2005080.852331592</c:v>
                </c:pt>
                <c:pt idx="196">
                  <c:v>1999023.397606893</c:v>
                </c:pt>
                <c:pt idx="197">
                  <c:v>1998678.272728658</c:v>
                </c:pt>
                <c:pt idx="198">
                  <c:v>1971754.095367078</c:v>
                </c:pt>
                <c:pt idx="199">
                  <c:v>1961239.16376088</c:v>
                </c:pt>
                <c:pt idx="200">
                  <c:v>1962177.192869431</c:v>
                </c:pt>
                <c:pt idx="201">
                  <c:v>1956530.991896502</c:v>
                </c:pt>
                <c:pt idx="202">
                  <c:v>1956238.287609885</c:v>
                </c:pt>
                <c:pt idx="203">
                  <c:v>1935126.5579581</c:v>
                </c:pt>
                <c:pt idx="204">
                  <c:v>1918303.374482758</c:v>
                </c:pt>
                <c:pt idx="205">
                  <c:v>1906871.621107511</c:v>
                </c:pt>
                <c:pt idx="206">
                  <c:v>1907686.703014334</c:v>
                </c:pt>
                <c:pt idx="207">
                  <c:v>1890879.339282</c:v>
                </c:pt>
                <c:pt idx="208">
                  <c:v>1883733.585344089</c:v>
                </c:pt>
                <c:pt idx="209">
                  <c:v>1883145.29975777</c:v>
                </c:pt>
                <c:pt idx="210">
                  <c:v>1869308.331065104</c:v>
                </c:pt>
                <c:pt idx="211">
                  <c:v>1861819.234702463</c:v>
                </c:pt>
                <c:pt idx="212">
                  <c:v>1862017.604868295</c:v>
                </c:pt>
                <c:pt idx="213">
                  <c:v>1833777.170167868</c:v>
                </c:pt>
                <c:pt idx="214">
                  <c:v>1824231.556163143</c:v>
                </c:pt>
                <c:pt idx="215">
                  <c:v>1823831.73329376</c:v>
                </c:pt>
                <c:pt idx="216">
                  <c:v>1799842.243567922</c:v>
                </c:pt>
                <c:pt idx="217">
                  <c:v>1792092.237148741</c:v>
                </c:pt>
                <c:pt idx="218">
                  <c:v>1792267.071109286</c:v>
                </c:pt>
                <c:pt idx="219">
                  <c:v>1774607.173438302</c:v>
                </c:pt>
                <c:pt idx="220">
                  <c:v>1763039.344453212</c:v>
                </c:pt>
                <c:pt idx="221">
                  <c:v>1757588.952529955</c:v>
                </c:pt>
                <c:pt idx="222">
                  <c:v>1757142.312916944</c:v>
                </c:pt>
                <c:pt idx="223">
                  <c:v>1742827.879200107</c:v>
                </c:pt>
                <c:pt idx="224">
                  <c:v>1737792.482125552</c:v>
                </c:pt>
                <c:pt idx="225">
                  <c:v>1737953.868597656</c:v>
                </c:pt>
                <c:pt idx="226">
                  <c:v>1726932.850497954</c:v>
                </c:pt>
                <c:pt idx="227">
                  <c:v>1726829.174308089</c:v>
                </c:pt>
                <c:pt idx="228">
                  <c:v>1707371.404378313</c:v>
                </c:pt>
                <c:pt idx="229">
                  <c:v>1698919.046098365</c:v>
                </c:pt>
                <c:pt idx="230">
                  <c:v>1698711.024343732</c:v>
                </c:pt>
                <c:pt idx="231">
                  <c:v>1691972.332410811</c:v>
                </c:pt>
                <c:pt idx="232">
                  <c:v>1692356.898479389</c:v>
                </c:pt>
                <c:pt idx="233">
                  <c:v>1672630.160009125</c:v>
                </c:pt>
                <c:pt idx="234">
                  <c:v>1664117.868954591</c:v>
                </c:pt>
                <c:pt idx="235">
                  <c:v>1664171.879238812</c:v>
                </c:pt>
                <c:pt idx="236">
                  <c:v>1647883.147174235</c:v>
                </c:pt>
                <c:pt idx="237">
                  <c:v>1634082.836888794</c:v>
                </c:pt>
                <c:pt idx="238">
                  <c:v>1630013.684935126</c:v>
                </c:pt>
                <c:pt idx="239">
                  <c:v>1629823.592935754</c:v>
                </c:pt>
                <c:pt idx="240">
                  <c:v>1611044.118560114</c:v>
                </c:pt>
                <c:pt idx="241">
                  <c:v>1605133.809627309</c:v>
                </c:pt>
                <c:pt idx="242">
                  <c:v>1605027.976990096</c:v>
                </c:pt>
                <c:pt idx="243">
                  <c:v>1600713.911656572</c:v>
                </c:pt>
                <c:pt idx="244">
                  <c:v>1601167.700024228</c:v>
                </c:pt>
                <c:pt idx="245">
                  <c:v>1584418.079899328</c:v>
                </c:pt>
                <c:pt idx="246">
                  <c:v>1577422.037970764</c:v>
                </c:pt>
                <c:pt idx="247">
                  <c:v>1572012.907303043</c:v>
                </c:pt>
                <c:pt idx="248">
                  <c:v>1571997.878642962</c:v>
                </c:pt>
                <c:pt idx="249">
                  <c:v>1561043.237960258</c:v>
                </c:pt>
                <c:pt idx="250">
                  <c:v>1557881.021639071</c:v>
                </c:pt>
                <c:pt idx="251">
                  <c:v>1557540.856184461</c:v>
                </c:pt>
                <c:pt idx="252">
                  <c:v>1547852.581963713</c:v>
                </c:pt>
                <c:pt idx="253">
                  <c:v>1548855.793310137</c:v>
                </c:pt>
                <c:pt idx="254">
                  <c:v>1541635.923524939</c:v>
                </c:pt>
                <c:pt idx="255">
                  <c:v>1541531.227096209</c:v>
                </c:pt>
                <c:pt idx="256">
                  <c:v>1523202.486361212</c:v>
                </c:pt>
                <c:pt idx="257">
                  <c:v>1514500.022989803</c:v>
                </c:pt>
                <c:pt idx="258">
                  <c:v>1501272.417148928</c:v>
                </c:pt>
                <c:pt idx="259">
                  <c:v>1496713.410468219</c:v>
                </c:pt>
                <c:pt idx="260">
                  <c:v>1497117.15114359</c:v>
                </c:pt>
                <c:pt idx="261">
                  <c:v>1484750.979138232</c:v>
                </c:pt>
                <c:pt idx="262">
                  <c:v>1476399.608051751</c:v>
                </c:pt>
                <c:pt idx="263">
                  <c:v>1476558.766406409</c:v>
                </c:pt>
                <c:pt idx="264">
                  <c:v>1472960.102107621</c:v>
                </c:pt>
                <c:pt idx="265">
                  <c:v>1473024.390580619</c:v>
                </c:pt>
                <c:pt idx="266">
                  <c:v>1462538.757808574</c:v>
                </c:pt>
                <c:pt idx="267">
                  <c:v>1459931.527521406</c:v>
                </c:pt>
                <c:pt idx="268">
                  <c:v>1460244.286720065</c:v>
                </c:pt>
                <c:pt idx="269">
                  <c:v>1453049.199532286</c:v>
                </c:pt>
                <c:pt idx="270">
                  <c:v>1453094.516405302</c:v>
                </c:pt>
                <c:pt idx="271">
                  <c:v>1438708.933300604</c:v>
                </c:pt>
                <c:pt idx="272">
                  <c:v>1433688.895270418</c:v>
                </c:pt>
                <c:pt idx="273">
                  <c:v>1433583.472756043</c:v>
                </c:pt>
                <c:pt idx="274">
                  <c:v>1427553.718413109</c:v>
                </c:pt>
                <c:pt idx="275">
                  <c:v>1427702.420425307</c:v>
                </c:pt>
                <c:pt idx="276">
                  <c:v>1414791.21048679</c:v>
                </c:pt>
                <c:pt idx="277">
                  <c:v>1410227.491729468</c:v>
                </c:pt>
                <c:pt idx="278">
                  <c:v>1409842.323104105</c:v>
                </c:pt>
                <c:pt idx="279">
                  <c:v>1397544.153723433</c:v>
                </c:pt>
                <c:pt idx="280">
                  <c:v>1393073.266421967</c:v>
                </c:pt>
                <c:pt idx="281">
                  <c:v>1393353.744200426</c:v>
                </c:pt>
                <c:pt idx="282">
                  <c:v>1381126.749767232</c:v>
                </c:pt>
                <c:pt idx="283">
                  <c:v>1378855.522712293</c:v>
                </c:pt>
                <c:pt idx="284">
                  <c:v>1379592.547678771</c:v>
                </c:pt>
                <c:pt idx="285">
                  <c:v>1374134.846291112</c:v>
                </c:pt>
                <c:pt idx="286">
                  <c:v>1374011.966124175</c:v>
                </c:pt>
                <c:pt idx="287">
                  <c:v>1371342.445521603</c:v>
                </c:pt>
                <c:pt idx="288">
                  <c:v>1373060.602339457</c:v>
                </c:pt>
                <c:pt idx="289">
                  <c:v>1361104.335178994</c:v>
                </c:pt>
                <c:pt idx="290">
                  <c:v>1355369.179592464</c:v>
                </c:pt>
                <c:pt idx="291">
                  <c:v>1356080.438371809</c:v>
                </c:pt>
                <c:pt idx="292">
                  <c:v>1348075.53364169</c:v>
                </c:pt>
                <c:pt idx="293">
                  <c:v>1344659.603013634</c:v>
                </c:pt>
                <c:pt idx="294">
                  <c:v>1343786.46740073</c:v>
                </c:pt>
                <c:pt idx="295">
                  <c:v>1339429.91497838</c:v>
                </c:pt>
                <c:pt idx="296">
                  <c:v>1338936.732840171</c:v>
                </c:pt>
                <c:pt idx="297">
                  <c:v>1335285.042418837</c:v>
                </c:pt>
                <c:pt idx="298">
                  <c:v>1334871.943852708</c:v>
                </c:pt>
                <c:pt idx="299">
                  <c:v>1322680.455160439</c:v>
                </c:pt>
                <c:pt idx="300">
                  <c:v>1311652.267964504</c:v>
                </c:pt>
                <c:pt idx="301">
                  <c:v>1307717.318892221</c:v>
                </c:pt>
                <c:pt idx="302">
                  <c:v>1307890.599857727</c:v>
                </c:pt>
                <c:pt idx="303">
                  <c:v>1304462.119676897</c:v>
                </c:pt>
                <c:pt idx="304">
                  <c:v>1304186.372801675</c:v>
                </c:pt>
                <c:pt idx="305">
                  <c:v>1294837.868883148</c:v>
                </c:pt>
                <c:pt idx="306">
                  <c:v>1288740.430395028</c:v>
                </c:pt>
                <c:pt idx="307">
                  <c:v>1289498.870469097</c:v>
                </c:pt>
                <c:pt idx="308">
                  <c:v>1287032.910664162</c:v>
                </c:pt>
                <c:pt idx="309">
                  <c:v>1287369.713299962</c:v>
                </c:pt>
                <c:pt idx="310">
                  <c:v>1285116.701317134</c:v>
                </c:pt>
                <c:pt idx="311">
                  <c:v>1285528.708224186</c:v>
                </c:pt>
                <c:pt idx="312">
                  <c:v>1279498.419232575</c:v>
                </c:pt>
                <c:pt idx="313">
                  <c:v>1279778.270477933</c:v>
                </c:pt>
                <c:pt idx="314">
                  <c:v>1274991.103505432</c:v>
                </c:pt>
                <c:pt idx="315">
                  <c:v>1275621.718139552</c:v>
                </c:pt>
                <c:pt idx="316">
                  <c:v>1267752.13940968</c:v>
                </c:pt>
                <c:pt idx="317">
                  <c:v>1262575.476610273</c:v>
                </c:pt>
                <c:pt idx="318">
                  <c:v>1262473.055018817</c:v>
                </c:pt>
                <c:pt idx="319">
                  <c:v>1254343.72505864</c:v>
                </c:pt>
                <c:pt idx="320">
                  <c:v>1250731.556420102</c:v>
                </c:pt>
                <c:pt idx="321">
                  <c:v>1250531.846596203</c:v>
                </c:pt>
                <c:pt idx="322">
                  <c:v>1241845.705661097</c:v>
                </c:pt>
                <c:pt idx="323">
                  <c:v>1237859.836431387</c:v>
                </c:pt>
                <c:pt idx="324">
                  <c:v>1237158.421485363</c:v>
                </c:pt>
                <c:pt idx="325">
                  <c:v>1229233.818294949</c:v>
                </c:pt>
                <c:pt idx="326">
                  <c:v>1229600.090414888</c:v>
                </c:pt>
                <c:pt idx="327">
                  <c:v>1229145.044016665</c:v>
                </c:pt>
                <c:pt idx="328">
                  <c:v>1227353.869343653</c:v>
                </c:pt>
                <c:pt idx="329">
                  <c:v>1227840.898883076</c:v>
                </c:pt>
                <c:pt idx="330">
                  <c:v>1222210.724184619</c:v>
                </c:pt>
                <c:pt idx="331">
                  <c:v>1221213.211779555</c:v>
                </c:pt>
                <c:pt idx="332">
                  <c:v>1215369.922287289</c:v>
                </c:pt>
                <c:pt idx="333">
                  <c:v>1212658.667338567</c:v>
                </c:pt>
                <c:pt idx="334">
                  <c:v>1212196.860843568</c:v>
                </c:pt>
                <c:pt idx="335">
                  <c:v>1209672.091676927</c:v>
                </c:pt>
                <c:pt idx="336">
                  <c:v>1210757.184143292</c:v>
                </c:pt>
                <c:pt idx="337">
                  <c:v>1206344.541211281</c:v>
                </c:pt>
                <c:pt idx="338">
                  <c:v>1205317.825031504</c:v>
                </c:pt>
                <c:pt idx="339">
                  <c:v>1201149.933595976</c:v>
                </c:pt>
                <c:pt idx="340">
                  <c:v>1201868.97568143</c:v>
                </c:pt>
                <c:pt idx="341">
                  <c:v>1194811.792281013</c:v>
                </c:pt>
                <c:pt idx="342">
                  <c:v>1191406.566415304</c:v>
                </c:pt>
                <c:pt idx="343">
                  <c:v>1191127.926487069</c:v>
                </c:pt>
                <c:pt idx="344">
                  <c:v>1190731.246128507</c:v>
                </c:pt>
                <c:pt idx="345">
                  <c:v>1188635.154953257</c:v>
                </c:pt>
                <c:pt idx="346">
                  <c:v>1189376.820523342</c:v>
                </c:pt>
                <c:pt idx="347">
                  <c:v>1183462.598718759</c:v>
                </c:pt>
                <c:pt idx="348">
                  <c:v>1182244.901440065</c:v>
                </c:pt>
                <c:pt idx="349">
                  <c:v>1181602.035570822</c:v>
                </c:pt>
                <c:pt idx="350">
                  <c:v>1181010.757258847</c:v>
                </c:pt>
                <c:pt idx="351">
                  <c:v>1180881.318846814</c:v>
                </c:pt>
                <c:pt idx="352">
                  <c:v>1178446.799646217</c:v>
                </c:pt>
                <c:pt idx="353">
                  <c:v>1178296.153957582</c:v>
                </c:pt>
                <c:pt idx="354">
                  <c:v>1174872.648499347</c:v>
                </c:pt>
                <c:pt idx="355">
                  <c:v>1175077.216466488</c:v>
                </c:pt>
                <c:pt idx="356">
                  <c:v>1173100.146427685</c:v>
                </c:pt>
                <c:pt idx="357">
                  <c:v>1174908.362245727</c:v>
                </c:pt>
                <c:pt idx="358">
                  <c:v>1172844.850851652</c:v>
                </c:pt>
                <c:pt idx="359">
                  <c:v>1173174.946773989</c:v>
                </c:pt>
                <c:pt idx="360">
                  <c:v>1168335.378013384</c:v>
                </c:pt>
                <c:pt idx="361">
                  <c:v>1164858.139234299</c:v>
                </c:pt>
                <c:pt idx="362">
                  <c:v>1165205.095920044</c:v>
                </c:pt>
                <c:pt idx="363">
                  <c:v>1163445.43733316</c:v>
                </c:pt>
                <c:pt idx="364">
                  <c:v>1163546.585080903</c:v>
                </c:pt>
                <c:pt idx="365">
                  <c:v>1161335.174753374</c:v>
                </c:pt>
                <c:pt idx="366">
                  <c:v>1161724.120069466</c:v>
                </c:pt>
                <c:pt idx="367">
                  <c:v>1155361.821715423</c:v>
                </c:pt>
                <c:pt idx="368">
                  <c:v>1157548.204302779</c:v>
                </c:pt>
                <c:pt idx="369">
                  <c:v>1154285.298536153</c:v>
                </c:pt>
                <c:pt idx="370">
                  <c:v>1153977.815683876</c:v>
                </c:pt>
                <c:pt idx="371">
                  <c:v>1151304.56783576</c:v>
                </c:pt>
                <c:pt idx="372">
                  <c:v>1156823.985663082</c:v>
                </c:pt>
                <c:pt idx="373">
                  <c:v>1155882.200786725</c:v>
                </c:pt>
                <c:pt idx="374">
                  <c:v>1154700.704361989</c:v>
                </c:pt>
                <c:pt idx="375">
                  <c:v>1154997.00939586</c:v>
                </c:pt>
                <c:pt idx="376">
                  <c:v>1155845.842581162</c:v>
                </c:pt>
                <c:pt idx="377">
                  <c:v>1153004.243518362</c:v>
                </c:pt>
                <c:pt idx="378">
                  <c:v>1154228.555836519</c:v>
                </c:pt>
                <c:pt idx="379">
                  <c:v>1151699.521608653</c:v>
                </c:pt>
                <c:pt idx="380">
                  <c:v>1155797.382106283</c:v>
                </c:pt>
                <c:pt idx="381">
                  <c:v>1155244.904413034</c:v>
                </c:pt>
                <c:pt idx="382">
                  <c:v>1157318.888636098</c:v>
                </c:pt>
                <c:pt idx="383">
                  <c:v>1158693.708805564</c:v>
                </c:pt>
                <c:pt idx="384">
                  <c:v>1157526.93844783</c:v>
                </c:pt>
                <c:pt idx="385">
                  <c:v>1156058.993381311</c:v>
                </c:pt>
                <c:pt idx="386">
                  <c:v>1158069.996714842</c:v>
                </c:pt>
                <c:pt idx="387">
                  <c:v>1156744.839758808</c:v>
                </c:pt>
                <c:pt idx="388">
                  <c:v>1156995.663246689</c:v>
                </c:pt>
                <c:pt idx="389">
                  <c:v>1158422.305917786</c:v>
                </c:pt>
                <c:pt idx="390">
                  <c:v>1156113.733688055</c:v>
                </c:pt>
                <c:pt idx="391">
                  <c:v>1155415.939831911</c:v>
                </c:pt>
                <c:pt idx="392">
                  <c:v>1157639.386595793</c:v>
                </c:pt>
                <c:pt idx="393">
                  <c:v>1156376.232667614</c:v>
                </c:pt>
                <c:pt idx="394">
                  <c:v>1157487.618717153</c:v>
                </c:pt>
                <c:pt idx="395">
                  <c:v>1158631.957297279</c:v>
                </c:pt>
                <c:pt idx="396">
                  <c:v>1158243.030564198</c:v>
                </c:pt>
                <c:pt idx="397">
                  <c:v>1158250.512945381</c:v>
                </c:pt>
                <c:pt idx="398">
                  <c:v>1157080.753693376</c:v>
                </c:pt>
                <c:pt idx="399">
                  <c:v>1156117.33455266</c:v>
                </c:pt>
                <c:pt idx="400">
                  <c:v>1156498.318523261</c:v>
                </c:pt>
                <c:pt idx="401">
                  <c:v>1156142.310880979</c:v>
                </c:pt>
                <c:pt idx="402">
                  <c:v>1155731.53561269</c:v>
                </c:pt>
                <c:pt idx="403">
                  <c:v>1159215.946667446</c:v>
                </c:pt>
                <c:pt idx="404">
                  <c:v>1155614.147584486</c:v>
                </c:pt>
                <c:pt idx="405">
                  <c:v>1156221.953991198</c:v>
                </c:pt>
                <c:pt idx="406">
                  <c:v>1156280.992064531</c:v>
                </c:pt>
                <c:pt idx="407">
                  <c:v>1157245.25946057</c:v>
                </c:pt>
                <c:pt idx="408">
                  <c:v>1153245.771611663</c:v>
                </c:pt>
                <c:pt idx="409">
                  <c:v>1155906.739354276</c:v>
                </c:pt>
                <c:pt idx="410">
                  <c:v>1157966.51411139</c:v>
                </c:pt>
                <c:pt idx="411">
                  <c:v>1153269.165331087</c:v>
                </c:pt>
                <c:pt idx="412">
                  <c:v>1157581.691468537</c:v>
                </c:pt>
                <c:pt idx="413">
                  <c:v>1158479.353567305</c:v>
                </c:pt>
                <c:pt idx="414">
                  <c:v>1154746.656641365</c:v>
                </c:pt>
                <c:pt idx="415">
                  <c:v>1150677.387848575</c:v>
                </c:pt>
                <c:pt idx="416">
                  <c:v>1154960.643835417</c:v>
                </c:pt>
                <c:pt idx="417">
                  <c:v>1153380.911026931</c:v>
                </c:pt>
                <c:pt idx="418">
                  <c:v>1154677.905578773</c:v>
                </c:pt>
                <c:pt idx="419">
                  <c:v>1153968.773982329</c:v>
                </c:pt>
                <c:pt idx="420">
                  <c:v>1156289.669017205</c:v>
                </c:pt>
                <c:pt idx="421">
                  <c:v>1159865.239620373</c:v>
                </c:pt>
                <c:pt idx="422">
                  <c:v>1155986.251507082</c:v>
                </c:pt>
                <c:pt idx="423">
                  <c:v>1153446.272893432</c:v>
                </c:pt>
                <c:pt idx="424">
                  <c:v>1155597.349530138</c:v>
                </c:pt>
                <c:pt idx="425">
                  <c:v>1154977.42296755</c:v>
                </c:pt>
                <c:pt idx="426">
                  <c:v>1154621.650907289</c:v>
                </c:pt>
                <c:pt idx="427">
                  <c:v>1155795.598473532</c:v>
                </c:pt>
                <c:pt idx="428">
                  <c:v>1153651.984298139</c:v>
                </c:pt>
                <c:pt idx="429">
                  <c:v>1151951.139969202</c:v>
                </c:pt>
                <c:pt idx="430">
                  <c:v>1154770.453740464</c:v>
                </c:pt>
                <c:pt idx="431">
                  <c:v>1156731.659263586</c:v>
                </c:pt>
                <c:pt idx="432">
                  <c:v>1156261.2560908</c:v>
                </c:pt>
                <c:pt idx="433">
                  <c:v>1160077.560934265</c:v>
                </c:pt>
                <c:pt idx="434">
                  <c:v>1157942.397295794</c:v>
                </c:pt>
                <c:pt idx="435">
                  <c:v>1159384.184839497</c:v>
                </c:pt>
                <c:pt idx="436">
                  <c:v>1157221.925162791</c:v>
                </c:pt>
                <c:pt idx="437">
                  <c:v>1157647.717767988</c:v>
                </c:pt>
                <c:pt idx="438">
                  <c:v>1156499.271590901</c:v>
                </c:pt>
                <c:pt idx="439">
                  <c:v>1157578.003821658</c:v>
                </c:pt>
                <c:pt idx="440">
                  <c:v>1157393.180046734</c:v>
                </c:pt>
                <c:pt idx="441">
                  <c:v>1157471.126920972</c:v>
                </c:pt>
                <c:pt idx="442">
                  <c:v>1157673.284494419</c:v>
                </c:pt>
                <c:pt idx="443">
                  <c:v>1156426.110333625</c:v>
                </c:pt>
                <c:pt idx="444">
                  <c:v>1156085.896936321</c:v>
                </c:pt>
                <c:pt idx="445">
                  <c:v>1156528.881908845</c:v>
                </c:pt>
                <c:pt idx="446">
                  <c:v>1154474.195686686</c:v>
                </c:pt>
                <c:pt idx="447">
                  <c:v>1152242.105003365</c:v>
                </c:pt>
                <c:pt idx="448">
                  <c:v>1155928.004600497</c:v>
                </c:pt>
                <c:pt idx="449">
                  <c:v>1156115.989208065</c:v>
                </c:pt>
                <c:pt idx="450">
                  <c:v>1156497.66852026</c:v>
                </c:pt>
                <c:pt idx="451">
                  <c:v>1154140.532003185</c:v>
                </c:pt>
                <c:pt idx="452">
                  <c:v>1154703.892206301</c:v>
                </c:pt>
                <c:pt idx="453">
                  <c:v>1156620.108082019</c:v>
                </c:pt>
                <c:pt idx="454">
                  <c:v>1155961.49422054</c:v>
                </c:pt>
                <c:pt idx="455">
                  <c:v>1151436.881893976</c:v>
                </c:pt>
                <c:pt idx="456">
                  <c:v>1151529.576067156</c:v>
                </c:pt>
                <c:pt idx="457">
                  <c:v>1155203.985730834</c:v>
                </c:pt>
                <c:pt idx="458">
                  <c:v>1149399.949885123</c:v>
                </c:pt>
                <c:pt idx="459">
                  <c:v>1154528.388571195</c:v>
                </c:pt>
                <c:pt idx="460">
                  <c:v>1153377.301716177</c:v>
                </c:pt>
                <c:pt idx="461">
                  <c:v>1153057.456504258</c:v>
                </c:pt>
                <c:pt idx="462">
                  <c:v>1152301.342689049</c:v>
                </c:pt>
                <c:pt idx="463">
                  <c:v>1148873.733315395</c:v>
                </c:pt>
                <c:pt idx="464">
                  <c:v>1151489.764745947</c:v>
                </c:pt>
                <c:pt idx="465">
                  <c:v>1150130.586499962</c:v>
                </c:pt>
                <c:pt idx="466">
                  <c:v>1151788.51572899</c:v>
                </c:pt>
                <c:pt idx="467">
                  <c:v>1148335.822021406</c:v>
                </c:pt>
                <c:pt idx="468">
                  <c:v>1150948.398385165</c:v>
                </c:pt>
                <c:pt idx="469">
                  <c:v>1152639.995374464</c:v>
                </c:pt>
                <c:pt idx="470">
                  <c:v>1152371.802495658</c:v>
                </c:pt>
                <c:pt idx="471">
                  <c:v>1150260.170272162</c:v>
                </c:pt>
                <c:pt idx="472">
                  <c:v>1151927.447415242</c:v>
                </c:pt>
                <c:pt idx="473">
                  <c:v>1155078.807639196</c:v>
                </c:pt>
                <c:pt idx="474">
                  <c:v>1152670.855945057</c:v>
                </c:pt>
                <c:pt idx="475">
                  <c:v>1153562.367515418</c:v>
                </c:pt>
                <c:pt idx="476">
                  <c:v>1152581.412078027</c:v>
                </c:pt>
                <c:pt idx="477">
                  <c:v>1153736.557072516</c:v>
                </c:pt>
                <c:pt idx="478">
                  <c:v>1154792.697011075</c:v>
                </c:pt>
                <c:pt idx="479">
                  <c:v>1156001.439064904</c:v>
                </c:pt>
                <c:pt idx="480">
                  <c:v>1153616.759581116</c:v>
                </c:pt>
                <c:pt idx="481">
                  <c:v>1155546.494477363</c:v>
                </c:pt>
                <c:pt idx="482">
                  <c:v>1154452.922011325</c:v>
                </c:pt>
                <c:pt idx="483">
                  <c:v>1156973.177995668</c:v>
                </c:pt>
                <c:pt idx="484">
                  <c:v>1154696.195487181</c:v>
                </c:pt>
                <c:pt idx="485">
                  <c:v>1154386.884083078</c:v>
                </c:pt>
                <c:pt idx="486">
                  <c:v>1154899.479223136</c:v>
                </c:pt>
                <c:pt idx="487">
                  <c:v>1153931.441562115</c:v>
                </c:pt>
                <c:pt idx="488">
                  <c:v>1153431.294726957</c:v>
                </c:pt>
                <c:pt idx="489">
                  <c:v>1155324.658857373</c:v>
                </c:pt>
                <c:pt idx="490">
                  <c:v>1155398.101740535</c:v>
                </c:pt>
                <c:pt idx="491">
                  <c:v>1151242.956164612</c:v>
                </c:pt>
                <c:pt idx="492">
                  <c:v>1153228.995724116</c:v>
                </c:pt>
                <c:pt idx="493">
                  <c:v>1152516.150960011</c:v>
                </c:pt>
                <c:pt idx="494">
                  <c:v>1153571.875059585</c:v>
                </c:pt>
                <c:pt idx="495">
                  <c:v>1150501.245834313</c:v>
                </c:pt>
                <c:pt idx="496">
                  <c:v>1155017.223503385</c:v>
                </c:pt>
                <c:pt idx="497">
                  <c:v>1153508.61988498</c:v>
                </c:pt>
                <c:pt idx="498">
                  <c:v>1150671.622149873</c:v>
                </c:pt>
                <c:pt idx="499">
                  <c:v>1153763.70171049</c:v>
                </c:pt>
                <c:pt idx="500">
                  <c:v>1154372.394128782</c:v>
                </c:pt>
                <c:pt idx="501">
                  <c:v>1154051.163227074</c:v>
                </c:pt>
                <c:pt idx="502">
                  <c:v>1154285.456002226</c:v>
                </c:pt>
                <c:pt idx="503">
                  <c:v>1154249.676583909</c:v>
                </c:pt>
                <c:pt idx="504">
                  <c:v>1152537.080442043</c:v>
                </c:pt>
                <c:pt idx="505">
                  <c:v>1154581.879412107</c:v>
                </c:pt>
                <c:pt idx="506">
                  <c:v>1152308.877167395</c:v>
                </c:pt>
                <c:pt idx="507">
                  <c:v>1151455.908613804</c:v>
                </c:pt>
                <c:pt idx="508">
                  <c:v>1152701.422723199</c:v>
                </c:pt>
                <c:pt idx="509">
                  <c:v>1151923.82963952</c:v>
                </c:pt>
                <c:pt idx="510">
                  <c:v>1152797.038145256</c:v>
                </c:pt>
                <c:pt idx="511">
                  <c:v>1152734.52070073</c:v>
                </c:pt>
                <c:pt idx="512">
                  <c:v>1154568.52762633</c:v>
                </c:pt>
                <c:pt idx="513">
                  <c:v>1152635.699490526</c:v>
                </c:pt>
                <c:pt idx="514">
                  <c:v>1154364.121201503</c:v>
                </c:pt>
                <c:pt idx="515">
                  <c:v>1151982.069693354</c:v>
                </c:pt>
                <c:pt idx="516">
                  <c:v>1151772.598331974</c:v>
                </c:pt>
                <c:pt idx="517">
                  <c:v>1151677.275161179</c:v>
                </c:pt>
                <c:pt idx="518">
                  <c:v>1152078.246446129</c:v>
                </c:pt>
                <c:pt idx="519">
                  <c:v>1151489.049167321</c:v>
                </c:pt>
                <c:pt idx="520">
                  <c:v>1150978.957579336</c:v>
                </c:pt>
                <c:pt idx="521">
                  <c:v>1150815.559125376</c:v>
                </c:pt>
                <c:pt idx="522">
                  <c:v>1151900.953045714</c:v>
                </c:pt>
                <c:pt idx="523">
                  <c:v>1151348.400231481</c:v>
                </c:pt>
                <c:pt idx="524">
                  <c:v>1152069.574098623</c:v>
                </c:pt>
                <c:pt idx="525">
                  <c:v>1152310.071914803</c:v>
                </c:pt>
                <c:pt idx="526">
                  <c:v>1151142.368533935</c:v>
                </c:pt>
                <c:pt idx="527">
                  <c:v>1151499.851164189</c:v>
                </c:pt>
                <c:pt idx="528">
                  <c:v>1149540.742250407</c:v>
                </c:pt>
                <c:pt idx="529">
                  <c:v>1149250.893541797</c:v>
                </c:pt>
                <c:pt idx="530">
                  <c:v>1149624.918423402</c:v>
                </c:pt>
                <c:pt idx="531">
                  <c:v>1150142.961323296</c:v>
                </c:pt>
                <c:pt idx="532">
                  <c:v>1149418.287620931</c:v>
                </c:pt>
                <c:pt idx="533">
                  <c:v>1149644.792247147</c:v>
                </c:pt>
                <c:pt idx="534">
                  <c:v>1150609.710209153</c:v>
                </c:pt>
                <c:pt idx="535">
                  <c:v>1149730.490850945</c:v>
                </c:pt>
                <c:pt idx="536">
                  <c:v>1148472.497666725</c:v>
                </c:pt>
                <c:pt idx="537">
                  <c:v>1150202.636135743</c:v>
                </c:pt>
                <c:pt idx="538">
                  <c:v>1150343.001615835</c:v>
                </c:pt>
                <c:pt idx="539">
                  <c:v>1149631.501548589</c:v>
                </c:pt>
                <c:pt idx="540">
                  <c:v>1150395.531733196</c:v>
                </c:pt>
                <c:pt idx="541">
                  <c:v>1151352.313319706</c:v>
                </c:pt>
                <c:pt idx="542">
                  <c:v>1147257.531388066</c:v>
                </c:pt>
                <c:pt idx="543">
                  <c:v>1150471.686000081</c:v>
                </c:pt>
                <c:pt idx="544">
                  <c:v>1151893.589167298</c:v>
                </c:pt>
                <c:pt idx="545">
                  <c:v>1150346.953637536</c:v>
                </c:pt>
                <c:pt idx="546">
                  <c:v>1150467.027207515</c:v>
                </c:pt>
                <c:pt idx="547">
                  <c:v>1150039.506225741</c:v>
                </c:pt>
                <c:pt idx="548">
                  <c:v>1151812.093025836</c:v>
                </c:pt>
                <c:pt idx="549">
                  <c:v>1149652.640067311</c:v>
                </c:pt>
                <c:pt idx="550">
                  <c:v>1152054.724104675</c:v>
                </c:pt>
                <c:pt idx="551">
                  <c:v>1150986.03590036</c:v>
                </c:pt>
                <c:pt idx="552">
                  <c:v>1148334.84312227</c:v>
                </c:pt>
                <c:pt idx="553">
                  <c:v>1149422.51346095</c:v>
                </c:pt>
                <c:pt idx="554">
                  <c:v>1151291.663299615</c:v>
                </c:pt>
                <c:pt idx="555">
                  <c:v>1150648.754481569</c:v>
                </c:pt>
                <c:pt idx="556">
                  <c:v>1148787.809477226</c:v>
                </c:pt>
                <c:pt idx="557">
                  <c:v>1150085.940377249</c:v>
                </c:pt>
                <c:pt idx="558">
                  <c:v>1149819.552577014</c:v>
                </c:pt>
                <c:pt idx="559">
                  <c:v>1150256.935883255</c:v>
                </c:pt>
                <c:pt idx="560">
                  <c:v>1149970.174605953</c:v>
                </c:pt>
                <c:pt idx="561">
                  <c:v>1149585.149825183</c:v>
                </c:pt>
                <c:pt idx="562">
                  <c:v>1150309.006775035</c:v>
                </c:pt>
                <c:pt idx="563">
                  <c:v>1150276.18330087</c:v>
                </c:pt>
                <c:pt idx="564">
                  <c:v>1150160.298370274</c:v>
                </c:pt>
                <c:pt idx="565">
                  <c:v>1150946.805297097</c:v>
                </c:pt>
                <c:pt idx="566">
                  <c:v>1150501.750903544</c:v>
                </c:pt>
                <c:pt idx="567">
                  <c:v>1149667.062275968</c:v>
                </c:pt>
                <c:pt idx="568">
                  <c:v>1150186.904950918</c:v>
                </c:pt>
                <c:pt idx="569">
                  <c:v>1149506.076581988</c:v>
                </c:pt>
                <c:pt idx="570">
                  <c:v>1151021.343661837</c:v>
                </c:pt>
                <c:pt idx="571">
                  <c:v>1150258.164528969</c:v>
                </c:pt>
                <c:pt idx="572">
                  <c:v>1149584.757772315</c:v>
                </c:pt>
                <c:pt idx="573">
                  <c:v>1150374.910428462</c:v>
                </c:pt>
                <c:pt idx="574">
                  <c:v>1151874.691453979</c:v>
                </c:pt>
                <c:pt idx="575">
                  <c:v>1152376.036340351</c:v>
                </c:pt>
                <c:pt idx="576">
                  <c:v>1151071.131548939</c:v>
                </c:pt>
                <c:pt idx="577">
                  <c:v>1151719.991529791</c:v>
                </c:pt>
                <c:pt idx="578">
                  <c:v>1152813.301416218</c:v>
                </c:pt>
                <c:pt idx="579">
                  <c:v>1152026.399995154</c:v>
                </c:pt>
                <c:pt idx="580">
                  <c:v>1153081.109654398</c:v>
                </c:pt>
                <c:pt idx="581">
                  <c:v>1152062.447773071</c:v>
                </c:pt>
                <c:pt idx="582">
                  <c:v>1151771.019204374</c:v>
                </c:pt>
                <c:pt idx="583">
                  <c:v>1151036.954693892</c:v>
                </c:pt>
                <c:pt idx="584">
                  <c:v>1151410.606596461</c:v>
                </c:pt>
                <c:pt idx="585">
                  <c:v>1151712.403710112</c:v>
                </c:pt>
                <c:pt idx="586">
                  <c:v>1152951.540565071</c:v>
                </c:pt>
                <c:pt idx="587">
                  <c:v>1150333.164326515</c:v>
                </c:pt>
                <c:pt idx="588">
                  <c:v>1151950.765715412</c:v>
                </c:pt>
                <c:pt idx="589">
                  <c:v>1152828.81128438</c:v>
                </c:pt>
                <c:pt idx="590">
                  <c:v>1152390.191104316</c:v>
                </c:pt>
                <c:pt idx="591">
                  <c:v>1152077.172542437</c:v>
                </c:pt>
                <c:pt idx="592">
                  <c:v>1151785.393346378</c:v>
                </c:pt>
                <c:pt idx="593">
                  <c:v>1152763.549566806</c:v>
                </c:pt>
                <c:pt idx="594">
                  <c:v>1153066.905350741</c:v>
                </c:pt>
                <c:pt idx="595">
                  <c:v>1154103.137550363</c:v>
                </c:pt>
                <c:pt idx="596">
                  <c:v>1152956.568592156</c:v>
                </c:pt>
                <c:pt idx="597">
                  <c:v>1153075.430941693</c:v>
                </c:pt>
                <c:pt idx="598">
                  <c:v>1152636.695935196</c:v>
                </c:pt>
                <c:pt idx="599">
                  <c:v>1152921.807533863</c:v>
                </c:pt>
                <c:pt idx="600">
                  <c:v>1153251.566555545</c:v>
                </c:pt>
                <c:pt idx="601">
                  <c:v>1152296.502974415</c:v>
                </c:pt>
                <c:pt idx="602">
                  <c:v>1153264.504748174</c:v>
                </c:pt>
                <c:pt idx="603">
                  <c:v>1153442.360306857</c:v>
                </c:pt>
                <c:pt idx="604">
                  <c:v>1153383.22694817</c:v>
                </c:pt>
                <c:pt idx="605">
                  <c:v>1152973.894509668</c:v>
                </c:pt>
                <c:pt idx="606">
                  <c:v>1153231.648044944</c:v>
                </c:pt>
                <c:pt idx="607">
                  <c:v>1153656.337134093</c:v>
                </c:pt>
                <c:pt idx="608">
                  <c:v>1153647.835397844</c:v>
                </c:pt>
                <c:pt idx="609">
                  <c:v>1153754.07266766</c:v>
                </c:pt>
                <c:pt idx="610">
                  <c:v>1153622.986128661</c:v>
                </c:pt>
                <c:pt idx="611">
                  <c:v>1153214.13513882</c:v>
                </c:pt>
                <c:pt idx="612">
                  <c:v>1153155.730141276</c:v>
                </c:pt>
                <c:pt idx="613">
                  <c:v>1153676.938050804</c:v>
                </c:pt>
                <c:pt idx="614">
                  <c:v>1153616.704009552</c:v>
                </c:pt>
                <c:pt idx="615">
                  <c:v>1153019.345824281</c:v>
                </c:pt>
                <c:pt idx="616">
                  <c:v>1152615.092593132</c:v>
                </c:pt>
                <c:pt idx="617">
                  <c:v>1153073.458170582</c:v>
                </c:pt>
                <c:pt idx="618">
                  <c:v>1153261.325694175</c:v>
                </c:pt>
                <c:pt idx="619">
                  <c:v>1153039.698158467</c:v>
                </c:pt>
                <c:pt idx="620">
                  <c:v>1153299.95213048</c:v>
                </c:pt>
                <c:pt idx="621">
                  <c:v>1153392.277831853</c:v>
                </c:pt>
                <c:pt idx="622">
                  <c:v>1153661.915349478</c:v>
                </c:pt>
                <c:pt idx="623">
                  <c:v>1153788.689368229</c:v>
                </c:pt>
                <c:pt idx="624">
                  <c:v>1153616.353209177</c:v>
                </c:pt>
                <c:pt idx="625">
                  <c:v>1154317.244770605</c:v>
                </c:pt>
                <c:pt idx="626">
                  <c:v>1153562.387138203</c:v>
                </c:pt>
                <c:pt idx="627">
                  <c:v>1153141.359254321</c:v>
                </c:pt>
                <c:pt idx="628">
                  <c:v>1154568.810857522</c:v>
                </c:pt>
                <c:pt idx="629">
                  <c:v>1153771.921989085</c:v>
                </c:pt>
                <c:pt idx="630">
                  <c:v>1154199.429571602</c:v>
                </c:pt>
                <c:pt idx="631">
                  <c:v>1154567.958806431</c:v>
                </c:pt>
                <c:pt idx="632">
                  <c:v>1154448.972219923</c:v>
                </c:pt>
                <c:pt idx="633">
                  <c:v>1154970.153487031</c:v>
                </c:pt>
                <c:pt idx="634">
                  <c:v>1154376.387666573</c:v>
                </c:pt>
                <c:pt idx="635">
                  <c:v>1153293.028123933</c:v>
                </c:pt>
                <c:pt idx="636">
                  <c:v>1153593.070446288</c:v>
                </c:pt>
                <c:pt idx="637">
                  <c:v>1154439.533952245</c:v>
                </c:pt>
                <c:pt idx="638">
                  <c:v>1154221.113574128</c:v>
                </c:pt>
                <c:pt idx="639">
                  <c:v>1154368.537923109</c:v>
                </c:pt>
                <c:pt idx="640">
                  <c:v>1154213.028081515</c:v>
                </c:pt>
                <c:pt idx="641">
                  <c:v>1154183.896106174</c:v>
                </c:pt>
                <c:pt idx="642">
                  <c:v>1154303.227117723</c:v>
                </c:pt>
                <c:pt idx="643">
                  <c:v>1154474.536163681</c:v>
                </c:pt>
                <c:pt idx="644">
                  <c:v>1154465.92480144</c:v>
                </c:pt>
                <c:pt idx="645">
                  <c:v>1153480.323400233</c:v>
                </c:pt>
                <c:pt idx="646">
                  <c:v>1154568.022177947</c:v>
                </c:pt>
                <c:pt idx="647">
                  <c:v>1154143.882018048</c:v>
                </c:pt>
                <c:pt idx="648">
                  <c:v>1154337.84262796</c:v>
                </c:pt>
                <c:pt idx="649">
                  <c:v>1153872.922958928</c:v>
                </c:pt>
                <c:pt idx="650">
                  <c:v>1154284.226147507</c:v>
                </c:pt>
                <c:pt idx="651">
                  <c:v>1153600.319660503</c:v>
                </c:pt>
                <c:pt idx="652">
                  <c:v>1154221.078278522</c:v>
                </c:pt>
                <c:pt idx="653">
                  <c:v>1154124.753444407</c:v>
                </c:pt>
                <c:pt idx="654">
                  <c:v>1153974.54622297</c:v>
                </c:pt>
                <c:pt idx="655">
                  <c:v>1153321.707149363</c:v>
                </c:pt>
                <c:pt idx="656">
                  <c:v>1153909.207145168</c:v>
                </c:pt>
                <c:pt idx="657">
                  <c:v>1154199.772575778</c:v>
                </c:pt>
                <c:pt idx="658">
                  <c:v>1154682.459375477</c:v>
                </c:pt>
                <c:pt idx="659">
                  <c:v>1154462.808569361</c:v>
                </c:pt>
                <c:pt idx="660">
                  <c:v>1154338.899097485</c:v>
                </c:pt>
                <c:pt idx="661">
                  <c:v>1154478.434507654</c:v>
                </c:pt>
                <c:pt idx="662">
                  <c:v>1154482.557618689</c:v>
                </c:pt>
                <c:pt idx="663">
                  <c:v>1154016.575945607</c:v>
                </c:pt>
                <c:pt idx="664">
                  <c:v>1153876.991942869</c:v>
                </c:pt>
                <c:pt idx="665">
                  <c:v>1154175.22205211</c:v>
                </c:pt>
                <c:pt idx="666">
                  <c:v>1154513.892538095</c:v>
                </c:pt>
                <c:pt idx="667">
                  <c:v>1154034.306816324</c:v>
                </c:pt>
                <c:pt idx="668">
                  <c:v>1154070.374260854</c:v>
                </c:pt>
                <c:pt idx="669">
                  <c:v>1154553.734442646</c:v>
                </c:pt>
                <c:pt idx="670">
                  <c:v>1154420.429914032</c:v>
                </c:pt>
                <c:pt idx="671">
                  <c:v>1154191.886295864</c:v>
                </c:pt>
                <c:pt idx="672">
                  <c:v>1154342.792234148</c:v>
                </c:pt>
                <c:pt idx="673">
                  <c:v>1154014.797096385</c:v>
                </c:pt>
                <c:pt idx="674">
                  <c:v>1154483.467558672</c:v>
                </c:pt>
                <c:pt idx="675">
                  <c:v>1153647.296880364</c:v>
                </c:pt>
                <c:pt idx="676">
                  <c:v>1153952.863698262</c:v>
                </c:pt>
                <c:pt idx="677">
                  <c:v>1153425.59379985</c:v>
                </c:pt>
                <c:pt idx="678">
                  <c:v>1153379.85673494</c:v>
                </c:pt>
                <c:pt idx="679">
                  <c:v>1153326.238369638</c:v>
                </c:pt>
                <c:pt idx="680">
                  <c:v>1153554.43207201</c:v>
                </c:pt>
                <c:pt idx="681">
                  <c:v>1153150.338923753</c:v>
                </c:pt>
                <c:pt idx="682">
                  <c:v>1153294.324117666</c:v>
                </c:pt>
                <c:pt idx="683">
                  <c:v>1153604.137179004</c:v>
                </c:pt>
                <c:pt idx="684">
                  <c:v>1153434.885323374</c:v>
                </c:pt>
                <c:pt idx="685">
                  <c:v>1153236.240637827</c:v>
                </c:pt>
                <c:pt idx="686">
                  <c:v>1153188.368167372</c:v>
                </c:pt>
                <c:pt idx="687">
                  <c:v>1153122.800226639</c:v>
                </c:pt>
                <c:pt idx="688">
                  <c:v>1152808.938393825</c:v>
                </c:pt>
                <c:pt idx="689">
                  <c:v>1153163.190157558</c:v>
                </c:pt>
                <c:pt idx="690">
                  <c:v>1153179.706062436</c:v>
                </c:pt>
                <c:pt idx="691">
                  <c:v>1153028.638052246</c:v>
                </c:pt>
                <c:pt idx="692">
                  <c:v>1152749.728632111</c:v>
                </c:pt>
                <c:pt idx="693">
                  <c:v>1153253.440973566</c:v>
                </c:pt>
                <c:pt idx="694">
                  <c:v>1153060.594481204</c:v>
                </c:pt>
                <c:pt idx="695">
                  <c:v>1153116.295502482</c:v>
                </c:pt>
                <c:pt idx="696">
                  <c:v>1153055.437951375</c:v>
                </c:pt>
                <c:pt idx="697">
                  <c:v>1153065.703933741</c:v>
                </c:pt>
                <c:pt idx="698">
                  <c:v>1152848.236195198</c:v>
                </c:pt>
                <c:pt idx="699">
                  <c:v>1153068.166177327</c:v>
                </c:pt>
                <c:pt idx="700">
                  <c:v>1152893.37348121</c:v>
                </c:pt>
                <c:pt idx="701">
                  <c:v>1153030.300664957</c:v>
                </c:pt>
                <c:pt idx="702">
                  <c:v>1153020.755065667</c:v>
                </c:pt>
                <c:pt idx="703">
                  <c:v>1153226.49053843</c:v>
                </c:pt>
                <c:pt idx="704">
                  <c:v>1152772.788594782</c:v>
                </c:pt>
                <c:pt idx="705">
                  <c:v>1153140.118173316</c:v>
                </c:pt>
                <c:pt idx="706">
                  <c:v>1153562.28921013</c:v>
                </c:pt>
                <c:pt idx="707">
                  <c:v>1153162.175237951</c:v>
                </c:pt>
                <c:pt idx="708">
                  <c:v>1153465.943054778</c:v>
                </c:pt>
                <c:pt idx="709">
                  <c:v>1153211.104375147</c:v>
                </c:pt>
                <c:pt idx="710">
                  <c:v>1152758.566343973</c:v>
                </c:pt>
                <c:pt idx="711">
                  <c:v>1153103.643934962</c:v>
                </c:pt>
                <c:pt idx="712">
                  <c:v>1153236.313644094</c:v>
                </c:pt>
                <c:pt idx="713">
                  <c:v>1153025.646110781</c:v>
                </c:pt>
                <c:pt idx="714">
                  <c:v>1153508.600815301</c:v>
                </c:pt>
                <c:pt idx="715">
                  <c:v>1153091.436383218</c:v>
                </c:pt>
                <c:pt idx="716">
                  <c:v>1153391.858732034</c:v>
                </c:pt>
                <c:pt idx="717">
                  <c:v>1153159.637333845</c:v>
                </c:pt>
                <c:pt idx="718">
                  <c:v>1153306.628723846</c:v>
                </c:pt>
                <c:pt idx="719">
                  <c:v>1153414.060348591</c:v>
                </c:pt>
                <c:pt idx="720">
                  <c:v>1153612.672041121</c:v>
                </c:pt>
                <c:pt idx="721">
                  <c:v>1153278.595609186</c:v>
                </c:pt>
                <c:pt idx="722">
                  <c:v>1153676.686998555</c:v>
                </c:pt>
                <c:pt idx="723">
                  <c:v>1153164.608736191</c:v>
                </c:pt>
                <c:pt idx="724">
                  <c:v>1152951.712326646</c:v>
                </c:pt>
                <c:pt idx="725">
                  <c:v>1153730.095466286</c:v>
                </c:pt>
                <c:pt idx="726">
                  <c:v>1153110.036647833</c:v>
                </c:pt>
                <c:pt idx="727">
                  <c:v>1153051.227376133</c:v>
                </c:pt>
                <c:pt idx="728">
                  <c:v>1153123.18552576</c:v>
                </c:pt>
                <c:pt idx="729">
                  <c:v>1153439.38023449</c:v>
                </c:pt>
                <c:pt idx="730">
                  <c:v>1153571.110357945</c:v>
                </c:pt>
                <c:pt idx="731">
                  <c:v>1153409.882668519</c:v>
                </c:pt>
                <c:pt idx="732">
                  <c:v>1153389.296797787</c:v>
                </c:pt>
                <c:pt idx="733">
                  <c:v>1153498.552989137</c:v>
                </c:pt>
                <c:pt idx="734">
                  <c:v>1153317.452939217</c:v>
                </c:pt>
                <c:pt idx="735">
                  <c:v>1153155.054940543</c:v>
                </c:pt>
                <c:pt idx="736">
                  <c:v>1152579.33540101</c:v>
                </c:pt>
                <c:pt idx="737">
                  <c:v>1153037.467396125</c:v>
                </c:pt>
                <c:pt idx="738">
                  <c:v>1153117.952358475</c:v>
                </c:pt>
                <c:pt idx="739">
                  <c:v>1153097.148971541</c:v>
                </c:pt>
                <c:pt idx="740">
                  <c:v>1153099.408956176</c:v>
                </c:pt>
                <c:pt idx="741">
                  <c:v>1153151.200565494</c:v>
                </c:pt>
                <c:pt idx="742">
                  <c:v>1153106.748060077</c:v>
                </c:pt>
                <c:pt idx="743">
                  <c:v>1153094.442389952</c:v>
                </c:pt>
                <c:pt idx="744">
                  <c:v>1153174.931520278</c:v>
                </c:pt>
                <c:pt idx="745">
                  <c:v>1152937.190230191</c:v>
                </c:pt>
                <c:pt idx="746">
                  <c:v>1152958.990837669</c:v>
                </c:pt>
                <c:pt idx="747">
                  <c:v>1153081.905635872</c:v>
                </c:pt>
                <c:pt idx="748">
                  <c:v>1153042.980250818</c:v>
                </c:pt>
                <c:pt idx="749">
                  <c:v>1153243.05207459</c:v>
                </c:pt>
                <c:pt idx="750">
                  <c:v>1153212.054732879</c:v>
                </c:pt>
                <c:pt idx="751">
                  <c:v>1153059.246946489</c:v>
                </c:pt>
                <c:pt idx="752">
                  <c:v>1153251.569878257</c:v>
                </c:pt>
                <c:pt idx="753">
                  <c:v>1153237.652706114</c:v>
                </c:pt>
                <c:pt idx="754">
                  <c:v>1153237.099388146</c:v>
                </c:pt>
                <c:pt idx="755">
                  <c:v>1153099.430865749</c:v>
                </c:pt>
                <c:pt idx="756">
                  <c:v>1153217.049847631</c:v>
                </c:pt>
                <c:pt idx="757">
                  <c:v>1153185.284743827</c:v>
                </c:pt>
                <c:pt idx="758">
                  <c:v>1153254.236966824</c:v>
                </c:pt>
                <c:pt idx="759">
                  <c:v>1153281.354116152</c:v>
                </c:pt>
                <c:pt idx="760">
                  <c:v>1153272.037544893</c:v>
                </c:pt>
                <c:pt idx="761">
                  <c:v>1153174.174596725</c:v>
                </c:pt>
                <c:pt idx="762">
                  <c:v>1153185.661062503</c:v>
                </c:pt>
                <c:pt idx="763">
                  <c:v>1153398.801001654</c:v>
                </c:pt>
                <c:pt idx="764">
                  <c:v>1153322.749967235</c:v>
                </c:pt>
                <c:pt idx="765">
                  <c:v>1153399.510069189</c:v>
                </c:pt>
                <c:pt idx="766">
                  <c:v>1153366.833252959</c:v>
                </c:pt>
                <c:pt idx="767">
                  <c:v>1153311.30628598</c:v>
                </c:pt>
                <c:pt idx="768">
                  <c:v>1153409.545555522</c:v>
                </c:pt>
                <c:pt idx="769">
                  <c:v>1153306.162908416</c:v>
                </c:pt>
                <c:pt idx="770">
                  <c:v>1153435.163101862</c:v>
                </c:pt>
                <c:pt idx="771">
                  <c:v>1153206.295071891</c:v>
                </c:pt>
                <c:pt idx="772">
                  <c:v>1153185.931690514</c:v>
                </c:pt>
                <c:pt idx="773">
                  <c:v>1153363.701256492</c:v>
                </c:pt>
                <c:pt idx="774">
                  <c:v>1153243.469899027</c:v>
                </c:pt>
                <c:pt idx="775">
                  <c:v>1153242.950514857</c:v>
                </c:pt>
                <c:pt idx="776">
                  <c:v>1153148.331781542</c:v>
                </c:pt>
                <c:pt idx="777">
                  <c:v>1153193.661699489</c:v>
                </c:pt>
                <c:pt idx="778">
                  <c:v>1152991.145646116</c:v>
                </c:pt>
                <c:pt idx="779">
                  <c:v>1153288.770180246</c:v>
                </c:pt>
                <c:pt idx="780">
                  <c:v>1153243.331408573</c:v>
                </c:pt>
                <c:pt idx="781">
                  <c:v>1153422.70793328</c:v>
                </c:pt>
                <c:pt idx="782">
                  <c:v>1153426.729843074</c:v>
                </c:pt>
                <c:pt idx="783">
                  <c:v>1153283.35029668</c:v>
                </c:pt>
                <c:pt idx="784">
                  <c:v>1153430.255950796</c:v>
                </c:pt>
                <c:pt idx="785">
                  <c:v>1153606.535583983</c:v>
                </c:pt>
                <c:pt idx="786">
                  <c:v>1153394.193628936</c:v>
                </c:pt>
                <c:pt idx="787">
                  <c:v>1153256.608999845</c:v>
                </c:pt>
                <c:pt idx="788">
                  <c:v>1153555.944444546</c:v>
                </c:pt>
                <c:pt idx="789">
                  <c:v>1153344.466416253</c:v>
                </c:pt>
                <c:pt idx="790">
                  <c:v>1153414.71499942</c:v>
                </c:pt>
                <c:pt idx="791">
                  <c:v>1153410.791839018</c:v>
                </c:pt>
                <c:pt idx="792">
                  <c:v>1153400.417078302</c:v>
                </c:pt>
                <c:pt idx="793">
                  <c:v>1153319.296901706</c:v>
                </c:pt>
                <c:pt idx="794">
                  <c:v>1153481.615598341</c:v>
                </c:pt>
                <c:pt idx="795">
                  <c:v>1153249.631427341</c:v>
                </c:pt>
                <c:pt idx="796">
                  <c:v>1153285.247332763</c:v>
                </c:pt>
                <c:pt idx="797">
                  <c:v>1153257.293171853</c:v>
                </c:pt>
                <c:pt idx="798">
                  <c:v>1153279.110520811</c:v>
                </c:pt>
                <c:pt idx="799">
                  <c:v>1153355.494474438</c:v>
                </c:pt>
                <c:pt idx="800">
                  <c:v>1153311.640215289</c:v>
                </c:pt>
                <c:pt idx="801">
                  <c:v>1153286.33349395</c:v>
                </c:pt>
                <c:pt idx="802">
                  <c:v>1153275.323496486</c:v>
                </c:pt>
                <c:pt idx="803">
                  <c:v>1153334.192623897</c:v>
                </c:pt>
                <c:pt idx="804">
                  <c:v>1153286.497848626</c:v>
                </c:pt>
                <c:pt idx="805">
                  <c:v>1153244.627738936</c:v>
                </c:pt>
                <c:pt idx="806">
                  <c:v>1153344.707428911</c:v>
                </c:pt>
                <c:pt idx="807">
                  <c:v>1153040.876998967</c:v>
                </c:pt>
                <c:pt idx="808">
                  <c:v>1153287.913731898</c:v>
                </c:pt>
                <c:pt idx="809">
                  <c:v>1153195.305736633</c:v>
                </c:pt>
                <c:pt idx="810">
                  <c:v>1153304.457378407</c:v>
                </c:pt>
                <c:pt idx="811">
                  <c:v>1153491.16307316</c:v>
                </c:pt>
                <c:pt idx="812">
                  <c:v>1153316.705292837</c:v>
                </c:pt>
                <c:pt idx="813">
                  <c:v>1153558.520436608</c:v>
                </c:pt>
                <c:pt idx="814">
                  <c:v>1153230.1784684</c:v>
                </c:pt>
                <c:pt idx="815">
                  <c:v>1153384.524586808</c:v>
                </c:pt>
                <c:pt idx="816">
                  <c:v>1153308.814910673</c:v>
                </c:pt>
                <c:pt idx="817">
                  <c:v>1153230.774185777</c:v>
                </c:pt>
                <c:pt idx="818">
                  <c:v>1153363.703081804</c:v>
                </c:pt>
                <c:pt idx="819">
                  <c:v>1153139.100915227</c:v>
                </c:pt>
                <c:pt idx="820">
                  <c:v>1153311.048282835</c:v>
                </c:pt>
                <c:pt idx="821">
                  <c:v>1152789.352947113</c:v>
                </c:pt>
                <c:pt idx="822">
                  <c:v>1153216.468887107</c:v>
                </c:pt>
                <c:pt idx="823">
                  <c:v>1153384.799431683</c:v>
                </c:pt>
                <c:pt idx="824">
                  <c:v>1153350.815609902</c:v>
                </c:pt>
                <c:pt idx="825">
                  <c:v>1153171.492462809</c:v>
                </c:pt>
                <c:pt idx="826">
                  <c:v>1153356.877210187</c:v>
                </c:pt>
                <c:pt idx="827">
                  <c:v>1153108.06067082</c:v>
                </c:pt>
                <c:pt idx="828">
                  <c:v>1153099.734539738</c:v>
                </c:pt>
                <c:pt idx="829">
                  <c:v>1153087.038637795</c:v>
                </c:pt>
                <c:pt idx="830">
                  <c:v>1153084.909797245</c:v>
                </c:pt>
                <c:pt idx="831">
                  <c:v>1153057.087352611</c:v>
                </c:pt>
                <c:pt idx="832">
                  <c:v>1153214.975451724</c:v>
                </c:pt>
                <c:pt idx="833">
                  <c:v>1153271.489889245</c:v>
                </c:pt>
                <c:pt idx="834">
                  <c:v>1153112.443432564</c:v>
                </c:pt>
                <c:pt idx="835">
                  <c:v>1153241.537787473</c:v>
                </c:pt>
                <c:pt idx="836">
                  <c:v>1153157.31081556</c:v>
                </c:pt>
                <c:pt idx="837">
                  <c:v>1153014.833353042</c:v>
                </c:pt>
                <c:pt idx="838">
                  <c:v>1153165.055273952</c:v>
                </c:pt>
                <c:pt idx="839">
                  <c:v>1153106.308846772</c:v>
                </c:pt>
                <c:pt idx="840">
                  <c:v>1153026.109405027</c:v>
                </c:pt>
                <c:pt idx="841">
                  <c:v>1153087.709733138</c:v>
                </c:pt>
                <c:pt idx="842">
                  <c:v>1153110.27811349</c:v>
                </c:pt>
                <c:pt idx="843">
                  <c:v>1153306.207291752</c:v>
                </c:pt>
                <c:pt idx="844">
                  <c:v>1153075.614914055</c:v>
                </c:pt>
                <c:pt idx="845">
                  <c:v>1153104.779953313</c:v>
                </c:pt>
                <c:pt idx="846">
                  <c:v>1153207.549730259</c:v>
                </c:pt>
                <c:pt idx="847">
                  <c:v>1153165.486845076</c:v>
                </c:pt>
                <c:pt idx="848">
                  <c:v>1153151.825712664</c:v>
                </c:pt>
                <c:pt idx="849">
                  <c:v>1153093.830796678</c:v>
                </c:pt>
                <c:pt idx="850">
                  <c:v>1153081.097715256</c:v>
                </c:pt>
                <c:pt idx="851">
                  <c:v>1153141.889094574</c:v>
                </c:pt>
                <c:pt idx="852">
                  <c:v>1153039.333232574</c:v>
                </c:pt>
                <c:pt idx="853">
                  <c:v>1153044.242758894</c:v>
                </c:pt>
                <c:pt idx="854">
                  <c:v>1152784.586975123</c:v>
                </c:pt>
                <c:pt idx="855">
                  <c:v>1153062.419142656</c:v>
                </c:pt>
                <c:pt idx="856">
                  <c:v>1153165.247764061</c:v>
                </c:pt>
                <c:pt idx="857">
                  <c:v>1153193.645479393</c:v>
                </c:pt>
                <c:pt idx="858">
                  <c:v>1153123.888675709</c:v>
                </c:pt>
                <c:pt idx="859">
                  <c:v>1153153.32160815</c:v>
                </c:pt>
                <c:pt idx="860">
                  <c:v>1153199.62910998</c:v>
                </c:pt>
                <c:pt idx="861">
                  <c:v>1153192.326839219</c:v>
                </c:pt>
                <c:pt idx="862">
                  <c:v>1153165.535175262</c:v>
                </c:pt>
                <c:pt idx="863">
                  <c:v>1153112.897771124</c:v>
                </c:pt>
                <c:pt idx="864">
                  <c:v>1153094.960782223</c:v>
                </c:pt>
                <c:pt idx="865">
                  <c:v>1153165.319993935</c:v>
                </c:pt>
                <c:pt idx="866">
                  <c:v>1153189.225663655</c:v>
                </c:pt>
                <c:pt idx="867">
                  <c:v>1153188.410694176</c:v>
                </c:pt>
                <c:pt idx="868">
                  <c:v>1153092.059020663</c:v>
                </c:pt>
                <c:pt idx="869">
                  <c:v>1153168.28837765</c:v>
                </c:pt>
                <c:pt idx="870">
                  <c:v>1153218.322378602</c:v>
                </c:pt>
                <c:pt idx="871">
                  <c:v>1153130.378679436</c:v>
                </c:pt>
                <c:pt idx="872">
                  <c:v>1153078.528804631</c:v>
                </c:pt>
                <c:pt idx="873">
                  <c:v>1153125.038664371</c:v>
                </c:pt>
                <c:pt idx="874">
                  <c:v>1153152.753583251</c:v>
                </c:pt>
                <c:pt idx="875">
                  <c:v>1153115.037332986</c:v>
                </c:pt>
                <c:pt idx="876">
                  <c:v>1153110.457889356</c:v>
                </c:pt>
                <c:pt idx="877">
                  <c:v>1153182.75843884</c:v>
                </c:pt>
                <c:pt idx="878">
                  <c:v>1153230.630538998</c:v>
                </c:pt>
                <c:pt idx="879">
                  <c:v>1153170.465450437</c:v>
                </c:pt>
                <c:pt idx="880">
                  <c:v>1153188.088713581</c:v>
                </c:pt>
                <c:pt idx="881">
                  <c:v>1153146.863387349</c:v>
                </c:pt>
                <c:pt idx="882">
                  <c:v>1153226.032214926</c:v>
                </c:pt>
                <c:pt idx="883">
                  <c:v>1153235.013273695</c:v>
                </c:pt>
                <c:pt idx="884">
                  <c:v>1153229.453194093</c:v>
                </c:pt>
                <c:pt idx="885">
                  <c:v>1153235.441002691</c:v>
                </c:pt>
                <c:pt idx="886">
                  <c:v>1153155.404405675</c:v>
                </c:pt>
                <c:pt idx="887">
                  <c:v>1153149.81316704</c:v>
                </c:pt>
                <c:pt idx="888">
                  <c:v>1153121.504453499</c:v>
                </c:pt>
                <c:pt idx="889">
                  <c:v>1153129.461533047</c:v>
                </c:pt>
                <c:pt idx="890">
                  <c:v>1153150.086797862</c:v>
                </c:pt>
                <c:pt idx="891">
                  <c:v>1153108.082931144</c:v>
                </c:pt>
                <c:pt idx="892">
                  <c:v>1153199.60671699</c:v>
                </c:pt>
                <c:pt idx="893">
                  <c:v>1153216.09290686</c:v>
                </c:pt>
                <c:pt idx="894">
                  <c:v>1153327.445488435</c:v>
                </c:pt>
                <c:pt idx="895">
                  <c:v>1153073.178382098</c:v>
                </c:pt>
                <c:pt idx="896">
                  <c:v>1153007.771460536</c:v>
                </c:pt>
                <c:pt idx="897">
                  <c:v>1153080.790334207</c:v>
                </c:pt>
                <c:pt idx="898">
                  <c:v>1153026.405220621</c:v>
                </c:pt>
                <c:pt idx="899">
                  <c:v>1153083.292612677</c:v>
                </c:pt>
                <c:pt idx="900">
                  <c:v>1153020.344407507</c:v>
                </c:pt>
                <c:pt idx="901">
                  <c:v>1153138.228731509</c:v>
                </c:pt>
                <c:pt idx="902">
                  <c:v>1153086.074074799</c:v>
                </c:pt>
                <c:pt idx="903">
                  <c:v>1153083.786678837</c:v>
                </c:pt>
                <c:pt idx="904">
                  <c:v>1153141.860081444</c:v>
                </c:pt>
                <c:pt idx="905">
                  <c:v>1153025.171280281</c:v>
                </c:pt>
                <c:pt idx="906">
                  <c:v>1153060.116265333</c:v>
                </c:pt>
                <c:pt idx="907">
                  <c:v>1153072.016512394</c:v>
                </c:pt>
                <c:pt idx="908">
                  <c:v>1153035.13472882</c:v>
                </c:pt>
                <c:pt idx="909">
                  <c:v>1153117.59245178</c:v>
                </c:pt>
                <c:pt idx="910">
                  <c:v>1153103.168068002</c:v>
                </c:pt>
                <c:pt idx="911">
                  <c:v>1153051.618385387</c:v>
                </c:pt>
                <c:pt idx="912">
                  <c:v>1153135.058909327</c:v>
                </c:pt>
                <c:pt idx="913">
                  <c:v>1153112.277280654</c:v>
                </c:pt>
                <c:pt idx="914">
                  <c:v>1153045.996201816</c:v>
                </c:pt>
                <c:pt idx="915">
                  <c:v>1153062.792861064</c:v>
                </c:pt>
                <c:pt idx="916">
                  <c:v>1153143.892917052</c:v>
                </c:pt>
                <c:pt idx="917">
                  <c:v>1153058.803361976</c:v>
                </c:pt>
                <c:pt idx="918">
                  <c:v>1153090.955075263</c:v>
                </c:pt>
                <c:pt idx="919">
                  <c:v>1153076.330796353</c:v>
                </c:pt>
                <c:pt idx="920">
                  <c:v>1152985.489697372</c:v>
                </c:pt>
                <c:pt idx="921">
                  <c:v>1153054.285884557</c:v>
                </c:pt>
                <c:pt idx="922">
                  <c:v>1153130.009416902</c:v>
                </c:pt>
                <c:pt idx="923">
                  <c:v>1153112.081641496</c:v>
                </c:pt>
                <c:pt idx="924">
                  <c:v>1153015.682149896</c:v>
                </c:pt>
                <c:pt idx="925">
                  <c:v>1153085.258339183</c:v>
                </c:pt>
                <c:pt idx="926">
                  <c:v>1153060.313062078</c:v>
                </c:pt>
                <c:pt idx="927">
                  <c:v>1153036.225199436</c:v>
                </c:pt>
                <c:pt idx="928">
                  <c:v>1153088.03082191</c:v>
                </c:pt>
                <c:pt idx="929">
                  <c:v>1153092.960100706</c:v>
                </c:pt>
                <c:pt idx="930">
                  <c:v>1153061.8579163</c:v>
                </c:pt>
                <c:pt idx="931">
                  <c:v>1153004.901862141</c:v>
                </c:pt>
                <c:pt idx="932">
                  <c:v>1153109.257818024</c:v>
                </c:pt>
                <c:pt idx="933">
                  <c:v>1153040.490898865</c:v>
                </c:pt>
                <c:pt idx="934">
                  <c:v>1153100.271125479</c:v>
                </c:pt>
                <c:pt idx="935">
                  <c:v>1153073.465625378</c:v>
                </c:pt>
                <c:pt idx="936">
                  <c:v>1153098.868415375</c:v>
                </c:pt>
                <c:pt idx="937">
                  <c:v>1153126.986034549</c:v>
                </c:pt>
                <c:pt idx="938">
                  <c:v>1153147.493134942</c:v>
                </c:pt>
                <c:pt idx="939">
                  <c:v>1153137.583591837</c:v>
                </c:pt>
                <c:pt idx="940">
                  <c:v>1153162.426062572</c:v>
                </c:pt>
                <c:pt idx="941">
                  <c:v>1153164.331753422</c:v>
                </c:pt>
                <c:pt idx="942">
                  <c:v>1153137.048156747</c:v>
                </c:pt>
                <c:pt idx="943">
                  <c:v>1153154.673014068</c:v>
                </c:pt>
                <c:pt idx="944">
                  <c:v>1153166.017677168</c:v>
                </c:pt>
                <c:pt idx="945">
                  <c:v>1153068.278133128</c:v>
                </c:pt>
                <c:pt idx="946">
                  <c:v>1153119.411376305</c:v>
                </c:pt>
                <c:pt idx="947">
                  <c:v>1153107.450775582</c:v>
                </c:pt>
                <c:pt idx="948">
                  <c:v>1153096.615578127</c:v>
                </c:pt>
                <c:pt idx="949">
                  <c:v>1153177.481831993</c:v>
                </c:pt>
                <c:pt idx="950">
                  <c:v>1153190.689565313</c:v>
                </c:pt>
                <c:pt idx="951">
                  <c:v>1153183.265426925</c:v>
                </c:pt>
                <c:pt idx="952">
                  <c:v>1153167.216983909</c:v>
                </c:pt>
                <c:pt idx="953">
                  <c:v>1153190.039939131</c:v>
                </c:pt>
                <c:pt idx="954">
                  <c:v>1153176.900618449</c:v>
                </c:pt>
                <c:pt idx="955">
                  <c:v>1153163.510923984</c:v>
                </c:pt>
                <c:pt idx="956">
                  <c:v>1153178.697508102</c:v>
                </c:pt>
                <c:pt idx="957">
                  <c:v>1153250.327632801</c:v>
                </c:pt>
                <c:pt idx="958">
                  <c:v>1153190.667101426</c:v>
                </c:pt>
                <c:pt idx="959">
                  <c:v>1153194.445876822</c:v>
                </c:pt>
                <c:pt idx="960">
                  <c:v>1153178.344169584</c:v>
                </c:pt>
                <c:pt idx="961">
                  <c:v>1153209.638651211</c:v>
                </c:pt>
                <c:pt idx="962">
                  <c:v>1153197.03260565</c:v>
                </c:pt>
                <c:pt idx="963">
                  <c:v>1153184.789197399</c:v>
                </c:pt>
                <c:pt idx="964">
                  <c:v>1153187.918515825</c:v>
                </c:pt>
                <c:pt idx="965">
                  <c:v>1153201.592870915</c:v>
                </c:pt>
                <c:pt idx="966">
                  <c:v>1153188.401588924</c:v>
                </c:pt>
                <c:pt idx="967">
                  <c:v>1153203.046664776</c:v>
                </c:pt>
                <c:pt idx="968">
                  <c:v>1153212.25429269</c:v>
                </c:pt>
                <c:pt idx="969">
                  <c:v>1153150.820000703</c:v>
                </c:pt>
                <c:pt idx="970">
                  <c:v>1153204.387092216</c:v>
                </c:pt>
                <c:pt idx="971">
                  <c:v>1153257.29952683</c:v>
                </c:pt>
                <c:pt idx="972">
                  <c:v>1153229.629453976</c:v>
                </c:pt>
                <c:pt idx="973">
                  <c:v>1153193.681641151</c:v>
                </c:pt>
                <c:pt idx="974">
                  <c:v>1153218.965091811</c:v>
                </c:pt>
                <c:pt idx="975">
                  <c:v>1153196.646452594</c:v>
                </c:pt>
                <c:pt idx="976">
                  <c:v>1153198.69853914</c:v>
                </c:pt>
                <c:pt idx="977">
                  <c:v>1153186.653216795</c:v>
                </c:pt>
                <c:pt idx="978">
                  <c:v>1153244.933764509</c:v>
                </c:pt>
                <c:pt idx="979">
                  <c:v>1153232.218562119</c:v>
                </c:pt>
                <c:pt idx="980">
                  <c:v>1153198.201346044</c:v>
                </c:pt>
                <c:pt idx="981">
                  <c:v>1153252.063330566</c:v>
                </c:pt>
                <c:pt idx="982">
                  <c:v>1153204.217386428</c:v>
                </c:pt>
                <c:pt idx="983">
                  <c:v>1153139.573375705</c:v>
                </c:pt>
                <c:pt idx="984">
                  <c:v>1153128.642688466</c:v>
                </c:pt>
                <c:pt idx="985">
                  <c:v>1153139.802169053</c:v>
                </c:pt>
                <c:pt idx="986">
                  <c:v>1153121.751693281</c:v>
                </c:pt>
                <c:pt idx="987">
                  <c:v>1153172.461653373</c:v>
                </c:pt>
                <c:pt idx="988">
                  <c:v>1153117.327097466</c:v>
                </c:pt>
                <c:pt idx="989">
                  <c:v>1153176.074263736</c:v>
                </c:pt>
                <c:pt idx="990">
                  <c:v>1153124.955447703</c:v>
                </c:pt>
                <c:pt idx="991">
                  <c:v>1153055.674966883</c:v>
                </c:pt>
                <c:pt idx="992">
                  <c:v>1153044.796304929</c:v>
                </c:pt>
                <c:pt idx="993">
                  <c:v>1153012.307518482</c:v>
                </c:pt>
                <c:pt idx="994">
                  <c:v>1153024.57169422</c:v>
                </c:pt>
                <c:pt idx="995">
                  <c:v>1153073.781545516</c:v>
                </c:pt>
                <c:pt idx="996">
                  <c:v>1153042.421862697</c:v>
                </c:pt>
                <c:pt idx="997">
                  <c:v>1153039.073757837</c:v>
                </c:pt>
                <c:pt idx="998">
                  <c:v>1153056.230379538</c:v>
                </c:pt>
                <c:pt idx="999">
                  <c:v>1153030.597534294</c:v>
                </c:pt>
                <c:pt idx="1000">
                  <c:v>1153048.745415585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1955128.28124876</c:v>
                </c:pt>
                <c:pt idx="1">
                  <c:v>8439198.766721351</c:v>
                </c:pt>
                <c:pt idx="2">
                  <c:v>8152070.106071632</c:v>
                </c:pt>
                <c:pt idx="3">
                  <c:v>7941802.462781652</c:v>
                </c:pt>
                <c:pt idx="4">
                  <c:v>7798365.707758746</c:v>
                </c:pt>
                <c:pt idx="5">
                  <c:v>7660423.895563822</c:v>
                </c:pt>
                <c:pt idx="6">
                  <c:v>7531315.296131838</c:v>
                </c:pt>
                <c:pt idx="7">
                  <c:v>7402961.68060683</c:v>
                </c:pt>
                <c:pt idx="8">
                  <c:v>7356519.63231523</c:v>
                </c:pt>
                <c:pt idx="9">
                  <c:v>7268880.723911327</c:v>
                </c:pt>
                <c:pt idx="10">
                  <c:v>7223033.257595217</c:v>
                </c:pt>
                <c:pt idx="11">
                  <c:v>7135178.382207747</c:v>
                </c:pt>
                <c:pt idx="12">
                  <c:v>7089439.858079134</c:v>
                </c:pt>
                <c:pt idx="13">
                  <c:v>7001010.208392316</c:v>
                </c:pt>
                <c:pt idx="14">
                  <c:v>6955152.103862317</c:v>
                </c:pt>
                <c:pt idx="15">
                  <c:v>6865990.800434631</c:v>
                </c:pt>
                <c:pt idx="16">
                  <c:v>6819894.88306417</c:v>
                </c:pt>
                <c:pt idx="17">
                  <c:v>6729932.000511805</c:v>
                </c:pt>
                <c:pt idx="18">
                  <c:v>6683533.300540109</c:v>
                </c:pt>
                <c:pt idx="19">
                  <c:v>6592739.710538728</c:v>
                </c:pt>
                <c:pt idx="20">
                  <c:v>6546000.968071743</c:v>
                </c:pt>
                <c:pt idx="21">
                  <c:v>6454367.317067767</c:v>
                </c:pt>
                <c:pt idx="22">
                  <c:v>6407266.314170585</c:v>
                </c:pt>
                <c:pt idx="23">
                  <c:v>6314792.557611837</c:v>
                </c:pt>
                <c:pt idx="24">
                  <c:v>6267315.342363441</c:v>
                </c:pt>
                <c:pt idx="25">
                  <c:v>6174005.175379014</c:v>
                </c:pt>
                <c:pt idx="26">
                  <c:v>6126142.211011957</c:v>
                </c:pt>
                <c:pt idx="27">
                  <c:v>6031999.939786625</c:v>
                </c:pt>
                <c:pt idx="28">
                  <c:v>5983743.798923627</c:v>
                </c:pt>
                <c:pt idx="29">
                  <c:v>5888772.492140991</c:v>
                </c:pt>
                <c:pt idx="30">
                  <c:v>5840116.405513121</c:v>
                </c:pt>
                <c:pt idx="31">
                  <c:v>5744316.738292662</c:v>
                </c:pt>
                <c:pt idx="32">
                  <c:v>5695253.630686671</c:v>
                </c:pt>
                <c:pt idx="33">
                  <c:v>5598623.105651797</c:v>
                </c:pt>
                <c:pt idx="34">
                  <c:v>5549144.91310963</c:v>
                </c:pt>
                <c:pt idx="35">
                  <c:v>5451677.279894703</c:v>
                </c:pt>
                <c:pt idx="36">
                  <c:v>5401774.426612026</c:v>
                </c:pt>
                <c:pt idx="37">
                  <c:v>5303459.192577329</c:v>
                </c:pt>
                <c:pt idx="38">
                  <c:v>5252237.552135098</c:v>
                </c:pt>
                <c:pt idx="39">
                  <c:v>5151293.200302278</c:v>
                </c:pt>
                <c:pt idx="40">
                  <c:v>5098695.474505895</c:v>
                </c:pt>
                <c:pt idx="41">
                  <c:v>4995022.427621854</c:v>
                </c:pt>
                <c:pt idx="42">
                  <c:v>4836937.385903241</c:v>
                </c:pt>
                <c:pt idx="43">
                  <c:v>4555635.946011866</c:v>
                </c:pt>
                <c:pt idx="44">
                  <c:v>4436578.099387498</c:v>
                </c:pt>
                <c:pt idx="45">
                  <c:v>4354794.347869547</c:v>
                </c:pt>
                <c:pt idx="46">
                  <c:v>4356701.537688141</c:v>
                </c:pt>
                <c:pt idx="47">
                  <c:v>4247223.505753356</c:v>
                </c:pt>
                <c:pt idx="48">
                  <c:v>4178765.196140569</c:v>
                </c:pt>
                <c:pt idx="49">
                  <c:v>4177015.582170086</c:v>
                </c:pt>
                <c:pt idx="50">
                  <c:v>4106021.356609128</c:v>
                </c:pt>
                <c:pt idx="51">
                  <c:v>4105463.474749949</c:v>
                </c:pt>
                <c:pt idx="52">
                  <c:v>4066609.786408817</c:v>
                </c:pt>
                <c:pt idx="53">
                  <c:v>4065897.479021253</c:v>
                </c:pt>
                <c:pt idx="54">
                  <c:v>4027641.168040286</c:v>
                </c:pt>
                <c:pt idx="55">
                  <c:v>4026793.292739069</c:v>
                </c:pt>
                <c:pt idx="56">
                  <c:v>3988716.931410895</c:v>
                </c:pt>
                <c:pt idx="57">
                  <c:v>3987750.72816731</c:v>
                </c:pt>
                <c:pt idx="58">
                  <c:v>3949654.523957892</c:v>
                </c:pt>
                <c:pt idx="59">
                  <c:v>3948578.880847186</c:v>
                </c:pt>
                <c:pt idx="60">
                  <c:v>3910328.698148244</c:v>
                </c:pt>
                <c:pt idx="61">
                  <c:v>3909153.046048117</c:v>
                </c:pt>
                <c:pt idx="62">
                  <c:v>3870714.159192473</c:v>
                </c:pt>
                <c:pt idx="63">
                  <c:v>3869449.931026563</c:v>
                </c:pt>
                <c:pt idx="64">
                  <c:v>3830857.617286062</c:v>
                </c:pt>
                <c:pt idx="65">
                  <c:v>3829517.000658355</c:v>
                </c:pt>
                <c:pt idx="66">
                  <c:v>3790830.495369406</c:v>
                </c:pt>
                <c:pt idx="67">
                  <c:v>3789422.226839807</c:v>
                </c:pt>
                <c:pt idx="68">
                  <c:v>3750692.049495994</c:v>
                </c:pt>
                <c:pt idx="69">
                  <c:v>3749224.430773488</c:v>
                </c:pt>
                <c:pt idx="70">
                  <c:v>3710521.818218277</c:v>
                </c:pt>
                <c:pt idx="71">
                  <c:v>3709005.932680963</c:v>
                </c:pt>
                <c:pt idx="72">
                  <c:v>3670419.32836971</c:v>
                </c:pt>
                <c:pt idx="73">
                  <c:v>3668863.506396971</c:v>
                </c:pt>
                <c:pt idx="74">
                  <c:v>3630438.790569062</c:v>
                </c:pt>
                <c:pt idx="75">
                  <c:v>3628845.23634569</c:v>
                </c:pt>
                <c:pt idx="76">
                  <c:v>3590592.217376292</c:v>
                </c:pt>
                <c:pt idx="77">
                  <c:v>3588961.601965158</c:v>
                </c:pt>
                <c:pt idx="78">
                  <c:v>3550935.787611325</c:v>
                </c:pt>
                <c:pt idx="79">
                  <c:v>3549193.515735674</c:v>
                </c:pt>
                <c:pt idx="80">
                  <c:v>3511624.174943157</c:v>
                </c:pt>
                <c:pt idx="81">
                  <c:v>3509835.61232132</c:v>
                </c:pt>
                <c:pt idx="82">
                  <c:v>3473141.190727213</c:v>
                </c:pt>
                <c:pt idx="83">
                  <c:v>3475722.240264945</c:v>
                </c:pt>
                <c:pt idx="84">
                  <c:v>3404188.315991363</c:v>
                </c:pt>
                <c:pt idx="85">
                  <c:v>3303238.52333805</c:v>
                </c:pt>
                <c:pt idx="86">
                  <c:v>3251635.92776037</c:v>
                </c:pt>
                <c:pt idx="87">
                  <c:v>3224540.979071324</c:v>
                </c:pt>
                <c:pt idx="88">
                  <c:v>3227745.306681978</c:v>
                </c:pt>
                <c:pt idx="89">
                  <c:v>3177185.231904778</c:v>
                </c:pt>
                <c:pt idx="90">
                  <c:v>3144720.039090954</c:v>
                </c:pt>
                <c:pt idx="91">
                  <c:v>3128031.368751865</c:v>
                </c:pt>
                <c:pt idx="92">
                  <c:v>3128611.581635321</c:v>
                </c:pt>
                <c:pt idx="93">
                  <c:v>3097558.540565836</c:v>
                </c:pt>
                <c:pt idx="94">
                  <c:v>3077662.206385117</c:v>
                </c:pt>
                <c:pt idx="95">
                  <c:v>3078317.778510817</c:v>
                </c:pt>
                <c:pt idx="96">
                  <c:v>3056728.979681822</c:v>
                </c:pt>
                <c:pt idx="97">
                  <c:v>3057463.824721952</c:v>
                </c:pt>
                <c:pt idx="98">
                  <c:v>3034778.413321744</c:v>
                </c:pt>
                <c:pt idx="99">
                  <c:v>3035565.007799932</c:v>
                </c:pt>
                <c:pt idx="100">
                  <c:v>3011937.317303246</c:v>
                </c:pt>
                <c:pt idx="101">
                  <c:v>3012748.173834189</c:v>
                </c:pt>
                <c:pt idx="102">
                  <c:v>2988361.724440511</c:v>
                </c:pt>
                <c:pt idx="103">
                  <c:v>2989174.282545644</c:v>
                </c:pt>
                <c:pt idx="104">
                  <c:v>2964228.897386386</c:v>
                </c:pt>
                <c:pt idx="105">
                  <c:v>2965025.234198216</c:v>
                </c:pt>
                <c:pt idx="106">
                  <c:v>2939737.997560519</c:v>
                </c:pt>
                <c:pt idx="107">
                  <c:v>2940504.773527953</c:v>
                </c:pt>
                <c:pt idx="108">
                  <c:v>2915093.170960954</c:v>
                </c:pt>
                <c:pt idx="109">
                  <c:v>2915817.995215429</c:v>
                </c:pt>
                <c:pt idx="110">
                  <c:v>2890493.315917606</c:v>
                </c:pt>
                <c:pt idx="111">
                  <c:v>2891166.943401273</c:v>
                </c:pt>
                <c:pt idx="112">
                  <c:v>2866138.298731807</c:v>
                </c:pt>
                <c:pt idx="113">
                  <c:v>2866756.814242889</c:v>
                </c:pt>
                <c:pt idx="114">
                  <c:v>2842224.819118188</c:v>
                </c:pt>
                <c:pt idx="115">
                  <c:v>2842785.65287808</c:v>
                </c:pt>
                <c:pt idx="116">
                  <c:v>2818929.132963688</c:v>
                </c:pt>
                <c:pt idx="117">
                  <c:v>2819428.381519896</c:v>
                </c:pt>
                <c:pt idx="118">
                  <c:v>2796406.066393784</c:v>
                </c:pt>
                <c:pt idx="119">
                  <c:v>2796840.926913065</c:v>
                </c:pt>
                <c:pt idx="120">
                  <c:v>2774805.694511777</c:v>
                </c:pt>
                <c:pt idx="121">
                  <c:v>2775123.602524349</c:v>
                </c:pt>
                <c:pt idx="122">
                  <c:v>2754233.334651586</c:v>
                </c:pt>
                <c:pt idx="123">
                  <c:v>2754490.588177247</c:v>
                </c:pt>
                <c:pt idx="124">
                  <c:v>2734643.218763842</c:v>
                </c:pt>
                <c:pt idx="125">
                  <c:v>2735146.029477107</c:v>
                </c:pt>
                <c:pt idx="126">
                  <c:v>2704152.107524634</c:v>
                </c:pt>
                <c:pt idx="127">
                  <c:v>2665321.281066056</c:v>
                </c:pt>
                <c:pt idx="128">
                  <c:v>2642700.105298326</c:v>
                </c:pt>
                <c:pt idx="129">
                  <c:v>2631982.669224466</c:v>
                </c:pt>
                <c:pt idx="130">
                  <c:v>2630892.510192124</c:v>
                </c:pt>
                <c:pt idx="131">
                  <c:v>2605289.863068559</c:v>
                </c:pt>
                <c:pt idx="132">
                  <c:v>2586073.459212669</c:v>
                </c:pt>
                <c:pt idx="133">
                  <c:v>2577592.393050227</c:v>
                </c:pt>
                <c:pt idx="134">
                  <c:v>2579464.395910739</c:v>
                </c:pt>
                <c:pt idx="135">
                  <c:v>2558678.251968103</c:v>
                </c:pt>
                <c:pt idx="136">
                  <c:v>2546391.841608395</c:v>
                </c:pt>
                <c:pt idx="137">
                  <c:v>2548244.965003934</c:v>
                </c:pt>
                <c:pt idx="138">
                  <c:v>2533056.920008061</c:v>
                </c:pt>
                <c:pt idx="139">
                  <c:v>2534928.412657825</c:v>
                </c:pt>
                <c:pt idx="140">
                  <c:v>2519001.753563827</c:v>
                </c:pt>
                <c:pt idx="141">
                  <c:v>2517398.330425339</c:v>
                </c:pt>
                <c:pt idx="142">
                  <c:v>2519150.391059919</c:v>
                </c:pt>
                <c:pt idx="143">
                  <c:v>2502152.724963089</c:v>
                </c:pt>
                <c:pt idx="144">
                  <c:v>2487224.304999985</c:v>
                </c:pt>
                <c:pt idx="145">
                  <c:v>2484900.790964873</c:v>
                </c:pt>
                <c:pt idx="146">
                  <c:v>2486556.857296941</c:v>
                </c:pt>
                <c:pt idx="147">
                  <c:v>2468903.684269371</c:v>
                </c:pt>
                <c:pt idx="148">
                  <c:v>2453324.982359857</c:v>
                </c:pt>
                <c:pt idx="149">
                  <c:v>2450396.695110862</c:v>
                </c:pt>
                <c:pt idx="150">
                  <c:v>2451917.347304668</c:v>
                </c:pt>
                <c:pt idx="151">
                  <c:v>2434360.052856083</c:v>
                </c:pt>
                <c:pt idx="152">
                  <c:v>2418914.143687972</c:v>
                </c:pt>
                <c:pt idx="153">
                  <c:v>2415694.060545059</c:v>
                </c:pt>
                <c:pt idx="154">
                  <c:v>2417058.468790417</c:v>
                </c:pt>
                <c:pt idx="155">
                  <c:v>2400423.364087072</c:v>
                </c:pt>
                <c:pt idx="156">
                  <c:v>2385973.426181312</c:v>
                </c:pt>
                <c:pt idx="157">
                  <c:v>2382873.649213885</c:v>
                </c:pt>
                <c:pt idx="158">
                  <c:v>2384074.872300506</c:v>
                </c:pt>
                <c:pt idx="159">
                  <c:v>2369134.095722757</c:v>
                </c:pt>
                <c:pt idx="160">
                  <c:v>2356397.048924657</c:v>
                </c:pt>
                <c:pt idx="161">
                  <c:v>2353747.06764168</c:v>
                </c:pt>
                <c:pt idx="162">
                  <c:v>2354829.84720582</c:v>
                </c:pt>
                <c:pt idx="163">
                  <c:v>2342037.65692158</c:v>
                </c:pt>
                <c:pt idx="164">
                  <c:v>2343099.832188708</c:v>
                </c:pt>
                <c:pt idx="165">
                  <c:v>2331375.801188588</c:v>
                </c:pt>
                <c:pt idx="166">
                  <c:v>2331929.143583152</c:v>
                </c:pt>
                <c:pt idx="167">
                  <c:v>2322029.953369705</c:v>
                </c:pt>
                <c:pt idx="168">
                  <c:v>2322130.459918248</c:v>
                </c:pt>
                <c:pt idx="169">
                  <c:v>2299123.397790308</c:v>
                </c:pt>
                <c:pt idx="170">
                  <c:v>2284925.174077932</c:v>
                </c:pt>
                <c:pt idx="171">
                  <c:v>2278409.913554362</c:v>
                </c:pt>
                <c:pt idx="172">
                  <c:v>2278673.361536777</c:v>
                </c:pt>
                <c:pt idx="173">
                  <c:v>2263545.478689509</c:v>
                </c:pt>
                <c:pt idx="174">
                  <c:v>2251849.974293915</c:v>
                </c:pt>
                <c:pt idx="175">
                  <c:v>2246005.778429744</c:v>
                </c:pt>
                <c:pt idx="176">
                  <c:v>2245761.64220891</c:v>
                </c:pt>
                <c:pt idx="177">
                  <c:v>2234060.676767294</c:v>
                </c:pt>
                <c:pt idx="178">
                  <c:v>2226043.647415128</c:v>
                </c:pt>
                <c:pt idx="179">
                  <c:v>2225891.359767437</c:v>
                </c:pt>
                <c:pt idx="180">
                  <c:v>2216729.262648948</c:v>
                </c:pt>
                <c:pt idx="181">
                  <c:v>2210476.216121679</c:v>
                </c:pt>
                <c:pt idx="182">
                  <c:v>2210317.27786565</c:v>
                </c:pt>
                <c:pt idx="183">
                  <c:v>2202683.042621063</c:v>
                </c:pt>
                <c:pt idx="184">
                  <c:v>2202544.037020412</c:v>
                </c:pt>
                <c:pt idx="185">
                  <c:v>2192233.090266588</c:v>
                </c:pt>
                <c:pt idx="186">
                  <c:v>2182301.784007523</c:v>
                </c:pt>
                <c:pt idx="187">
                  <c:v>2175727.469765768</c:v>
                </c:pt>
                <c:pt idx="188">
                  <c:v>2175579.451428485</c:v>
                </c:pt>
                <c:pt idx="189">
                  <c:v>2173012.370496325</c:v>
                </c:pt>
                <c:pt idx="190">
                  <c:v>2173043.897748241</c:v>
                </c:pt>
                <c:pt idx="191">
                  <c:v>2160308.247884317</c:v>
                </c:pt>
                <c:pt idx="192">
                  <c:v>2153929.237924823</c:v>
                </c:pt>
                <c:pt idx="193">
                  <c:v>2153790.482881615</c:v>
                </c:pt>
                <c:pt idx="194">
                  <c:v>2143157.483555841</c:v>
                </c:pt>
                <c:pt idx="195">
                  <c:v>2134887.85421503</c:v>
                </c:pt>
                <c:pt idx="196">
                  <c:v>2132086.310224593</c:v>
                </c:pt>
                <c:pt idx="197">
                  <c:v>2131979.000913323</c:v>
                </c:pt>
                <c:pt idx="198">
                  <c:v>2119774.524795625</c:v>
                </c:pt>
                <c:pt idx="199">
                  <c:v>2115077.613805918</c:v>
                </c:pt>
                <c:pt idx="200">
                  <c:v>2115409.102727253</c:v>
                </c:pt>
                <c:pt idx="201">
                  <c:v>2112895.160270423</c:v>
                </c:pt>
                <c:pt idx="202">
                  <c:v>2112889.407492824</c:v>
                </c:pt>
                <c:pt idx="203">
                  <c:v>2102978.946812823</c:v>
                </c:pt>
                <c:pt idx="204">
                  <c:v>2096161.456257345</c:v>
                </c:pt>
                <c:pt idx="205">
                  <c:v>2091027.280473921</c:v>
                </c:pt>
                <c:pt idx="206">
                  <c:v>2091301.613448024</c:v>
                </c:pt>
                <c:pt idx="207">
                  <c:v>2083727.329446535</c:v>
                </c:pt>
                <c:pt idx="208">
                  <c:v>2080581.859102234</c:v>
                </c:pt>
                <c:pt idx="209">
                  <c:v>2080466.870845211</c:v>
                </c:pt>
                <c:pt idx="210">
                  <c:v>2074018.326976886</c:v>
                </c:pt>
                <c:pt idx="211">
                  <c:v>2070385.828371086</c:v>
                </c:pt>
                <c:pt idx="212">
                  <c:v>2069933.298129587</c:v>
                </c:pt>
                <c:pt idx="213">
                  <c:v>2057191.66690434</c:v>
                </c:pt>
                <c:pt idx="214">
                  <c:v>2052861.464925725</c:v>
                </c:pt>
                <c:pt idx="215">
                  <c:v>2052748.144431996</c:v>
                </c:pt>
                <c:pt idx="216">
                  <c:v>2042067.098932006</c:v>
                </c:pt>
                <c:pt idx="217">
                  <c:v>2038443.599739408</c:v>
                </c:pt>
                <c:pt idx="218">
                  <c:v>2038495.142011958</c:v>
                </c:pt>
                <c:pt idx="219">
                  <c:v>2030496.201600147</c:v>
                </c:pt>
                <c:pt idx="220">
                  <c:v>2025143.42974303</c:v>
                </c:pt>
                <c:pt idx="221">
                  <c:v>2022540.29157971</c:v>
                </c:pt>
                <c:pt idx="222">
                  <c:v>2022335.823263383</c:v>
                </c:pt>
                <c:pt idx="223">
                  <c:v>2015830.125526584</c:v>
                </c:pt>
                <c:pt idx="224">
                  <c:v>2013444.259232038</c:v>
                </c:pt>
                <c:pt idx="225">
                  <c:v>2013498.178164163</c:v>
                </c:pt>
                <c:pt idx="226">
                  <c:v>2008516.522521634</c:v>
                </c:pt>
                <c:pt idx="227">
                  <c:v>2008469.155216133</c:v>
                </c:pt>
                <c:pt idx="228">
                  <c:v>1999631.855436155</c:v>
                </c:pt>
                <c:pt idx="229">
                  <c:v>1995792.904215938</c:v>
                </c:pt>
                <c:pt idx="230">
                  <c:v>1995698.131113417</c:v>
                </c:pt>
                <c:pt idx="231">
                  <c:v>1992618.327498574</c:v>
                </c:pt>
                <c:pt idx="232">
                  <c:v>1992774.684452144</c:v>
                </c:pt>
                <c:pt idx="233">
                  <c:v>1983884.994224043</c:v>
                </c:pt>
                <c:pt idx="234">
                  <c:v>1980029.409200683</c:v>
                </c:pt>
                <c:pt idx="235">
                  <c:v>1980075.088562471</c:v>
                </c:pt>
                <c:pt idx="236">
                  <c:v>1972701.616696066</c:v>
                </c:pt>
                <c:pt idx="237">
                  <c:v>1966554.708732892</c:v>
                </c:pt>
                <c:pt idx="238">
                  <c:v>1964785.26373078</c:v>
                </c:pt>
                <c:pt idx="239">
                  <c:v>1964737.672671539</c:v>
                </c:pt>
                <c:pt idx="240">
                  <c:v>1956301.471808216</c:v>
                </c:pt>
                <c:pt idx="241">
                  <c:v>1953651.533224262</c:v>
                </c:pt>
                <c:pt idx="242">
                  <c:v>1953671.349123722</c:v>
                </c:pt>
                <c:pt idx="243">
                  <c:v>1951634.720285336</c:v>
                </c:pt>
                <c:pt idx="244">
                  <c:v>1951809.683499516</c:v>
                </c:pt>
                <c:pt idx="245">
                  <c:v>1944495.016686643</c:v>
                </c:pt>
                <c:pt idx="246">
                  <c:v>1940825.596315568</c:v>
                </c:pt>
                <c:pt idx="247">
                  <c:v>1938353.736413659</c:v>
                </c:pt>
                <c:pt idx="248">
                  <c:v>1938427.083838194</c:v>
                </c:pt>
                <c:pt idx="249">
                  <c:v>1933444.691784539</c:v>
                </c:pt>
                <c:pt idx="250">
                  <c:v>1931971.807855323</c:v>
                </c:pt>
                <c:pt idx="251">
                  <c:v>1931927.422125445</c:v>
                </c:pt>
                <c:pt idx="252">
                  <c:v>1927580.017704411</c:v>
                </c:pt>
                <c:pt idx="253">
                  <c:v>1927687.642328826</c:v>
                </c:pt>
                <c:pt idx="254">
                  <c:v>1925106.711599877</c:v>
                </c:pt>
                <c:pt idx="255">
                  <c:v>1925029.783733148</c:v>
                </c:pt>
                <c:pt idx="256">
                  <c:v>1916702.080805442</c:v>
                </c:pt>
                <c:pt idx="257">
                  <c:v>1912743.554595736</c:v>
                </c:pt>
                <c:pt idx="258">
                  <c:v>1906614.646541433</c:v>
                </c:pt>
                <c:pt idx="259">
                  <c:v>1904620.324513679</c:v>
                </c:pt>
                <c:pt idx="260">
                  <c:v>1904775.587610127</c:v>
                </c:pt>
                <c:pt idx="261">
                  <c:v>1899224.3201544</c:v>
                </c:pt>
                <c:pt idx="262">
                  <c:v>1895536.370979391</c:v>
                </c:pt>
                <c:pt idx="263">
                  <c:v>1895604.447358781</c:v>
                </c:pt>
                <c:pt idx="264">
                  <c:v>1894066.927025162</c:v>
                </c:pt>
                <c:pt idx="265">
                  <c:v>1894064.468926893</c:v>
                </c:pt>
                <c:pt idx="266">
                  <c:v>1889418.655661348</c:v>
                </c:pt>
                <c:pt idx="267">
                  <c:v>1888266.200654601</c:v>
                </c:pt>
                <c:pt idx="268">
                  <c:v>1888401.343386673</c:v>
                </c:pt>
                <c:pt idx="269">
                  <c:v>1885167.012611744</c:v>
                </c:pt>
                <c:pt idx="270">
                  <c:v>1885188.800939176</c:v>
                </c:pt>
                <c:pt idx="271">
                  <c:v>1878741.834506595</c:v>
                </c:pt>
                <c:pt idx="272">
                  <c:v>1876485.355585053</c:v>
                </c:pt>
                <c:pt idx="273">
                  <c:v>1876438.460446286</c:v>
                </c:pt>
                <c:pt idx="274">
                  <c:v>1873753.047960003</c:v>
                </c:pt>
                <c:pt idx="275">
                  <c:v>1873812.931967975</c:v>
                </c:pt>
                <c:pt idx="276">
                  <c:v>1867989.702733107</c:v>
                </c:pt>
                <c:pt idx="277">
                  <c:v>1865912.649436296</c:v>
                </c:pt>
                <c:pt idx="278">
                  <c:v>1865768.900878494</c:v>
                </c:pt>
                <c:pt idx="279">
                  <c:v>1860162.23168072</c:v>
                </c:pt>
                <c:pt idx="280">
                  <c:v>1858091.993183571</c:v>
                </c:pt>
                <c:pt idx="281">
                  <c:v>1858189.924112777</c:v>
                </c:pt>
                <c:pt idx="282">
                  <c:v>1852614.250469022</c:v>
                </c:pt>
                <c:pt idx="283">
                  <c:v>1851739.303586425</c:v>
                </c:pt>
                <c:pt idx="284">
                  <c:v>1852029.144223427</c:v>
                </c:pt>
                <c:pt idx="285">
                  <c:v>1849606.388575825</c:v>
                </c:pt>
                <c:pt idx="286">
                  <c:v>1849576.914150633</c:v>
                </c:pt>
                <c:pt idx="287">
                  <c:v>1848361.485684418</c:v>
                </c:pt>
                <c:pt idx="288">
                  <c:v>1848921.459683639</c:v>
                </c:pt>
                <c:pt idx="289">
                  <c:v>1843550.766759001</c:v>
                </c:pt>
                <c:pt idx="290">
                  <c:v>1840975.138988341</c:v>
                </c:pt>
                <c:pt idx="291">
                  <c:v>1841247.111048384</c:v>
                </c:pt>
                <c:pt idx="292">
                  <c:v>1837650.710686147</c:v>
                </c:pt>
                <c:pt idx="293">
                  <c:v>1836139.420592915</c:v>
                </c:pt>
                <c:pt idx="294">
                  <c:v>1835819.157424512</c:v>
                </c:pt>
                <c:pt idx="295">
                  <c:v>1833680.532341263</c:v>
                </c:pt>
                <c:pt idx="296">
                  <c:v>1833694.457081109</c:v>
                </c:pt>
                <c:pt idx="297">
                  <c:v>1831544.960944661</c:v>
                </c:pt>
                <c:pt idx="298">
                  <c:v>1831372.417876252</c:v>
                </c:pt>
                <c:pt idx="299">
                  <c:v>1825873.567709824</c:v>
                </c:pt>
                <c:pt idx="300">
                  <c:v>1820977.3838789</c:v>
                </c:pt>
                <c:pt idx="301">
                  <c:v>1819157.870651326</c:v>
                </c:pt>
                <c:pt idx="302">
                  <c:v>1819241.605976373</c:v>
                </c:pt>
                <c:pt idx="303">
                  <c:v>1817630.140743854</c:v>
                </c:pt>
                <c:pt idx="304">
                  <c:v>1817528.483977433</c:v>
                </c:pt>
                <c:pt idx="305">
                  <c:v>1813213.343076538</c:v>
                </c:pt>
                <c:pt idx="306">
                  <c:v>1810397.643650907</c:v>
                </c:pt>
                <c:pt idx="307">
                  <c:v>1810737.491720531</c:v>
                </c:pt>
                <c:pt idx="308">
                  <c:v>1809643.894498702</c:v>
                </c:pt>
                <c:pt idx="309">
                  <c:v>1809809.152364355</c:v>
                </c:pt>
                <c:pt idx="310">
                  <c:v>1808707.263003407</c:v>
                </c:pt>
                <c:pt idx="311">
                  <c:v>1808887.336418409</c:v>
                </c:pt>
                <c:pt idx="312">
                  <c:v>1806098.916787862</c:v>
                </c:pt>
                <c:pt idx="313">
                  <c:v>1806224.508719107</c:v>
                </c:pt>
                <c:pt idx="314">
                  <c:v>1804030.108909202</c:v>
                </c:pt>
                <c:pt idx="315">
                  <c:v>1804308.040184678</c:v>
                </c:pt>
                <c:pt idx="316">
                  <c:v>1800678.762145367</c:v>
                </c:pt>
                <c:pt idx="317">
                  <c:v>1798293.481567414</c:v>
                </c:pt>
                <c:pt idx="318">
                  <c:v>1798238.793355818</c:v>
                </c:pt>
                <c:pt idx="319">
                  <c:v>1794525.611447577</c:v>
                </c:pt>
                <c:pt idx="320">
                  <c:v>1792833.403911387</c:v>
                </c:pt>
                <c:pt idx="321">
                  <c:v>1792730.316688203</c:v>
                </c:pt>
                <c:pt idx="322">
                  <c:v>1788822.062649516</c:v>
                </c:pt>
                <c:pt idx="323">
                  <c:v>1786986.231354668</c:v>
                </c:pt>
                <c:pt idx="324">
                  <c:v>1786725.406497124</c:v>
                </c:pt>
                <c:pt idx="325">
                  <c:v>1783101.319964332</c:v>
                </c:pt>
                <c:pt idx="326">
                  <c:v>1782917.392335224</c:v>
                </c:pt>
                <c:pt idx="327">
                  <c:v>1782751.034490007</c:v>
                </c:pt>
                <c:pt idx="328">
                  <c:v>1781862.327801897</c:v>
                </c:pt>
                <c:pt idx="329">
                  <c:v>1782073.846988269</c:v>
                </c:pt>
                <c:pt idx="330">
                  <c:v>1779603.561867725</c:v>
                </c:pt>
                <c:pt idx="331">
                  <c:v>1779186.943114547</c:v>
                </c:pt>
                <c:pt idx="332">
                  <c:v>1776492.585002103</c:v>
                </c:pt>
                <c:pt idx="333">
                  <c:v>1775326.804826847</c:v>
                </c:pt>
                <c:pt idx="334">
                  <c:v>1775116.097390755</c:v>
                </c:pt>
                <c:pt idx="335">
                  <c:v>1773892.03915922</c:v>
                </c:pt>
                <c:pt idx="336">
                  <c:v>1774333.775272585</c:v>
                </c:pt>
                <c:pt idx="337">
                  <c:v>1772370.07376882</c:v>
                </c:pt>
                <c:pt idx="338">
                  <c:v>1772082.8699283</c:v>
                </c:pt>
                <c:pt idx="339">
                  <c:v>1770252.674113192</c:v>
                </c:pt>
                <c:pt idx="340">
                  <c:v>1770538.239430843</c:v>
                </c:pt>
                <c:pt idx="341">
                  <c:v>1767209.989012815</c:v>
                </c:pt>
                <c:pt idx="342">
                  <c:v>1765439.892762987</c:v>
                </c:pt>
                <c:pt idx="343">
                  <c:v>1765292.850771186</c:v>
                </c:pt>
                <c:pt idx="344">
                  <c:v>1765106.223209394</c:v>
                </c:pt>
                <c:pt idx="345">
                  <c:v>1764159.286081696</c:v>
                </c:pt>
                <c:pt idx="346">
                  <c:v>1764465.76824816</c:v>
                </c:pt>
                <c:pt idx="347">
                  <c:v>1761729.328440414</c:v>
                </c:pt>
                <c:pt idx="348">
                  <c:v>1761135.93239322</c:v>
                </c:pt>
                <c:pt idx="349">
                  <c:v>1760855.396379853</c:v>
                </c:pt>
                <c:pt idx="350">
                  <c:v>1760535.194565113</c:v>
                </c:pt>
                <c:pt idx="351">
                  <c:v>1760468.11414643</c:v>
                </c:pt>
                <c:pt idx="352">
                  <c:v>1759387.058265266</c:v>
                </c:pt>
                <c:pt idx="353">
                  <c:v>1759306.729278964</c:v>
                </c:pt>
                <c:pt idx="354">
                  <c:v>1757726.239989336</c:v>
                </c:pt>
                <c:pt idx="355">
                  <c:v>1757822.017191516</c:v>
                </c:pt>
                <c:pt idx="356">
                  <c:v>1756897.633242317</c:v>
                </c:pt>
                <c:pt idx="357">
                  <c:v>1757754.5202296</c:v>
                </c:pt>
                <c:pt idx="358">
                  <c:v>1756762.477875147</c:v>
                </c:pt>
                <c:pt idx="359">
                  <c:v>1756919.676630103</c:v>
                </c:pt>
                <c:pt idx="360">
                  <c:v>1754649.062232947</c:v>
                </c:pt>
                <c:pt idx="361">
                  <c:v>1752964.13488754</c:v>
                </c:pt>
                <c:pt idx="362">
                  <c:v>1753133.859500451</c:v>
                </c:pt>
                <c:pt idx="363">
                  <c:v>1752315.177038897</c:v>
                </c:pt>
                <c:pt idx="364">
                  <c:v>1752344.970702634</c:v>
                </c:pt>
                <c:pt idx="365">
                  <c:v>1751183.088664304</c:v>
                </c:pt>
                <c:pt idx="366">
                  <c:v>1751329.528834784</c:v>
                </c:pt>
                <c:pt idx="367">
                  <c:v>1748679.627575904</c:v>
                </c:pt>
                <c:pt idx="368">
                  <c:v>1749545.981833309</c:v>
                </c:pt>
                <c:pt idx="369">
                  <c:v>1748011.865115757</c:v>
                </c:pt>
                <c:pt idx="370">
                  <c:v>1747886.408061347</c:v>
                </c:pt>
                <c:pt idx="371">
                  <c:v>1746647.254704703</c:v>
                </c:pt>
                <c:pt idx="372">
                  <c:v>1749121.475053167</c:v>
                </c:pt>
                <c:pt idx="373">
                  <c:v>1748654.232564481</c:v>
                </c:pt>
                <c:pt idx="374">
                  <c:v>1748147.814931992</c:v>
                </c:pt>
                <c:pt idx="375">
                  <c:v>1748089.119701286</c:v>
                </c:pt>
                <c:pt idx="376">
                  <c:v>1748440.932155499</c:v>
                </c:pt>
                <c:pt idx="377">
                  <c:v>1747064.618459435</c:v>
                </c:pt>
                <c:pt idx="378">
                  <c:v>1747583.083151848</c:v>
                </c:pt>
                <c:pt idx="379">
                  <c:v>1746388.886910377</c:v>
                </c:pt>
                <c:pt idx="380">
                  <c:v>1748114.4685009</c:v>
                </c:pt>
                <c:pt idx="381">
                  <c:v>1748027.889978773</c:v>
                </c:pt>
                <c:pt idx="382">
                  <c:v>1748842.423217524</c:v>
                </c:pt>
                <c:pt idx="383">
                  <c:v>1749407.594557049</c:v>
                </c:pt>
                <c:pt idx="384">
                  <c:v>1748939.298776796</c:v>
                </c:pt>
                <c:pt idx="385">
                  <c:v>1748338.644470887</c:v>
                </c:pt>
                <c:pt idx="386">
                  <c:v>1749171.898714256</c:v>
                </c:pt>
                <c:pt idx="387">
                  <c:v>1748497.019049449</c:v>
                </c:pt>
                <c:pt idx="388">
                  <c:v>1748598.881606415</c:v>
                </c:pt>
                <c:pt idx="389">
                  <c:v>1749143.101931933</c:v>
                </c:pt>
                <c:pt idx="390">
                  <c:v>1748197.695158225</c:v>
                </c:pt>
                <c:pt idx="391">
                  <c:v>1747874.092296629</c:v>
                </c:pt>
                <c:pt idx="392">
                  <c:v>1748907.772954448</c:v>
                </c:pt>
                <c:pt idx="393">
                  <c:v>1748293.290410547</c:v>
                </c:pt>
                <c:pt idx="394">
                  <c:v>1748828.621428339</c:v>
                </c:pt>
                <c:pt idx="395">
                  <c:v>1749287.369048815</c:v>
                </c:pt>
                <c:pt idx="396">
                  <c:v>1749170.617165542</c:v>
                </c:pt>
                <c:pt idx="397">
                  <c:v>1749120.670677249</c:v>
                </c:pt>
                <c:pt idx="398">
                  <c:v>1748625.483888954</c:v>
                </c:pt>
                <c:pt idx="399">
                  <c:v>1748176.222678255</c:v>
                </c:pt>
                <c:pt idx="400">
                  <c:v>1748352.491729084</c:v>
                </c:pt>
                <c:pt idx="401">
                  <c:v>1748161.110122273</c:v>
                </c:pt>
                <c:pt idx="402">
                  <c:v>1747972.384470661</c:v>
                </c:pt>
                <c:pt idx="403">
                  <c:v>1749564.46673967</c:v>
                </c:pt>
                <c:pt idx="404">
                  <c:v>1747951.026934267</c:v>
                </c:pt>
                <c:pt idx="405">
                  <c:v>1748207.345547488</c:v>
                </c:pt>
                <c:pt idx="406">
                  <c:v>1748282.110880032</c:v>
                </c:pt>
                <c:pt idx="407">
                  <c:v>1748797.733006803</c:v>
                </c:pt>
                <c:pt idx="408">
                  <c:v>1746969.277650009</c:v>
                </c:pt>
                <c:pt idx="409">
                  <c:v>1747943.017079752</c:v>
                </c:pt>
                <c:pt idx="410">
                  <c:v>1748761.111601941</c:v>
                </c:pt>
                <c:pt idx="411">
                  <c:v>1746829.387930062</c:v>
                </c:pt>
                <c:pt idx="412">
                  <c:v>1748710.839815864</c:v>
                </c:pt>
                <c:pt idx="413">
                  <c:v>1749127.728583948</c:v>
                </c:pt>
                <c:pt idx="414">
                  <c:v>1747414.235073168</c:v>
                </c:pt>
                <c:pt idx="415">
                  <c:v>1745628.222033579</c:v>
                </c:pt>
                <c:pt idx="416">
                  <c:v>1747455.307946251</c:v>
                </c:pt>
                <c:pt idx="417">
                  <c:v>1746880.373371983</c:v>
                </c:pt>
                <c:pt idx="418">
                  <c:v>1747403.450969472</c:v>
                </c:pt>
                <c:pt idx="419">
                  <c:v>1746994.801970765</c:v>
                </c:pt>
                <c:pt idx="420">
                  <c:v>1748236.283183908</c:v>
                </c:pt>
                <c:pt idx="421">
                  <c:v>1749524.509404426</c:v>
                </c:pt>
                <c:pt idx="422">
                  <c:v>1748117.596328776</c:v>
                </c:pt>
                <c:pt idx="423">
                  <c:v>1747006.186916735</c:v>
                </c:pt>
                <c:pt idx="424">
                  <c:v>1747954.113782328</c:v>
                </c:pt>
                <c:pt idx="425">
                  <c:v>1747704.781540349</c:v>
                </c:pt>
                <c:pt idx="426">
                  <c:v>1747548.507111687</c:v>
                </c:pt>
                <c:pt idx="427">
                  <c:v>1748044.248244257</c:v>
                </c:pt>
                <c:pt idx="428">
                  <c:v>1747134.344267898</c:v>
                </c:pt>
                <c:pt idx="429">
                  <c:v>1746561.818076477</c:v>
                </c:pt>
                <c:pt idx="430">
                  <c:v>1747602.519303393</c:v>
                </c:pt>
                <c:pt idx="431">
                  <c:v>1748397.044549777</c:v>
                </c:pt>
                <c:pt idx="432">
                  <c:v>1748205.810302858</c:v>
                </c:pt>
                <c:pt idx="433">
                  <c:v>1749882.925148858</c:v>
                </c:pt>
                <c:pt idx="434">
                  <c:v>1748946.133969346</c:v>
                </c:pt>
                <c:pt idx="435">
                  <c:v>1749568.055129427</c:v>
                </c:pt>
                <c:pt idx="436">
                  <c:v>1748624.425568026</c:v>
                </c:pt>
                <c:pt idx="437">
                  <c:v>1748805.084081969</c:v>
                </c:pt>
                <c:pt idx="438">
                  <c:v>1748246.495891825</c:v>
                </c:pt>
                <c:pt idx="439">
                  <c:v>1748836.751993501</c:v>
                </c:pt>
                <c:pt idx="440">
                  <c:v>1748691.255142411</c:v>
                </c:pt>
                <c:pt idx="441">
                  <c:v>1748763.824097839</c:v>
                </c:pt>
                <c:pt idx="442">
                  <c:v>1748824.789661538</c:v>
                </c:pt>
                <c:pt idx="443">
                  <c:v>1748236.284556134</c:v>
                </c:pt>
                <c:pt idx="444">
                  <c:v>1748067.123096821</c:v>
                </c:pt>
                <c:pt idx="445">
                  <c:v>1748260.051084764</c:v>
                </c:pt>
                <c:pt idx="446">
                  <c:v>1747371.46926627</c:v>
                </c:pt>
                <c:pt idx="447">
                  <c:v>1746488.879702564</c:v>
                </c:pt>
                <c:pt idx="448">
                  <c:v>1747987.405636839</c:v>
                </c:pt>
                <c:pt idx="449">
                  <c:v>1748069.643972562</c:v>
                </c:pt>
                <c:pt idx="450">
                  <c:v>1748206.955818391</c:v>
                </c:pt>
                <c:pt idx="451">
                  <c:v>1747215.184926583</c:v>
                </c:pt>
                <c:pt idx="452">
                  <c:v>1747451.715452563</c:v>
                </c:pt>
                <c:pt idx="453">
                  <c:v>1748357.165740532</c:v>
                </c:pt>
                <c:pt idx="454">
                  <c:v>1748048.684189482</c:v>
                </c:pt>
                <c:pt idx="455">
                  <c:v>1745941.231974503</c:v>
                </c:pt>
                <c:pt idx="456">
                  <c:v>1745903.542843683</c:v>
                </c:pt>
                <c:pt idx="457">
                  <c:v>1747328.197150348</c:v>
                </c:pt>
                <c:pt idx="458">
                  <c:v>1745083.033698704</c:v>
                </c:pt>
                <c:pt idx="459">
                  <c:v>1747152.308598141</c:v>
                </c:pt>
                <c:pt idx="460">
                  <c:v>1746830.872642528</c:v>
                </c:pt>
                <c:pt idx="461">
                  <c:v>1746688.858247782</c:v>
                </c:pt>
                <c:pt idx="462">
                  <c:v>1746287.392947308</c:v>
                </c:pt>
                <c:pt idx="463">
                  <c:v>1744681.03585844</c:v>
                </c:pt>
                <c:pt idx="464">
                  <c:v>1745960.879397315</c:v>
                </c:pt>
                <c:pt idx="465">
                  <c:v>1745408.797807147</c:v>
                </c:pt>
                <c:pt idx="466">
                  <c:v>1746220.53124404</c:v>
                </c:pt>
                <c:pt idx="467">
                  <c:v>1744730.93543687</c:v>
                </c:pt>
                <c:pt idx="468">
                  <c:v>1745750.551765833</c:v>
                </c:pt>
                <c:pt idx="469">
                  <c:v>1746430.54389152</c:v>
                </c:pt>
                <c:pt idx="470">
                  <c:v>1746315.006832201</c:v>
                </c:pt>
                <c:pt idx="471">
                  <c:v>1745380.326342061</c:v>
                </c:pt>
                <c:pt idx="472">
                  <c:v>1746099.560291762</c:v>
                </c:pt>
                <c:pt idx="473">
                  <c:v>1747491.426543787</c:v>
                </c:pt>
                <c:pt idx="474">
                  <c:v>1746427.436996911</c:v>
                </c:pt>
                <c:pt idx="475">
                  <c:v>1746861.727928056</c:v>
                </c:pt>
                <c:pt idx="476">
                  <c:v>1746455.804266959</c:v>
                </c:pt>
                <c:pt idx="477">
                  <c:v>1747022.043010072</c:v>
                </c:pt>
                <c:pt idx="478">
                  <c:v>1747405.323284146</c:v>
                </c:pt>
                <c:pt idx="479">
                  <c:v>1747939.194750008</c:v>
                </c:pt>
                <c:pt idx="480">
                  <c:v>1746888.090547776</c:v>
                </c:pt>
                <c:pt idx="481">
                  <c:v>1747756.197873182</c:v>
                </c:pt>
                <c:pt idx="482">
                  <c:v>1747249.394464694</c:v>
                </c:pt>
                <c:pt idx="483">
                  <c:v>1748373.131035265</c:v>
                </c:pt>
                <c:pt idx="484">
                  <c:v>1747344.811639285</c:v>
                </c:pt>
                <c:pt idx="485">
                  <c:v>1747131.483139534</c:v>
                </c:pt>
                <c:pt idx="486">
                  <c:v>1747449.0978732</c:v>
                </c:pt>
                <c:pt idx="487">
                  <c:v>1746974.68259655</c:v>
                </c:pt>
                <c:pt idx="488">
                  <c:v>1746803.071767285</c:v>
                </c:pt>
                <c:pt idx="489">
                  <c:v>1747669.503272973</c:v>
                </c:pt>
                <c:pt idx="490">
                  <c:v>1747621.779220539</c:v>
                </c:pt>
                <c:pt idx="491">
                  <c:v>1745906.488773449</c:v>
                </c:pt>
                <c:pt idx="492">
                  <c:v>1746700.762815887</c:v>
                </c:pt>
                <c:pt idx="493">
                  <c:v>1746393.825002659</c:v>
                </c:pt>
                <c:pt idx="494">
                  <c:v>1746890.966664284</c:v>
                </c:pt>
                <c:pt idx="495">
                  <c:v>1745515.457600094</c:v>
                </c:pt>
                <c:pt idx="496">
                  <c:v>1747448.159013788</c:v>
                </c:pt>
                <c:pt idx="497">
                  <c:v>1746811.26051144</c:v>
                </c:pt>
                <c:pt idx="498">
                  <c:v>1745610.938285801</c:v>
                </c:pt>
                <c:pt idx="499">
                  <c:v>1746959.948243303</c:v>
                </c:pt>
                <c:pt idx="500">
                  <c:v>1747249.442188711</c:v>
                </c:pt>
                <c:pt idx="501">
                  <c:v>1747099.985308066</c:v>
                </c:pt>
                <c:pt idx="502">
                  <c:v>1747187.006742958</c:v>
                </c:pt>
                <c:pt idx="503">
                  <c:v>1747172.252734951</c:v>
                </c:pt>
                <c:pt idx="504">
                  <c:v>1746367.087806579</c:v>
                </c:pt>
                <c:pt idx="505">
                  <c:v>1747267.801859092</c:v>
                </c:pt>
                <c:pt idx="506">
                  <c:v>1746299.434790965</c:v>
                </c:pt>
                <c:pt idx="507">
                  <c:v>1745994.656004933</c:v>
                </c:pt>
                <c:pt idx="508">
                  <c:v>1746597.567078386</c:v>
                </c:pt>
                <c:pt idx="509">
                  <c:v>1746135.327961753</c:v>
                </c:pt>
                <c:pt idx="510">
                  <c:v>1746422.417536584</c:v>
                </c:pt>
                <c:pt idx="511">
                  <c:v>1746483.437222007</c:v>
                </c:pt>
                <c:pt idx="512">
                  <c:v>1747313.958285026</c:v>
                </c:pt>
                <c:pt idx="513">
                  <c:v>1746440.839243671</c:v>
                </c:pt>
                <c:pt idx="514">
                  <c:v>1747160.189615264</c:v>
                </c:pt>
                <c:pt idx="515">
                  <c:v>1746155.047659676</c:v>
                </c:pt>
                <c:pt idx="516">
                  <c:v>1746065.10701786</c:v>
                </c:pt>
                <c:pt idx="517">
                  <c:v>1746029.243609599</c:v>
                </c:pt>
                <c:pt idx="518">
                  <c:v>1746204.244637392</c:v>
                </c:pt>
                <c:pt idx="519">
                  <c:v>1745920.375554811</c:v>
                </c:pt>
                <c:pt idx="520">
                  <c:v>1745712.18958272</c:v>
                </c:pt>
                <c:pt idx="521">
                  <c:v>1745640.733111948</c:v>
                </c:pt>
                <c:pt idx="522">
                  <c:v>1746138.581688106</c:v>
                </c:pt>
                <c:pt idx="523">
                  <c:v>1745886.319846369</c:v>
                </c:pt>
                <c:pt idx="524">
                  <c:v>1746191.971044516</c:v>
                </c:pt>
                <c:pt idx="525">
                  <c:v>1746271.504586204</c:v>
                </c:pt>
                <c:pt idx="526">
                  <c:v>1745778.4716085</c:v>
                </c:pt>
                <c:pt idx="527">
                  <c:v>1745934.82593818</c:v>
                </c:pt>
                <c:pt idx="528">
                  <c:v>1745058.566822853</c:v>
                </c:pt>
                <c:pt idx="529">
                  <c:v>1744916.681536924</c:v>
                </c:pt>
                <c:pt idx="530">
                  <c:v>1745073.061445904</c:v>
                </c:pt>
                <c:pt idx="531">
                  <c:v>1745285.590538535</c:v>
                </c:pt>
                <c:pt idx="532">
                  <c:v>1744975.513930709</c:v>
                </c:pt>
                <c:pt idx="533">
                  <c:v>1745087.76290795</c:v>
                </c:pt>
                <c:pt idx="534">
                  <c:v>1745503.165978731</c:v>
                </c:pt>
                <c:pt idx="535">
                  <c:v>1745116.085612523</c:v>
                </c:pt>
                <c:pt idx="536">
                  <c:v>1744566.368626402</c:v>
                </c:pt>
                <c:pt idx="537">
                  <c:v>1745312.502551568</c:v>
                </c:pt>
                <c:pt idx="538">
                  <c:v>1745349.76935279</c:v>
                </c:pt>
                <c:pt idx="539">
                  <c:v>1745067.796390635</c:v>
                </c:pt>
                <c:pt idx="540">
                  <c:v>1745402.81509503</c:v>
                </c:pt>
                <c:pt idx="541">
                  <c:v>1745813.90610385</c:v>
                </c:pt>
                <c:pt idx="542">
                  <c:v>1743978.064194131</c:v>
                </c:pt>
                <c:pt idx="543">
                  <c:v>1745423.576563901</c:v>
                </c:pt>
                <c:pt idx="544">
                  <c:v>1745985.176723825</c:v>
                </c:pt>
                <c:pt idx="545">
                  <c:v>1745456.613120484</c:v>
                </c:pt>
                <c:pt idx="546">
                  <c:v>1745562.215646022</c:v>
                </c:pt>
                <c:pt idx="547">
                  <c:v>1745319.803896717</c:v>
                </c:pt>
                <c:pt idx="548">
                  <c:v>1746071.814722305</c:v>
                </c:pt>
                <c:pt idx="549">
                  <c:v>1745112.284576997</c:v>
                </c:pt>
                <c:pt idx="550">
                  <c:v>1746143.770490726</c:v>
                </c:pt>
                <c:pt idx="551">
                  <c:v>1745725.006758369</c:v>
                </c:pt>
                <c:pt idx="552">
                  <c:v>1744723.915969292</c:v>
                </c:pt>
                <c:pt idx="553">
                  <c:v>1745040.621964059</c:v>
                </c:pt>
                <c:pt idx="554">
                  <c:v>1745870.959654592</c:v>
                </c:pt>
                <c:pt idx="555">
                  <c:v>1745583.432587679</c:v>
                </c:pt>
                <c:pt idx="556">
                  <c:v>1744783.276704697</c:v>
                </c:pt>
                <c:pt idx="557">
                  <c:v>1745339.759645789</c:v>
                </c:pt>
                <c:pt idx="558">
                  <c:v>1745238.613531026</c:v>
                </c:pt>
                <c:pt idx="559">
                  <c:v>1745424.85217105</c:v>
                </c:pt>
                <c:pt idx="560">
                  <c:v>1745318.955994994</c:v>
                </c:pt>
                <c:pt idx="561">
                  <c:v>1745114.267083326</c:v>
                </c:pt>
                <c:pt idx="562">
                  <c:v>1745451.20700404</c:v>
                </c:pt>
                <c:pt idx="563">
                  <c:v>1745450.229225407</c:v>
                </c:pt>
                <c:pt idx="564">
                  <c:v>1745414.246763044</c:v>
                </c:pt>
                <c:pt idx="565">
                  <c:v>1745748.19088044</c:v>
                </c:pt>
                <c:pt idx="566">
                  <c:v>1745574.053233041</c:v>
                </c:pt>
                <c:pt idx="567">
                  <c:v>1745199.957008981</c:v>
                </c:pt>
                <c:pt idx="568">
                  <c:v>1745452.686919479</c:v>
                </c:pt>
                <c:pt idx="569">
                  <c:v>1745103.762018798</c:v>
                </c:pt>
                <c:pt idx="570">
                  <c:v>1745781.109042133</c:v>
                </c:pt>
                <c:pt idx="571">
                  <c:v>1745451.724180681</c:v>
                </c:pt>
                <c:pt idx="572">
                  <c:v>1745063.428219621</c:v>
                </c:pt>
                <c:pt idx="573">
                  <c:v>1745503.584888393</c:v>
                </c:pt>
                <c:pt idx="574">
                  <c:v>1746123.70400939</c:v>
                </c:pt>
                <c:pt idx="575">
                  <c:v>1746348.509356891</c:v>
                </c:pt>
                <c:pt idx="576">
                  <c:v>1745795.764199244</c:v>
                </c:pt>
                <c:pt idx="577">
                  <c:v>1746068.617535566</c:v>
                </c:pt>
                <c:pt idx="578">
                  <c:v>1746508.350752978</c:v>
                </c:pt>
                <c:pt idx="579">
                  <c:v>1746192.210830874</c:v>
                </c:pt>
                <c:pt idx="580">
                  <c:v>1746626.851306651</c:v>
                </c:pt>
                <c:pt idx="581">
                  <c:v>1746206.197978564</c:v>
                </c:pt>
                <c:pt idx="582">
                  <c:v>1746049.090604814</c:v>
                </c:pt>
                <c:pt idx="583">
                  <c:v>1745814.23230084</c:v>
                </c:pt>
                <c:pt idx="584">
                  <c:v>1746005.4750419</c:v>
                </c:pt>
                <c:pt idx="585">
                  <c:v>1746066.049149093</c:v>
                </c:pt>
                <c:pt idx="586">
                  <c:v>1746570.28413057</c:v>
                </c:pt>
                <c:pt idx="587">
                  <c:v>1745418.860474452</c:v>
                </c:pt>
                <c:pt idx="588">
                  <c:v>1746139.005081597</c:v>
                </c:pt>
                <c:pt idx="589">
                  <c:v>1746499.867537199</c:v>
                </c:pt>
                <c:pt idx="590">
                  <c:v>1746327.532512639</c:v>
                </c:pt>
                <c:pt idx="591">
                  <c:v>1746203.645227885</c:v>
                </c:pt>
                <c:pt idx="592">
                  <c:v>1746095.07055611</c:v>
                </c:pt>
                <c:pt idx="593">
                  <c:v>1746513.553938962</c:v>
                </c:pt>
                <c:pt idx="594">
                  <c:v>1746646.07956475</c:v>
                </c:pt>
                <c:pt idx="595">
                  <c:v>1747071.549314269</c:v>
                </c:pt>
                <c:pt idx="596">
                  <c:v>1746623.635510252</c:v>
                </c:pt>
                <c:pt idx="597">
                  <c:v>1746654.902992776</c:v>
                </c:pt>
                <c:pt idx="598">
                  <c:v>1746455.292307458</c:v>
                </c:pt>
                <c:pt idx="599">
                  <c:v>1746588.197439078</c:v>
                </c:pt>
                <c:pt idx="600">
                  <c:v>1746720.997040676</c:v>
                </c:pt>
                <c:pt idx="601">
                  <c:v>1746279.361339121</c:v>
                </c:pt>
                <c:pt idx="602">
                  <c:v>1746728.813036646</c:v>
                </c:pt>
                <c:pt idx="603">
                  <c:v>1746800.320856201</c:v>
                </c:pt>
                <c:pt idx="604">
                  <c:v>1746786.173100586</c:v>
                </c:pt>
                <c:pt idx="605">
                  <c:v>1746555.345264511</c:v>
                </c:pt>
                <c:pt idx="606">
                  <c:v>1746709.599809801</c:v>
                </c:pt>
                <c:pt idx="607">
                  <c:v>1746899.928035062</c:v>
                </c:pt>
                <c:pt idx="608">
                  <c:v>1746890.036536257</c:v>
                </c:pt>
                <c:pt idx="609">
                  <c:v>1746926.063117014</c:v>
                </c:pt>
                <c:pt idx="610">
                  <c:v>1746891.491289144</c:v>
                </c:pt>
                <c:pt idx="611">
                  <c:v>1746681.262913714</c:v>
                </c:pt>
                <c:pt idx="612">
                  <c:v>1746676.367943699</c:v>
                </c:pt>
                <c:pt idx="613">
                  <c:v>1746893.499745246</c:v>
                </c:pt>
                <c:pt idx="614">
                  <c:v>1746882.900880738</c:v>
                </c:pt>
                <c:pt idx="615">
                  <c:v>1746631.105036537</c:v>
                </c:pt>
                <c:pt idx="616">
                  <c:v>1746463.404971703</c:v>
                </c:pt>
                <c:pt idx="617">
                  <c:v>1746659.93871514</c:v>
                </c:pt>
                <c:pt idx="618">
                  <c:v>1746734.729113182</c:v>
                </c:pt>
                <c:pt idx="619">
                  <c:v>1746645.429080693</c:v>
                </c:pt>
                <c:pt idx="620">
                  <c:v>1746742.253319238</c:v>
                </c:pt>
                <c:pt idx="621">
                  <c:v>1746820.765981447</c:v>
                </c:pt>
                <c:pt idx="622">
                  <c:v>1746933.400783939</c:v>
                </c:pt>
                <c:pt idx="623">
                  <c:v>1746999.576601795</c:v>
                </c:pt>
                <c:pt idx="624">
                  <c:v>1746922.691748091</c:v>
                </c:pt>
                <c:pt idx="625">
                  <c:v>1747238.104189069</c:v>
                </c:pt>
                <c:pt idx="626">
                  <c:v>1746915.403449547</c:v>
                </c:pt>
                <c:pt idx="627">
                  <c:v>1746769.288459822</c:v>
                </c:pt>
                <c:pt idx="628">
                  <c:v>1747356.064042554</c:v>
                </c:pt>
                <c:pt idx="629">
                  <c:v>1746989.344827248</c:v>
                </c:pt>
                <c:pt idx="630">
                  <c:v>1747159.915539451</c:v>
                </c:pt>
                <c:pt idx="631">
                  <c:v>1747343.200272261</c:v>
                </c:pt>
                <c:pt idx="632">
                  <c:v>1747272.17175192</c:v>
                </c:pt>
                <c:pt idx="633">
                  <c:v>1747489.741604072</c:v>
                </c:pt>
                <c:pt idx="634">
                  <c:v>1747214.742083263</c:v>
                </c:pt>
                <c:pt idx="635">
                  <c:v>1746747.320117578</c:v>
                </c:pt>
                <c:pt idx="636">
                  <c:v>1746901.56197962</c:v>
                </c:pt>
                <c:pt idx="637">
                  <c:v>1747240.539077358</c:v>
                </c:pt>
                <c:pt idx="638">
                  <c:v>1747165.613166193</c:v>
                </c:pt>
                <c:pt idx="639">
                  <c:v>1747233.57701177</c:v>
                </c:pt>
                <c:pt idx="640">
                  <c:v>1747148.138998165</c:v>
                </c:pt>
                <c:pt idx="641">
                  <c:v>1747112.0927724</c:v>
                </c:pt>
                <c:pt idx="642">
                  <c:v>1747184.607793277</c:v>
                </c:pt>
                <c:pt idx="643">
                  <c:v>1747282.455149862</c:v>
                </c:pt>
                <c:pt idx="644">
                  <c:v>1747277.545829849</c:v>
                </c:pt>
                <c:pt idx="645">
                  <c:v>1746865.580158204</c:v>
                </c:pt>
                <c:pt idx="646">
                  <c:v>1747299.62284659</c:v>
                </c:pt>
                <c:pt idx="647">
                  <c:v>1747109.728928595</c:v>
                </c:pt>
                <c:pt idx="648">
                  <c:v>1747196.544669155</c:v>
                </c:pt>
                <c:pt idx="649">
                  <c:v>1747002.31463403</c:v>
                </c:pt>
                <c:pt idx="650">
                  <c:v>1747172.849941426</c:v>
                </c:pt>
                <c:pt idx="651">
                  <c:v>1746862.533170854</c:v>
                </c:pt>
                <c:pt idx="652">
                  <c:v>1747142.159144658</c:v>
                </c:pt>
                <c:pt idx="653">
                  <c:v>1747108.981167152</c:v>
                </c:pt>
                <c:pt idx="654">
                  <c:v>1747037.433425504</c:v>
                </c:pt>
                <c:pt idx="655">
                  <c:v>1746737.301319707</c:v>
                </c:pt>
                <c:pt idx="656">
                  <c:v>1747010.325684436</c:v>
                </c:pt>
                <c:pt idx="657">
                  <c:v>1747133.440278165</c:v>
                </c:pt>
                <c:pt idx="658">
                  <c:v>1747335.75630133</c:v>
                </c:pt>
                <c:pt idx="659">
                  <c:v>1747241.518786669</c:v>
                </c:pt>
                <c:pt idx="660">
                  <c:v>1747188.788682688</c:v>
                </c:pt>
                <c:pt idx="661">
                  <c:v>1747251.231840577</c:v>
                </c:pt>
                <c:pt idx="662">
                  <c:v>1747237.646918389</c:v>
                </c:pt>
                <c:pt idx="663">
                  <c:v>1747021.240206237</c:v>
                </c:pt>
                <c:pt idx="664">
                  <c:v>1746995.359831244</c:v>
                </c:pt>
                <c:pt idx="665">
                  <c:v>1747140.266710964</c:v>
                </c:pt>
                <c:pt idx="666">
                  <c:v>1747274.420604431</c:v>
                </c:pt>
                <c:pt idx="667">
                  <c:v>1747065.861044609</c:v>
                </c:pt>
                <c:pt idx="668">
                  <c:v>1747067.964651278</c:v>
                </c:pt>
                <c:pt idx="669">
                  <c:v>1747309.638633144</c:v>
                </c:pt>
                <c:pt idx="670">
                  <c:v>1747241.804429381</c:v>
                </c:pt>
                <c:pt idx="671">
                  <c:v>1747127.082040858</c:v>
                </c:pt>
                <c:pt idx="672">
                  <c:v>1747181.889341544</c:v>
                </c:pt>
                <c:pt idx="673">
                  <c:v>1747061.590061587</c:v>
                </c:pt>
                <c:pt idx="674">
                  <c:v>1747260.879541162</c:v>
                </c:pt>
                <c:pt idx="675">
                  <c:v>1746893.035416435</c:v>
                </c:pt>
                <c:pt idx="676">
                  <c:v>1747034.864007252</c:v>
                </c:pt>
                <c:pt idx="677">
                  <c:v>1746808.151011984</c:v>
                </c:pt>
                <c:pt idx="678">
                  <c:v>1746781.203461731</c:v>
                </c:pt>
                <c:pt idx="679">
                  <c:v>1746774.369972</c:v>
                </c:pt>
                <c:pt idx="680">
                  <c:v>1746856.329252557</c:v>
                </c:pt>
                <c:pt idx="681">
                  <c:v>1746688.836107366</c:v>
                </c:pt>
                <c:pt idx="682">
                  <c:v>1746753.500377272</c:v>
                </c:pt>
                <c:pt idx="683">
                  <c:v>1746884.987677036</c:v>
                </c:pt>
                <c:pt idx="684">
                  <c:v>1746824.326220406</c:v>
                </c:pt>
                <c:pt idx="685">
                  <c:v>1746719.97027404</c:v>
                </c:pt>
                <c:pt idx="686">
                  <c:v>1746690.973284641</c:v>
                </c:pt>
                <c:pt idx="687">
                  <c:v>1746678.502875899</c:v>
                </c:pt>
                <c:pt idx="688">
                  <c:v>1746545.768128669</c:v>
                </c:pt>
                <c:pt idx="689">
                  <c:v>1746686.758027198</c:v>
                </c:pt>
                <c:pt idx="690">
                  <c:v>1746711.155027139</c:v>
                </c:pt>
                <c:pt idx="691">
                  <c:v>1746642.909601791</c:v>
                </c:pt>
                <c:pt idx="692">
                  <c:v>1746524.941386178</c:v>
                </c:pt>
                <c:pt idx="693">
                  <c:v>1746749.06989801</c:v>
                </c:pt>
                <c:pt idx="694">
                  <c:v>1746651.937764441</c:v>
                </c:pt>
                <c:pt idx="695">
                  <c:v>1746673.617086034</c:v>
                </c:pt>
                <c:pt idx="696">
                  <c:v>1746651.806594302</c:v>
                </c:pt>
                <c:pt idx="697">
                  <c:v>1746659.636067942</c:v>
                </c:pt>
                <c:pt idx="698">
                  <c:v>1746563.136549776</c:v>
                </c:pt>
                <c:pt idx="699">
                  <c:v>1746663.264394594</c:v>
                </c:pt>
                <c:pt idx="700">
                  <c:v>1746574.993238912</c:v>
                </c:pt>
                <c:pt idx="701">
                  <c:v>1746640.75111172</c:v>
                </c:pt>
                <c:pt idx="702">
                  <c:v>1746665.36101046</c:v>
                </c:pt>
                <c:pt idx="703">
                  <c:v>1746731.2539746</c:v>
                </c:pt>
                <c:pt idx="704">
                  <c:v>1746545.665835161</c:v>
                </c:pt>
                <c:pt idx="705">
                  <c:v>1746690.306193819</c:v>
                </c:pt>
                <c:pt idx="706">
                  <c:v>1746863.674468838</c:v>
                </c:pt>
                <c:pt idx="707">
                  <c:v>1746699.956843721</c:v>
                </c:pt>
                <c:pt idx="708">
                  <c:v>1746837.133955043</c:v>
                </c:pt>
                <c:pt idx="709">
                  <c:v>1746724.493314287</c:v>
                </c:pt>
                <c:pt idx="710">
                  <c:v>1746532.734258495</c:v>
                </c:pt>
                <c:pt idx="711">
                  <c:v>1746670.249390216</c:v>
                </c:pt>
                <c:pt idx="712">
                  <c:v>1746739.345579061</c:v>
                </c:pt>
                <c:pt idx="713">
                  <c:v>1746644.594252876</c:v>
                </c:pt>
                <c:pt idx="714">
                  <c:v>1746842.918923977</c:v>
                </c:pt>
                <c:pt idx="715">
                  <c:v>1746669.496382969</c:v>
                </c:pt>
                <c:pt idx="716">
                  <c:v>1746812.781959396</c:v>
                </c:pt>
                <c:pt idx="717">
                  <c:v>1746702.478399873</c:v>
                </c:pt>
                <c:pt idx="718">
                  <c:v>1746756.27865796</c:v>
                </c:pt>
                <c:pt idx="719">
                  <c:v>1746799.107384376</c:v>
                </c:pt>
                <c:pt idx="720">
                  <c:v>1746869.515399102</c:v>
                </c:pt>
                <c:pt idx="721">
                  <c:v>1746750.339952178</c:v>
                </c:pt>
                <c:pt idx="722">
                  <c:v>1746926.107692719</c:v>
                </c:pt>
                <c:pt idx="723">
                  <c:v>1746707.62597554</c:v>
                </c:pt>
                <c:pt idx="724">
                  <c:v>1746612.996429601</c:v>
                </c:pt>
                <c:pt idx="725">
                  <c:v>1746954.347882205</c:v>
                </c:pt>
                <c:pt idx="726">
                  <c:v>1746685.02279123</c:v>
                </c:pt>
                <c:pt idx="727">
                  <c:v>1746663.5892493</c:v>
                </c:pt>
                <c:pt idx="728">
                  <c:v>1746699.315056624</c:v>
                </c:pt>
                <c:pt idx="729">
                  <c:v>1746824.424131377</c:v>
                </c:pt>
                <c:pt idx="730">
                  <c:v>1746883.396469039</c:v>
                </c:pt>
                <c:pt idx="731">
                  <c:v>1746801.10093897</c:v>
                </c:pt>
                <c:pt idx="732">
                  <c:v>1746812.479847836</c:v>
                </c:pt>
                <c:pt idx="733">
                  <c:v>1746845.3850291</c:v>
                </c:pt>
                <c:pt idx="734">
                  <c:v>1746750.667579933</c:v>
                </c:pt>
                <c:pt idx="735">
                  <c:v>1746694.746805687</c:v>
                </c:pt>
                <c:pt idx="736">
                  <c:v>1746423.816018024</c:v>
                </c:pt>
                <c:pt idx="737">
                  <c:v>1746635.846482509</c:v>
                </c:pt>
                <c:pt idx="738">
                  <c:v>1746674.868945812</c:v>
                </c:pt>
                <c:pt idx="739">
                  <c:v>1746665.202518485</c:v>
                </c:pt>
                <c:pt idx="740">
                  <c:v>1746665.751754335</c:v>
                </c:pt>
                <c:pt idx="741">
                  <c:v>1746685.623110896</c:v>
                </c:pt>
                <c:pt idx="742">
                  <c:v>1746662.947689791</c:v>
                </c:pt>
                <c:pt idx="743">
                  <c:v>1746663.064061051</c:v>
                </c:pt>
                <c:pt idx="744">
                  <c:v>1746698.3277827</c:v>
                </c:pt>
                <c:pt idx="745">
                  <c:v>1746601.338265459</c:v>
                </c:pt>
                <c:pt idx="746">
                  <c:v>1746608.327358944</c:v>
                </c:pt>
                <c:pt idx="747">
                  <c:v>1746656.791458054</c:v>
                </c:pt>
                <c:pt idx="748">
                  <c:v>1746640.549916897</c:v>
                </c:pt>
                <c:pt idx="749">
                  <c:v>1746732.860911732</c:v>
                </c:pt>
                <c:pt idx="750">
                  <c:v>1746717.897278202</c:v>
                </c:pt>
                <c:pt idx="751">
                  <c:v>1746656.917363191</c:v>
                </c:pt>
                <c:pt idx="752">
                  <c:v>1746737.773907552</c:v>
                </c:pt>
                <c:pt idx="753">
                  <c:v>1746733.629218089</c:v>
                </c:pt>
                <c:pt idx="754">
                  <c:v>1746728.710375612</c:v>
                </c:pt>
                <c:pt idx="755">
                  <c:v>1746670.319116753</c:v>
                </c:pt>
                <c:pt idx="756">
                  <c:v>1746718.5866916</c:v>
                </c:pt>
                <c:pt idx="757">
                  <c:v>1746708.28697049</c:v>
                </c:pt>
                <c:pt idx="758">
                  <c:v>1746736.199565677</c:v>
                </c:pt>
                <c:pt idx="759">
                  <c:v>1746752.664179506</c:v>
                </c:pt>
                <c:pt idx="760">
                  <c:v>1746744.919174657</c:v>
                </c:pt>
                <c:pt idx="761">
                  <c:v>1746704.162168989</c:v>
                </c:pt>
                <c:pt idx="762">
                  <c:v>1746705.351972809</c:v>
                </c:pt>
                <c:pt idx="763">
                  <c:v>1746790.783380872</c:v>
                </c:pt>
                <c:pt idx="764">
                  <c:v>1746757.785340904</c:v>
                </c:pt>
                <c:pt idx="765">
                  <c:v>1746794.291864716</c:v>
                </c:pt>
                <c:pt idx="766">
                  <c:v>1746778.58690322</c:v>
                </c:pt>
                <c:pt idx="767">
                  <c:v>1746764.796134013</c:v>
                </c:pt>
                <c:pt idx="768">
                  <c:v>1746806.936954787</c:v>
                </c:pt>
                <c:pt idx="769">
                  <c:v>1746771.832234716</c:v>
                </c:pt>
                <c:pt idx="770">
                  <c:v>1746823.691624985</c:v>
                </c:pt>
                <c:pt idx="771">
                  <c:v>1746713.252693525</c:v>
                </c:pt>
                <c:pt idx="772">
                  <c:v>1746703.98710642</c:v>
                </c:pt>
                <c:pt idx="773">
                  <c:v>1746775.245067957</c:v>
                </c:pt>
                <c:pt idx="774">
                  <c:v>1746725.451690416</c:v>
                </c:pt>
                <c:pt idx="775">
                  <c:v>1746723.219991176</c:v>
                </c:pt>
                <c:pt idx="776">
                  <c:v>1746682.752877399</c:v>
                </c:pt>
                <c:pt idx="777">
                  <c:v>1746704.520306042</c:v>
                </c:pt>
                <c:pt idx="778">
                  <c:v>1746613.657782565</c:v>
                </c:pt>
                <c:pt idx="779">
                  <c:v>1746756.891544054</c:v>
                </c:pt>
                <c:pt idx="780">
                  <c:v>1746733.016909778</c:v>
                </c:pt>
                <c:pt idx="781">
                  <c:v>1746813.499143614</c:v>
                </c:pt>
                <c:pt idx="782">
                  <c:v>1746817.650041904</c:v>
                </c:pt>
                <c:pt idx="783">
                  <c:v>1746755.165688963</c:v>
                </c:pt>
                <c:pt idx="784">
                  <c:v>1746817.609611104</c:v>
                </c:pt>
                <c:pt idx="785">
                  <c:v>1746890.459618234</c:v>
                </c:pt>
                <c:pt idx="786">
                  <c:v>1746802.681152655</c:v>
                </c:pt>
                <c:pt idx="787">
                  <c:v>1746742.662697115</c:v>
                </c:pt>
                <c:pt idx="788">
                  <c:v>1746866.199849545</c:v>
                </c:pt>
                <c:pt idx="789">
                  <c:v>1746768.956880273</c:v>
                </c:pt>
                <c:pt idx="790">
                  <c:v>1746809.277078192</c:v>
                </c:pt>
                <c:pt idx="791">
                  <c:v>1746810.97442103</c:v>
                </c:pt>
                <c:pt idx="792">
                  <c:v>1746806.399038031</c:v>
                </c:pt>
                <c:pt idx="793">
                  <c:v>1746773.04502768</c:v>
                </c:pt>
                <c:pt idx="794">
                  <c:v>1746844.854511353</c:v>
                </c:pt>
                <c:pt idx="795">
                  <c:v>1746740.875338417</c:v>
                </c:pt>
                <c:pt idx="796">
                  <c:v>1746759.132180653</c:v>
                </c:pt>
                <c:pt idx="797">
                  <c:v>1746746.38084357</c:v>
                </c:pt>
                <c:pt idx="798">
                  <c:v>1746757.167576205</c:v>
                </c:pt>
                <c:pt idx="799">
                  <c:v>1746791.744626941</c:v>
                </c:pt>
                <c:pt idx="800">
                  <c:v>1746771.776606945</c:v>
                </c:pt>
                <c:pt idx="801">
                  <c:v>1746757.168962906</c:v>
                </c:pt>
                <c:pt idx="802">
                  <c:v>1746754.454853365</c:v>
                </c:pt>
                <c:pt idx="803">
                  <c:v>1746778.268638513</c:v>
                </c:pt>
                <c:pt idx="804">
                  <c:v>1746755.721951431</c:v>
                </c:pt>
                <c:pt idx="805">
                  <c:v>1746749.418706905</c:v>
                </c:pt>
                <c:pt idx="806">
                  <c:v>1746784.782013498</c:v>
                </c:pt>
                <c:pt idx="807">
                  <c:v>1746659.605174883</c:v>
                </c:pt>
                <c:pt idx="808">
                  <c:v>1746759.097995341</c:v>
                </c:pt>
                <c:pt idx="809">
                  <c:v>1746714.057778515</c:v>
                </c:pt>
                <c:pt idx="810">
                  <c:v>1746762.173812128</c:v>
                </c:pt>
                <c:pt idx="811">
                  <c:v>1746838.020597815</c:v>
                </c:pt>
                <c:pt idx="812">
                  <c:v>1746767.256788412</c:v>
                </c:pt>
                <c:pt idx="813">
                  <c:v>1746883.470638896</c:v>
                </c:pt>
                <c:pt idx="814">
                  <c:v>1746732.826570198</c:v>
                </c:pt>
                <c:pt idx="815">
                  <c:v>1746788.051416879</c:v>
                </c:pt>
                <c:pt idx="816">
                  <c:v>1746762.691701766</c:v>
                </c:pt>
                <c:pt idx="817">
                  <c:v>1746731.608261012</c:v>
                </c:pt>
                <c:pt idx="818">
                  <c:v>1746789.39647374</c:v>
                </c:pt>
                <c:pt idx="819">
                  <c:v>1746695.870046288</c:v>
                </c:pt>
                <c:pt idx="820">
                  <c:v>1746771.921579632</c:v>
                </c:pt>
                <c:pt idx="821">
                  <c:v>1746536.97533707</c:v>
                </c:pt>
                <c:pt idx="822">
                  <c:v>1746721.39203434</c:v>
                </c:pt>
                <c:pt idx="823">
                  <c:v>1746788.89387419</c:v>
                </c:pt>
                <c:pt idx="824">
                  <c:v>1746778.689387291</c:v>
                </c:pt>
                <c:pt idx="825">
                  <c:v>1746696.175156204</c:v>
                </c:pt>
                <c:pt idx="826">
                  <c:v>1746784.374607022</c:v>
                </c:pt>
                <c:pt idx="827">
                  <c:v>1746679.388991318</c:v>
                </c:pt>
                <c:pt idx="828">
                  <c:v>1746673.517561608</c:v>
                </c:pt>
                <c:pt idx="829">
                  <c:v>1746672.063662524</c:v>
                </c:pt>
                <c:pt idx="830">
                  <c:v>1746669.620691693</c:v>
                </c:pt>
                <c:pt idx="831">
                  <c:v>1746660.760803925</c:v>
                </c:pt>
                <c:pt idx="832">
                  <c:v>1746722.438903942</c:v>
                </c:pt>
                <c:pt idx="833">
                  <c:v>1746742.619838213</c:v>
                </c:pt>
                <c:pt idx="834">
                  <c:v>1746683.042145045</c:v>
                </c:pt>
                <c:pt idx="835">
                  <c:v>1746743.081857155</c:v>
                </c:pt>
                <c:pt idx="836">
                  <c:v>1746701.379531404</c:v>
                </c:pt>
                <c:pt idx="837">
                  <c:v>1746642.864996577</c:v>
                </c:pt>
                <c:pt idx="838">
                  <c:v>1746704.752405833</c:v>
                </c:pt>
                <c:pt idx="839">
                  <c:v>1746678.723260462</c:v>
                </c:pt>
                <c:pt idx="840">
                  <c:v>1746643.844373111</c:v>
                </c:pt>
                <c:pt idx="841">
                  <c:v>1746672.16262748</c:v>
                </c:pt>
                <c:pt idx="842">
                  <c:v>1746681.794819303</c:v>
                </c:pt>
                <c:pt idx="843">
                  <c:v>1746764.533730882</c:v>
                </c:pt>
                <c:pt idx="844">
                  <c:v>1746668.805846586</c:v>
                </c:pt>
                <c:pt idx="845">
                  <c:v>1746683.460170426</c:v>
                </c:pt>
                <c:pt idx="846">
                  <c:v>1746720.295854643</c:v>
                </c:pt>
                <c:pt idx="847">
                  <c:v>1746701.150392935</c:v>
                </c:pt>
                <c:pt idx="848">
                  <c:v>1746694.00535226</c:v>
                </c:pt>
                <c:pt idx="849">
                  <c:v>1746671.878806022</c:v>
                </c:pt>
                <c:pt idx="850">
                  <c:v>1746666.694931911</c:v>
                </c:pt>
                <c:pt idx="851">
                  <c:v>1746691.221985149</c:v>
                </c:pt>
                <c:pt idx="852">
                  <c:v>1746650.294855539</c:v>
                </c:pt>
                <c:pt idx="853">
                  <c:v>1746651.345497785</c:v>
                </c:pt>
                <c:pt idx="854">
                  <c:v>1746536.957973541</c:v>
                </c:pt>
                <c:pt idx="855">
                  <c:v>1746662.260292711</c:v>
                </c:pt>
                <c:pt idx="856">
                  <c:v>1746705.8679983</c:v>
                </c:pt>
                <c:pt idx="857">
                  <c:v>1746720.246466079</c:v>
                </c:pt>
                <c:pt idx="858">
                  <c:v>1746684.513979485</c:v>
                </c:pt>
                <c:pt idx="859">
                  <c:v>1746700.988288142</c:v>
                </c:pt>
                <c:pt idx="860">
                  <c:v>1746722.188655743</c:v>
                </c:pt>
                <c:pt idx="861">
                  <c:v>1746716.955904855</c:v>
                </c:pt>
                <c:pt idx="862">
                  <c:v>1746704.619270519</c:v>
                </c:pt>
                <c:pt idx="863">
                  <c:v>1746684.498313685</c:v>
                </c:pt>
                <c:pt idx="864">
                  <c:v>1746676.808936167</c:v>
                </c:pt>
                <c:pt idx="865">
                  <c:v>1746705.738450167</c:v>
                </c:pt>
                <c:pt idx="866">
                  <c:v>1746710.89325638</c:v>
                </c:pt>
                <c:pt idx="867">
                  <c:v>1746719.547495755</c:v>
                </c:pt>
                <c:pt idx="868">
                  <c:v>1746674.865792389</c:v>
                </c:pt>
                <c:pt idx="869">
                  <c:v>1746708.162410291</c:v>
                </c:pt>
                <c:pt idx="870">
                  <c:v>1746726.389325895</c:v>
                </c:pt>
                <c:pt idx="871">
                  <c:v>1746690.236053036</c:v>
                </c:pt>
                <c:pt idx="872">
                  <c:v>1746669.590379751</c:v>
                </c:pt>
                <c:pt idx="873">
                  <c:v>1746687.668670223</c:v>
                </c:pt>
                <c:pt idx="874">
                  <c:v>1746703.252312232</c:v>
                </c:pt>
                <c:pt idx="875">
                  <c:v>1746688.710615844</c:v>
                </c:pt>
                <c:pt idx="876">
                  <c:v>1746685.910621712</c:v>
                </c:pt>
                <c:pt idx="877">
                  <c:v>1746714.51326297</c:v>
                </c:pt>
                <c:pt idx="878">
                  <c:v>1746735.461273848</c:v>
                </c:pt>
                <c:pt idx="879">
                  <c:v>1746710.516262359</c:v>
                </c:pt>
                <c:pt idx="880">
                  <c:v>1746719.978701985</c:v>
                </c:pt>
                <c:pt idx="881">
                  <c:v>1746700.245055633</c:v>
                </c:pt>
                <c:pt idx="882">
                  <c:v>1746733.219504468</c:v>
                </c:pt>
                <c:pt idx="883">
                  <c:v>1746736.430811506</c:v>
                </c:pt>
                <c:pt idx="884">
                  <c:v>1746733.278720179</c:v>
                </c:pt>
                <c:pt idx="885">
                  <c:v>1746737.337387402</c:v>
                </c:pt>
                <c:pt idx="886">
                  <c:v>1746702.335954684</c:v>
                </c:pt>
                <c:pt idx="887">
                  <c:v>1746699.675259644</c:v>
                </c:pt>
                <c:pt idx="888">
                  <c:v>1746690.613729206</c:v>
                </c:pt>
                <c:pt idx="889">
                  <c:v>1746692.464786606</c:v>
                </c:pt>
                <c:pt idx="890">
                  <c:v>1746695.208393249</c:v>
                </c:pt>
                <c:pt idx="891">
                  <c:v>1746683.053544013</c:v>
                </c:pt>
                <c:pt idx="892">
                  <c:v>1746721.955619292</c:v>
                </c:pt>
                <c:pt idx="893">
                  <c:v>1746728.804279132</c:v>
                </c:pt>
                <c:pt idx="894">
                  <c:v>1746772.898730583</c:v>
                </c:pt>
                <c:pt idx="895">
                  <c:v>1746665.120778844</c:v>
                </c:pt>
                <c:pt idx="896">
                  <c:v>1746641.263323604</c:v>
                </c:pt>
                <c:pt idx="897">
                  <c:v>1746669.206096951</c:v>
                </c:pt>
                <c:pt idx="898">
                  <c:v>1746645.912006826</c:v>
                </c:pt>
                <c:pt idx="899">
                  <c:v>1746671.177503548</c:v>
                </c:pt>
                <c:pt idx="900">
                  <c:v>1746641.690992248</c:v>
                </c:pt>
                <c:pt idx="901">
                  <c:v>1746694.503104486</c:v>
                </c:pt>
                <c:pt idx="902">
                  <c:v>1746670.903445455</c:v>
                </c:pt>
                <c:pt idx="903">
                  <c:v>1746666.385285401</c:v>
                </c:pt>
                <c:pt idx="904">
                  <c:v>1746695.972785611</c:v>
                </c:pt>
                <c:pt idx="905">
                  <c:v>1746645.65933177</c:v>
                </c:pt>
                <c:pt idx="906">
                  <c:v>1746658.168393265</c:v>
                </c:pt>
                <c:pt idx="907">
                  <c:v>1746662.572593186</c:v>
                </c:pt>
                <c:pt idx="908">
                  <c:v>1746643.507767364</c:v>
                </c:pt>
                <c:pt idx="909">
                  <c:v>1746682.6577032</c:v>
                </c:pt>
                <c:pt idx="910">
                  <c:v>1746671.816814738</c:v>
                </c:pt>
                <c:pt idx="911">
                  <c:v>1746650.805448373</c:v>
                </c:pt>
                <c:pt idx="912">
                  <c:v>1746692.642084252</c:v>
                </c:pt>
                <c:pt idx="913">
                  <c:v>1746679.008401417</c:v>
                </c:pt>
                <c:pt idx="914">
                  <c:v>1746651.648456394</c:v>
                </c:pt>
                <c:pt idx="915">
                  <c:v>1746657.789595549</c:v>
                </c:pt>
                <c:pt idx="916">
                  <c:v>1746692.298511481</c:v>
                </c:pt>
                <c:pt idx="917">
                  <c:v>1746655.492757563</c:v>
                </c:pt>
                <c:pt idx="918">
                  <c:v>1746669.371076541</c:v>
                </c:pt>
                <c:pt idx="919">
                  <c:v>1746663.229787829</c:v>
                </c:pt>
                <c:pt idx="920">
                  <c:v>1746626.866196599</c:v>
                </c:pt>
                <c:pt idx="921">
                  <c:v>1746655.174230719</c:v>
                </c:pt>
                <c:pt idx="922">
                  <c:v>1746684.173791321</c:v>
                </c:pt>
                <c:pt idx="923">
                  <c:v>1746678.489608929</c:v>
                </c:pt>
                <c:pt idx="924">
                  <c:v>1746637.813279552</c:v>
                </c:pt>
                <c:pt idx="925">
                  <c:v>1746666.142890515</c:v>
                </c:pt>
                <c:pt idx="926">
                  <c:v>1746656.629919802</c:v>
                </c:pt>
                <c:pt idx="927">
                  <c:v>1746645.06749761</c:v>
                </c:pt>
                <c:pt idx="928">
                  <c:v>1746665.535555979</c:v>
                </c:pt>
                <c:pt idx="929">
                  <c:v>1746668.65466337</c:v>
                </c:pt>
                <c:pt idx="930">
                  <c:v>1746652.627224687</c:v>
                </c:pt>
                <c:pt idx="931">
                  <c:v>1746631.960700395</c:v>
                </c:pt>
                <c:pt idx="932">
                  <c:v>1746682.648543016</c:v>
                </c:pt>
                <c:pt idx="933">
                  <c:v>1746650.035003182</c:v>
                </c:pt>
                <c:pt idx="934">
                  <c:v>1746672.114634905</c:v>
                </c:pt>
                <c:pt idx="935">
                  <c:v>1746661.797536419</c:v>
                </c:pt>
                <c:pt idx="936">
                  <c:v>1746672.674099195</c:v>
                </c:pt>
                <c:pt idx="937">
                  <c:v>1746683.112581331</c:v>
                </c:pt>
                <c:pt idx="938">
                  <c:v>1746691.958978081</c:v>
                </c:pt>
                <c:pt idx="939">
                  <c:v>1746687.985202636</c:v>
                </c:pt>
                <c:pt idx="940">
                  <c:v>1746698.614374572</c:v>
                </c:pt>
                <c:pt idx="941">
                  <c:v>1746697.570889255</c:v>
                </c:pt>
                <c:pt idx="942">
                  <c:v>1746687.858757412</c:v>
                </c:pt>
                <c:pt idx="943">
                  <c:v>1746695.219549046</c:v>
                </c:pt>
                <c:pt idx="944">
                  <c:v>1746700.245150437</c:v>
                </c:pt>
                <c:pt idx="945">
                  <c:v>1746659.680620999</c:v>
                </c:pt>
                <c:pt idx="946">
                  <c:v>1746679.829779655</c:v>
                </c:pt>
                <c:pt idx="947">
                  <c:v>1746676.662468366</c:v>
                </c:pt>
                <c:pt idx="948">
                  <c:v>1746668.330898866</c:v>
                </c:pt>
                <c:pt idx="949">
                  <c:v>1746705.686376014</c:v>
                </c:pt>
                <c:pt idx="950">
                  <c:v>1746711.555422756</c:v>
                </c:pt>
                <c:pt idx="951">
                  <c:v>1746706.548030182</c:v>
                </c:pt>
                <c:pt idx="952">
                  <c:v>1746699.055092845</c:v>
                </c:pt>
                <c:pt idx="953">
                  <c:v>1746711.187732939</c:v>
                </c:pt>
                <c:pt idx="954">
                  <c:v>1746705.686335412</c:v>
                </c:pt>
                <c:pt idx="955">
                  <c:v>1746699.361128702</c:v>
                </c:pt>
                <c:pt idx="956">
                  <c:v>1746706.538709258</c:v>
                </c:pt>
                <c:pt idx="957">
                  <c:v>1746738.569872567</c:v>
                </c:pt>
                <c:pt idx="958">
                  <c:v>1746710.575032035</c:v>
                </c:pt>
                <c:pt idx="959">
                  <c:v>1746715.014562072</c:v>
                </c:pt>
                <c:pt idx="960">
                  <c:v>1746705.917806217</c:v>
                </c:pt>
                <c:pt idx="961">
                  <c:v>1746718.440423443</c:v>
                </c:pt>
                <c:pt idx="962">
                  <c:v>1746713.401909182</c:v>
                </c:pt>
                <c:pt idx="963">
                  <c:v>1746709.142194452</c:v>
                </c:pt>
                <c:pt idx="964">
                  <c:v>1746710.168536166</c:v>
                </c:pt>
                <c:pt idx="965">
                  <c:v>1746714.925768368</c:v>
                </c:pt>
                <c:pt idx="966">
                  <c:v>1746708.895441617</c:v>
                </c:pt>
                <c:pt idx="967">
                  <c:v>1746717.833070363</c:v>
                </c:pt>
                <c:pt idx="968">
                  <c:v>1746720.832957374</c:v>
                </c:pt>
                <c:pt idx="969">
                  <c:v>1746693.355282941</c:v>
                </c:pt>
                <c:pt idx="970">
                  <c:v>1746716.920085304</c:v>
                </c:pt>
                <c:pt idx="971">
                  <c:v>1746738.911915584</c:v>
                </c:pt>
                <c:pt idx="972">
                  <c:v>1746728.299919534</c:v>
                </c:pt>
                <c:pt idx="973">
                  <c:v>1746711.540395264</c:v>
                </c:pt>
                <c:pt idx="974">
                  <c:v>1746723.161474202</c:v>
                </c:pt>
                <c:pt idx="975">
                  <c:v>1746715.076704812</c:v>
                </c:pt>
                <c:pt idx="976">
                  <c:v>1746715.492575614</c:v>
                </c:pt>
                <c:pt idx="977">
                  <c:v>1746711.883475702</c:v>
                </c:pt>
                <c:pt idx="978">
                  <c:v>1746733.903259742</c:v>
                </c:pt>
                <c:pt idx="979">
                  <c:v>1746729.934701998</c:v>
                </c:pt>
                <c:pt idx="980">
                  <c:v>1746714.408994623</c:v>
                </c:pt>
                <c:pt idx="981">
                  <c:v>1746736.544961491</c:v>
                </c:pt>
                <c:pt idx="982">
                  <c:v>1746717.15618967</c:v>
                </c:pt>
                <c:pt idx="983">
                  <c:v>1746692.048997139</c:v>
                </c:pt>
                <c:pt idx="984">
                  <c:v>1746687.30655814</c:v>
                </c:pt>
                <c:pt idx="985">
                  <c:v>1746692.040362057</c:v>
                </c:pt>
                <c:pt idx="986">
                  <c:v>1746684.390243253</c:v>
                </c:pt>
                <c:pt idx="987">
                  <c:v>1746706.956716385</c:v>
                </c:pt>
                <c:pt idx="988">
                  <c:v>1746682.192829506</c:v>
                </c:pt>
                <c:pt idx="989">
                  <c:v>1746707.420551422</c:v>
                </c:pt>
                <c:pt idx="990">
                  <c:v>1746684.507435668</c:v>
                </c:pt>
                <c:pt idx="991">
                  <c:v>1746652.558644473</c:v>
                </c:pt>
                <c:pt idx="992">
                  <c:v>1746647.058496413</c:v>
                </c:pt>
                <c:pt idx="993">
                  <c:v>1746634.380454862</c:v>
                </c:pt>
                <c:pt idx="994">
                  <c:v>1746638.495583966</c:v>
                </c:pt>
                <c:pt idx="995">
                  <c:v>1746661.70064737</c:v>
                </c:pt>
                <c:pt idx="996">
                  <c:v>1746645.793533167</c:v>
                </c:pt>
                <c:pt idx="997">
                  <c:v>1746646.558217262</c:v>
                </c:pt>
                <c:pt idx="998">
                  <c:v>1746651.927371821</c:v>
                </c:pt>
                <c:pt idx="999">
                  <c:v>1746641.264166754</c:v>
                </c:pt>
                <c:pt idx="1000">
                  <c:v>1746649.543048103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InfoC!$C$51:$AD$51</c:f>
              <c:numCache>
                <c:formatCode>General</c:formatCode>
                <c:ptCount val="28"/>
                <c:pt idx="0">
                  <c:v>0</c:v>
                </c:pt>
                <c:pt idx="1">
                  <c:v>5.689084552407982</c:v>
                </c:pt>
                <c:pt idx="2">
                  <c:v>11.89874379108924</c:v>
                </c:pt>
                <c:pt idx="3">
                  <c:v>14.34174385659113</c:v>
                </c:pt>
                <c:pt idx="4">
                  <c:v>15.37149409800946</c:v>
                </c:pt>
                <c:pt idx="5">
                  <c:v>15.42330170687302</c:v>
                </c:pt>
                <c:pt idx="6">
                  <c:v>15.43826643652009</c:v>
                </c:pt>
                <c:pt idx="7">
                  <c:v>15.40887649522026</c:v>
                </c:pt>
                <c:pt idx="8">
                  <c:v>15.32637360738208</c:v>
                </c:pt>
                <c:pt idx="9">
                  <c:v>15.50519564548868</c:v>
                </c:pt>
                <c:pt idx="10">
                  <c:v>15.68122821716187</c:v>
                </c:pt>
                <c:pt idx="11">
                  <c:v>15.85013809751679</c:v>
                </c:pt>
                <c:pt idx="12">
                  <c:v>16.00682780118043</c:v>
                </c:pt>
                <c:pt idx="13">
                  <c:v>16.14520873607145</c:v>
                </c:pt>
                <c:pt idx="14">
                  <c:v>16.25786400623227</c:v>
                </c:pt>
                <c:pt idx="15">
                  <c:v>16.33560258343464</c:v>
                </c:pt>
                <c:pt idx="16">
                  <c:v>16.36681404111936</c:v>
                </c:pt>
                <c:pt idx="17">
                  <c:v>16.33652581283425</c:v>
                </c:pt>
                <c:pt idx="18">
                  <c:v>16.22500499536154</c:v>
                </c:pt>
                <c:pt idx="19">
                  <c:v>16.00547711352667</c:v>
                </c:pt>
                <c:pt idx="20">
                  <c:v>15.64036713084921</c:v>
                </c:pt>
                <c:pt idx="21">
                  <c:v>15.07457169164738</c:v>
                </c:pt>
                <c:pt idx="22">
                  <c:v>14.22251400121865</c:v>
                </c:pt>
                <c:pt idx="23">
                  <c:v>13.31966578557815</c:v>
                </c:pt>
                <c:pt idx="24">
                  <c:v>11.40068845601002</c:v>
                </c:pt>
                <c:pt idx="25">
                  <c:v>6.589827523166514</c:v>
                </c:pt>
                <c:pt idx="2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InfoC!$C$52:$AD$52</c:f>
              <c:numCache>
                <c:formatCode>General</c:formatCode>
                <c:ptCount val="28"/>
                <c:pt idx="0">
                  <c:v>0</c:v>
                </c:pt>
                <c:pt idx="1">
                  <c:v>5.712046304556698</c:v>
                </c:pt>
                <c:pt idx="2">
                  <c:v>6.814264881775187</c:v>
                </c:pt>
                <c:pt idx="3">
                  <c:v>3.510424589949559</c:v>
                </c:pt>
                <c:pt idx="4">
                  <c:v>2.307947332656023</c:v>
                </c:pt>
                <c:pt idx="5">
                  <c:v>1.41707367856782</c:v>
                </c:pt>
                <c:pt idx="6">
                  <c:v>1.384121376310304</c:v>
                </c:pt>
                <c:pt idx="7">
                  <c:v>1.352508938864666</c:v>
                </c:pt>
                <c:pt idx="8">
                  <c:v>1.321166318207156</c:v>
                </c:pt>
                <c:pt idx="9">
                  <c:v>0.9626106287460018</c:v>
                </c:pt>
                <c:pt idx="10">
                  <c:v>0.9646642339317397</c:v>
                </c:pt>
                <c:pt idx="11">
                  <c:v>0.9666014349157258</c:v>
                </c:pt>
                <c:pt idx="12">
                  <c:v>0.9682015838119176</c:v>
                </c:pt>
                <c:pt idx="13">
                  <c:v>0.9691974728804262</c:v>
                </c:pt>
                <c:pt idx="14">
                  <c:v>0.9692568898038544</c:v>
                </c:pt>
                <c:pt idx="15">
                  <c:v>0.9679587349354761</c:v>
                </c:pt>
                <c:pt idx="16">
                  <c:v>0.9647579837566652</c:v>
                </c:pt>
                <c:pt idx="17">
                  <c:v>0.9589340812246183</c:v>
                </c:pt>
                <c:pt idx="18">
                  <c:v>0.9495143035672889</c:v>
                </c:pt>
                <c:pt idx="19">
                  <c:v>0.9351470105487181</c:v>
                </c:pt>
                <c:pt idx="20">
                  <c:v>0.913892204625444</c:v>
                </c:pt>
                <c:pt idx="21">
                  <c:v>0.8828461575188568</c:v>
                </c:pt>
                <c:pt idx="22">
                  <c:v>0.8374197506403284</c:v>
                </c:pt>
                <c:pt idx="23">
                  <c:v>1.112483388721017</c:v>
                </c:pt>
                <c:pt idx="24">
                  <c:v>0.9267626223613142</c:v>
                </c:pt>
                <c:pt idx="25">
                  <c:v>0.3234237202168807</c:v>
                </c:pt>
                <c:pt idx="26">
                  <c:v>0.108269990147625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InfoC!$C$53:$AD$53</c:f>
              <c:numCache>
                <c:formatCode>General</c:formatCode>
                <c:ptCount val="28"/>
                <c:pt idx="0">
                  <c:v>0</c:v>
                </c:pt>
                <c:pt idx="1">
                  <c:v>0.02296175214871594</c:v>
                </c:pt>
                <c:pt idx="2">
                  <c:v>0.6046056430939267</c:v>
                </c:pt>
                <c:pt idx="3">
                  <c:v>1.067424524447672</c:v>
                </c:pt>
                <c:pt idx="4">
                  <c:v>1.278197091237691</c:v>
                </c:pt>
                <c:pt idx="5">
                  <c:v>1.365266069704265</c:v>
                </c:pt>
                <c:pt idx="6">
                  <c:v>1.369156646663229</c:v>
                </c:pt>
                <c:pt idx="7">
                  <c:v>1.381898880164492</c:v>
                </c:pt>
                <c:pt idx="8">
                  <c:v>1.403669206045336</c:v>
                </c:pt>
                <c:pt idx="9">
                  <c:v>0.7837885906394064</c:v>
                </c:pt>
                <c:pt idx="10">
                  <c:v>0.7886316622585458</c:v>
                </c:pt>
                <c:pt idx="11">
                  <c:v>0.7976915545608053</c:v>
                </c:pt>
                <c:pt idx="12">
                  <c:v>0.811511880148283</c:v>
                </c:pt>
                <c:pt idx="13">
                  <c:v>0.830816537989406</c:v>
                </c:pt>
                <c:pt idx="14">
                  <c:v>0.8566016196430289</c:v>
                </c:pt>
                <c:pt idx="15">
                  <c:v>0.8902201577331148</c:v>
                </c:pt>
                <c:pt idx="16">
                  <c:v>0.933546526071943</c:v>
                </c:pt>
                <c:pt idx="17">
                  <c:v>0.9892223095097274</c:v>
                </c:pt>
                <c:pt idx="18">
                  <c:v>1.061035121039998</c:v>
                </c:pt>
                <c:pt idx="19">
                  <c:v>1.15467489238359</c:v>
                </c:pt>
                <c:pt idx="20">
                  <c:v>1.279002187302904</c:v>
                </c:pt>
                <c:pt idx="21">
                  <c:v>1.448641596720688</c:v>
                </c:pt>
                <c:pt idx="22">
                  <c:v>1.68947744106906</c:v>
                </c:pt>
                <c:pt idx="23">
                  <c:v>2.015331604361521</c:v>
                </c:pt>
                <c:pt idx="24">
                  <c:v>2.845739951929442</c:v>
                </c:pt>
                <c:pt idx="25">
                  <c:v>5.134284653060383</c:v>
                </c:pt>
                <c:pt idx="26">
                  <c:v>6.698097513314129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InfoC!$C$65:$AB$65</c:f>
              <c:numCache>
                <c:formatCode>General</c:formatCode>
                <c:ptCount val="26"/>
                <c:pt idx="0">
                  <c:v>0</c:v>
                </c:pt>
                <c:pt idx="1">
                  <c:v>7.000254050049244</c:v>
                </c:pt>
                <c:pt idx="2">
                  <c:v>7.818735205683791</c:v>
                </c:pt>
                <c:pt idx="3">
                  <c:v>8.633585857155943</c:v>
                </c:pt>
                <c:pt idx="4">
                  <c:v>9.465656139016771</c:v>
                </c:pt>
                <c:pt idx="5">
                  <c:v>10.15154977175049</c:v>
                </c:pt>
                <c:pt idx="6">
                  <c:v>10.73622031703729</c:v>
                </c:pt>
                <c:pt idx="7">
                  <c:v>11.24876268348721</c:v>
                </c:pt>
                <c:pt idx="8">
                  <c:v>11.70915790090456</c:v>
                </c:pt>
                <c:pt idx="9">
                  <c:v>12.13177803097946</c:v>
                </c:pt>
                <c:pt idx="10">
                  <c:v>12.52734393445325</c:v>
                </c:pt>
                <c:pt idx="11">
                  <c:v>12.90411481230221</c:v>
                </c:pt>
                <c:pt idx="12">
                  <c:v>13.26861673090435</c:v>
                </c:pt>
                <c:pt idx="13">
                  <c:v>13.62613523821734</c:v>
                </c:pt>
                <c:pt idx="14">
                  <c:v>13.98105366278427</c:v>
                </c:pt>
                <c:pt idx="15">
                  <c:v>14.33708750081262</c:v>
                </c:pt>
                <c:pt idx="16">
                  <c:v>14.69746376575097</c:v>
                </c:pt>
                <c:pt idx="17">
                  <c:v>15.06504157747017</c:v>
                </c:pt>
                <c:pt idx="18">
                  <c:v>15.43226795440503</c:v>
                </c:pt>
                <c:pt idx="19">
                  <c:v>15.77231071954006</c:v>
                </c:pt>
                <c:pt idx="20">
                  <c:v>16.09249377845467</c:v>
                </c:pt>
                <c:pt idx="21">
                  <c:v>16.39947316055233</c:v>
                </c:pt>
                <c:pt idx="22">
                  <c:v>13.40704630472746</c:v>
                </c:pt>
                <c:pt idx="23">
                  <c:v>8.145603917850501</c:v>
                </c:pt>
                <c:pt idx="2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InfoC!$C$66:$AB$66</c:f>
              <c:numCache>
                <c:formatCode>General</c:formatCode>
                <c:ptCount val="26"/>
                <c:pt idx="0">
                  <c:v>0</c:v>
                </c:pt>
                <c:pt idx="1">
                  <c:v>7.030142079663313</c:v>
                </c:pt>
                <c:pt idx="2">
                  <c:v>1.833921579638117</c:v>
                </c:pt>
                <c:pt idx="3">
                  <c:v>1.343731940873014</c:v>
                </c:pt>
                <c:pt idx="4">
                  <c:v>1.271865907714921</c:v>
                </c:pt>
                <c:pt idx="5">
                  <c:v>1.146759891630864</c:v>
                </c:pt>
                <c:pt idx="6">
                  <c:v>1.059920307355034</c:v>
                </c:pt>
                <c:pt idx="7">
                  <c:v>0.9976418085340869</c:v>
                </c:pt>
                <c:pt idx="8">
                  <c:v>0.9521776354482326</c:v>
                </c:pt>
                <c:pt idx="9">
                  <c:v>0.9188343720995934</c:v>
                </c:pt>
                <c:pt idx="10">
                  <c:v>0.8945998171109826</c:v>
                </c:pt>
                <c:pt idx="11">
                  <c:v>0.8774731549951564</c:v>
                </c:pt>
                <c:pt idx="12">
                  <c:v>0.8660633903568469</c:v>
                </c:pt>
                <c:pt idx="13">
                  <c:v>0.859389779282505</c:v>
                </c:pt>
                <c:pt idx="14">
                  <c:v>0.856752006842162</c:v>
                </c:pt>
                <c:pt idx="15">
                  <c:v>0.8576428951116084</c:v>
                </c:pt>
                <c:pt idx="16">
                  <c:v>0.8617049267348137</c:v>
                </c:pt>
                <c:pt idx="17">
                  <c:v>0.8686801724427501</c:v>
                </c:pt>
                <c:pt idx="18">
                  <c:v>1.245922159886158</c:v>
                </c:pt>
                <c:pt idx="19">
                  <c:v>1.23975037608709</c:v>
                </c:pt>
                <c:pt idx="20">
                  <c:v>1.240895943982843</c:v>
                </c:pt>
                <c:pt idx="21">
                  <c:v>1.249480087938265</c:v>
                </c:pt>
                <c:pt idx="22">
                  <c:v>1.03985420436907</c:v>
                </c:pt>
                <c:pt idx="23">
                  <c:v>0.9872487358567519</c:v>
                </c:pt>
                <c:pt idx="24">
                  <c:v>0.1163962993909505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InfoC!$C$67:$AB$67</c:f>
              <c:numCache>
                <c:formatCode>General</c:formatCode>
                <c:ptCount val="26"/>
                <c:pt idx="0">
                  <c:v>0</c:v>
                </c:pt>
                <c:pt idx="1">
                  <c:v>0.02988802961406913</c:v>
                </c:pt>
                <c:pt idx="2">
                  <c:v>1.01544042400357</c:v>
                </c:pt>
                <c:pt idx="3">
                  <c:v>0.5288812894008627</c:v>
                </c:pt>
                <c:pt idx="4">
                  <c:v>0.439795625854092</c:v>
                </c:pt>
                <c:pt idx="5">
                  <c:v>0.460866258897148</c:v>
                </c:pt>
                <c:pt idx="6">
                  <c:v>0.4752497620682282</c:v>
                </c:pt>
                <c:pt idx="7">
                  <c:v>0.4850994420841664</c:v>
                </c:pt>
                <c:pt idx="8">
                  <c:v>0.4917824180308913</c:v>
                </c:pt>
                <c:pt idx="9">
                  <c:v>0.4962142420246929</c:v>
                </c:pt>
                <c:pt idx="10">
                  <c:v>0.4990339136371931</c:v>
                </c:pt>
                <c:pt idx="11">
                  <c:v>0.5007022771461911</c:v>
                </c:pt>
                <c:pt idx="12">
                  <c:v>0.5015614717547082</c:v>
                </c:pt>
                <c:pt idx="13">
                  <c:v>0.5018712719695191</c:v>
                </c:pt>
                <c:pt idx="14">
                  <c:v>0.5018335822752318</c:v>
                </c:pt>
                <c:pt idx="15">
                  <c:v>0.5016090570832576</c:v>
                </c:pt>
                <c:pt idx="16">
                  <c:v>0.5013286617964645</c:v>
                </c:pt>
                <c:pt idx="17">
                  <c:v>0.5011023607235441</c:v>
                </c:pt>
                <c:pt idx="18">
                  <c:v>0.8786957829512957</c:v>
                </c:pt>
                <c:pt idx="19">
                  <c:v>0.8997076109520669</c:v>
                </c:pt>
                <c:pt idx="20">
                  <c:v>0.9207128850682282</c:v>
                </c:pt>
                <c:pt idx="21">
                  <c:v>0.9425007058406113</c:v>
                </c:pt>
                <c:pt idx="22">
                  <c:v>4.032281060193936</c:v>
                </c:pt>
                <c:pt idx="23">
                  <c:v>6.248691122733709</c:v>
                </c:pt>
                <c:pt idx="24">
                  <c:v>8.262000217241454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InfoC!$C$79:$AB$79</c:f>
              <c:numCache>
                <c:formatCode>General</c:formatCode>
                <c:ptCount val="26"/>
                <c:pt idx="0">
                  <c:v>0</c:v>
                </c:pt>
                <c:pt idx="1">
                  <c:v>13.8863934029435</c:v>
                </c:pt>
                <c:pt idx="2">
                  <c:v>15.22938505379763</c:v>
                </c:pt>
                <c:pt idx="3">
                  <c:v>16.01847177667822</c:v>
                </c:pt>
                <c:pt idx="4">
                  <c:v>15.64917012241927</c:v>
                </c:pt>
                <c:pt idx="5">
                  <c:v>15.24178199700351</c:v>
                </c:pt>
                <c:pt idx="6">
                  <c:v>14.78751830707653</c:v>
                </c:pt>
                <c:pt idx="7">
                  <c:v>14.27636170707476</c:v>
                </c:pt>
                <c:pt idx="8">
                  <c:v>14.14952085332006</c:v>
                </c:pt>
                <c:pt idx="9">
                  <c:v>14.01531535798215</c:v>
                </c:pt>
                <c:pt idx="10">
                  <c:v>13.86886293196635</c:v>
                </c:pt>
                <c:pt idx="11">
                  <c:v>13.70449793741032</c:v>
                </c:pt>
                <c:pt idx="12">
                  <c:v>13.51553922253098</c:v>
                </c:pt>
                <c:pt idx="13">
                  <c:v>13.29394721125716</c:v>
                </c:pt>
                <c:pt idx="14">
                  <c:v>13.02987181878771</c:v>
                </c:pt>
                <c:pt idx="15">
                  <c:v>12.71100021653579</c:v>
                </c:pt>
                <c:pt idx="16">
                  <c:v>12.32160620808946</c:v>
                </c:pt>
                <c:pt idx="17">
                  <c:v>11.84114299423338</c:v>
                </c:pt>
                <c:pt idx="18">
                  <c:v>11.2419514457943</c:v>
                </c:pt>
                <c:pt idx="19">
                  <c:v>10.4854887949671</c:v>
                </c:pt>
                <c:pt idx="20">
                  <c:v>9.515586255992835</c:v>
                </c:pt>
                <c:pt idx="21">
                  <c:v>8.245486370116467</c:v>
                </c:pt>
                <c:pt idx="22">
                  <c:v>6.728821593422956</c:v>
                </c:pt>
                <c:pt idx="23">
                  <c:v>4.129422199088073</c:v>
                </c:pt>
                <c:pt idx="2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InfoC!$C$80:$AB$80</c:f>
              <c:numCache>
                <c:formatCode>General</c:formatCode>
                <c:ptCount val="26"/>
                <c:pt idx="0">
                  <c:v>0</c:v>
                </c:pt>
                <c:pt idx="1">
                  <c:v>14.00278970233445</c:v>
                </c:pt>
                <c:pt idx="2">
                  <c:v>3.361309282510811</c:v>
                </c:pt>
                <c:pt idx="3">
                  <c:v>2.157826490697314</c:v>
                </c:pt>
                <c:pt idx="4">
                  <c:v>1.083182626901441</c:v>
                </c:pt>
                <c:pt idx="5">
                  <c:v>1.045989675411636</c:v>
                </c:pt>
                <c:pt idx="6">
                  <c:v>1.009151335887245</c:v>
                </c:pt>
                <c:pt idx="7">
                  <c:v>0.971586828916825</c:v>
                </c:pt>
                <c:pt idx="8">
                  <c:v>0.7012309392764058</c:v>
                </c:pt>
                <c:pt idx="9">
                  <c:v>0.6975372930467162</c:v>
                </c:pt>
                <c:pt idx="10">
                  <c:v>0.6932679578270114</c:v>
                </c:pt>
                <c:pt idx="11">
                  <c:v>0.6881774715231844</c:v>
                </c:pt>
                <c:pt idx="12">
                  <c:v>0.6819693700670373</c:v>
                </c:pt>
                <c:pt idx="13">
                  <c:v>0.6742772629527188</c:v>
                </c:pt>
                <c:pt idx="14">
                  <c:v>0.6646403431142112</c:v>
                </c:pt>
                <c:pt idx="15">
                  <c:v>0.6524675906344198</c:v>
                </c:pt>
                <c:pt idx="16">
                  <c:v>0.6369852252286502</c:v>
                </c:pt>
                <c:pt idx="17">
                  <c:v>0.6171589010087044</c:v>
                </c:pt>
                <c:pt idx="18">
                  <c:v>0.5915655109095769</c:v>
                </c:pt>
                <c:pt idx="19">
                  <c:v>0.5581819433360743</c:v>
                </c:pt>
                <c:pt idx="20">
                  <c:v>0.514007452884914</c:v>
                </c:pt>
                <c:pt idx="21">
                  <c:v>0.454339158655435</c:v>
                </c:pt>
                <c:pt idx="22">
                  <c:v>0.5333912242960004</c:v>
                </c:pt>
                <c:pt idx="23">
                  <c:v>0.6045840159945518</c:v>
                </c:pt>
                <c:pt idx="24">
                  <c:v>0.02988802961406913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InfoC!$C$81:$AB$81</c:f>
              <c:numCache>
                <c:formatCode>General</c:formatCode>
                <c:ptCount val="26"/>
                <c:pt idx="0">
                  <c:v>0</c:v>
                </c:pt>
                <c:pt idx="1">
                  <c:v>0.1163962993909505</c:v>
                </c:pt>
                <c:pt idx="2">
                  <c:v>2.018317631656674</c:v>
                </c:pt>
                <c:pt idx="3">
                  <c:v>1.368739767816723</c:v>
                </c:pt>
                <c:pt idx="4">
                  <c:v>1.452484281160389</c:v>
                </c:pt>
                <c:pt idx="5">
                  <c:v>1.453377800827398</c:v>
                </c:pt>
                <c:pt idx="6">
                  <c:v>1.463415025814229</c:v>
                </c:pt>
                <c:pt idx="7">
                  <c:v>1.482743428918591</c:v>
                </c:pt>
                <c:pt idx="8">
                  <c:v>0.8280717930311119</c:v>
                </c:pt>
                <c:pt idx="9">
                  <c:v>0.8317427883846208</c:v>
                </c:pt>
                <c:pt idx="10">
                  <c:v>0.839720383842817</c:v>
                </c:pt>
                <c:pt idx="11">
                  <c:v>0.8525424660792095</c:v>
                </c:pt>
                <c:pt idx="12">
                  <c:v>0.8709280849463817</c:v>
                </c:pt>
                <c:pt idx="13">
                  <c:v>0.8958692742265364</c:v>
                </c:pt>
                <c:pt idx="14">
                  <c:v>0.9287157355836608</c:v>
                </c:pt>
                <c:pt idx="15">
                  <c:v>0.9713391928863426</c:v>
                </c:pt>
                <c:pt idx="16">
                  <c:v>1.026379233674986</c:v>
                </c:pt>
                <c:pt idx="17">
                  <c:v>1.097622114864785</c:v>
                </c:pt>
                <c:pt idx="18">
                  <c:v>1.190757059348651</c:v>
                </c:pt>
                <c:pt idx="19">
                  <c:v>1.31464459416328</c:v>
                </c:pt>
                <c:pt idx="20">
                  <c:v>1.483909991859176</c:v>
                </c:pt>
                <c:pt idx="21">
                  <c:v>1.724439044531803</c:v>
                </c:pt>
                <c:pt idx="22">
                  <c:v>2.050056000989511</c:v>
                </c:pt>
                <c:pt idx="23">
                  <c:v>3.203983410329435</c:v>
                </c:pt>
                <c:pt idx="24">
                  <c:v>4.159310228702137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InfoC!$C$93:$AB$93</c:f>
              <c:numCache>
                <c:formatCode>General</c:formatCode>
                <c:ptCount val="26"/>
                <c:pt idx="0">
                  <c:v>0</c:v>
                </c:pt>
                <c:pt idx="1">
                  <c:v>13.64600756880881</c:v>
                </c:pt>
                <c:pt idx="2">
                  <c:v>13.28330465396245</c:v>
                </c:pt>
                <c:pt idx="3">
                  <c:v>13.5605700218329</c:v>
                </c:pt>
                <c:pt idx="4">
                  <c:v>13.96069913582052</c:v>
                </c:pt>
                <c:pt idx="5">
                  <c:v>14.22445284406318</c:v>
                </c:pt>
                <c:pt idx="6">
                  <c:v>14.395654848902</c:v>
                </c:pt>
                <c:pt idx="7">
                  <c:v>14.50236943903887</c:v>
                </c:pt>
                <c:pt idx="8">
                  <c:v>14.56362949147942</c:v>
                </c:pt>
                <c:pt idx="9">
                  <c:v>14.59292730672509</c:v>
                </c:pt>
                <c:pt idx="10">
                  <c:v>14.60016040047416</c:v>
                </c:pt>
                <c:pt idx="11">
                  <c:v>14.59281070468306</c:v>
                </c:pt>
                <c:pt idx="12">
                  <c:v>14.57666401967135</c:v>
                </c:pt>
                <c:pt idx="13">
                  <c:v>14.55629452644926</c:v>
                </c:pt>
                <c:pt idx="14">
                  <c:v>14.53539570433222</c:v>
                </c:pt>
                <c:pt idx="15">
                  <c:v>14.51700784864664</c:v>
                </c:pt>
                <c:pt idx="16">
                  <c:v>14.50369087710385</c:v>
                </c:pt>
                <c:pt idx="17">
                  <c:v>14.49763853096325</c:v>
                </c:pt>
                <c:pt idx="18">
                  <c:v>14.27808934199039</c:v>
                </c:pt>
                <c:pt idx="19">
                  <c:v>14.03024892174919</c:v>
                </c:pt>
                <c:pt idx="20">
                  <c:v>13.7597611633573</c:v>
                </c:pt>
                <c:pt idx="21">
                  <c:v>13.47151349061122</c:v>
                </c:pt>
                <c:pt idx="22">
                  <c:v>9.972003717354816</c:v>
                </c:pt>
                <c:pt idx="23">
                  <c:v>4.069773133954222</c:v>
                </c:pt>
                <c:pt idx="2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InfoC!$C$94:$AB$94</c:f>
              <c:numCache>
                <c:formatCode>General</c:formatCode>
                <c:ptCount val="26"/>
                <c:pt idx="0">
                  <c:v>0</c:v>
                </c:pt>
                <c:pt idx="1">
                  <c:v>13.77193500523446</c:v>
                </c:pt>
                <c:pt idx="2">
                  <c:v>1.570884080317996</c:v>
                </c:pt>
                <c:pt idx="3">
                  <c:v>1.211015167771088</c:v>
                </c:pt>
                <c:pt idx="4">
                  <c:v>1.138324337981792</c:v>
                </c:pt>
                <c:pt idx="5">
                  <c:v>1.012152788205057</c:v>
                </c:pt>
                <c:pt idx="6">
                  <c:v>0.9240160542487935</c:v>
                </c:pt>
                <c:pt idx="7">
                  <c:v>0.8602149594209285</c:v>
                </c:pt>
                <c:pt idx="8">
                  <c:v>0.8130063223669379</c:v>
                </c:pt>
                <c:pt idx="9">
                  <c:v>0.7776979732591226</c:v>
                </c:pt>
                <c:pt idx="10">
                  <c:v>0.7512768026526355</c:v>
                </c:pt>
                <c:pt idx="11">
                  <c:v>0.731739043333885</c:v>
                </c:pt>
                <c:pt idx="12">
                  <c:v>0.7176887569424241</c:v>
                </c:pt>
                <c:pt idx="13">
                  <c:v>0.7081382653146305</c:v>
                </c:pt>
                <c:pt idx="14">
                  <c:v>0.7023782782868979</c:v>
                </c:pt>
                <c:pt idx="15">
                  <c:v>0.6998905026684815</c:v>
                </c:pt>
                <c:pt idx="16">
                  <c:v>0.7003040153443615</c:v>
                </c:pt>
                <c:pt idx="17">
                  <c:v>0.7033449844624208</c:v>
                </c:pt>
                <c:pt idx="18">
                  <c:v>1.014425588542459</c:v>
                </c:pt>
                <c:pt idx="19">
                  <c:v>1.001710096456181</c:v>
                </c:pt>
                <c:pt idx="20">
                  <c:v>0.9954844856376578</c:v>
                </c:pt>
                <c:pt idx="21">
                  <c:v>0.9957810087743835</c:v>
                </c:pt>
                <c:pt idx="22">
                  <c:v>0.7768403879793747</c:v>
                </c:pt>
                <c:pt idx="23">
                  <c:v>0.5891179255097401</c:v>
                </c:pt>
                <c:pt idx="24">
                  <c:v>0.02674992431899873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InfoC!$C$95:$AB$95</c:f>
              <c:numCache>
                <c:formatCode>General</c:formatCode>
                <c:ptCount val="26"/>
                <c:pt idx="0">
                  <c:v>0</c:v>
                </c:pt>
                <c:pt idx="1">
                  <c:v>0.125927436425651</c:v>
                </c:pt>
                <c:pt idx="2">
                  <c:v>1.933586995164357</c:v>
                </c:pt>
                <c:pt idx="3">
                  <c:v>0.9337497999006451</c:v>
                </c:pt>
                <c:pt idx="4">
                  <c:v>0.738195223994173</c:v>
                </c:pt>
                <c:pt idx="5">
                  <c:v>0.7483990799623891</c:v>
                </c:pt>
                <c:pt idx="6">
                  <c:v>0.752814049409979</c:v>
                </c:pt>
                <c:pt idx="7">
                  <c:v>0.7535003692840557</c:v>
                </c:pt>
                <c:pt idx="8">
                  <c:v>0.7517462699263905</c:v>
                </c:pt>
                <c:pt idx="9">
                  <c:v>0.7484001580134464</c:v>
                </c:pt>
                <c:pt idx="10">
                  <c:v>0.7440437089035676</c:v>
                </c:pt>
                <c:pt idx="11">
                  <c:v>0.7390887391249915</c:v>
                </c:pt>
                <c:pt idx="12">
                  <c:v>0.7338354419541304</c:v>
                </c:pt>
                <c:pt idx="13">
                  <c:v>0.7285077585367217</c:v>
                </c:pt>
                <c:pt idx="14">
                  <c:v>0.7232771004039416</c:v>
                </c:pt>
                <c:pt idx="15">
                  <c:v>0.7182783583540612</c:v>
                </c:pt>
                <c:pt idx="16">
                  <c:v>0.7136209868871474</c:v>
                </c:pt>
                <c:pt idx="17">
                  <c:v>0.7093973306030195</c:v>
                </c:pt>
                <c:pt idx="18">
                  <c:v>1.233974777515321</c:v>
                </c:pt>
                <c:pt idx="19">
                  <c:v>1.249550516697374</c:v>
                </c:pt>
                <c:pt idx="20">
                  <c:v>1.265972244029553</c:v>
                </c:pt>
                <c:pt idx="21">
                  <c:v>1.284028681520466</c:v>
                </c:pt>
                <c:pt idx="22">
                  <c:v>4.276350161235775</c:v>
                </c:pt>
                <c:pt idx="23">
                  <c:v>6.491348508910334</c:v>
                </c:pt>
                <c:pt idx="24">
                  <c:v>4.096523058273222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InfoC!$C$107:$AB$107</c:f>
              <c:numCache>
                <c:formatCode>General</c:formatCode>
                <c:ptCount val="26"/>
                <c:pt idx="0">
                  <c:v>0</c:v>
                </c:pt>
                <c:pt idx="1">
                  <c:v>6.894998682411452</c:v>
                </c:pt>
                <c:pt idx="2">
                  <c:v>9.234828221093604</c:v>
                </c:pt>
                <c:pt idx="3">
                  <c:v>10.61426764725532</c:v>
                </c:pt>
                <c:pt idx="4">
                  <c:v>10.90925895602824</c:v>
                </c:pt>
                <c:pt idx="5">
                  <c:v>11.15127485441552</c:v>
                </c:pt>
                <c:pt idx="6">
                  <c:v>11.33368355130393</c:v>
                </c:pt>
                <c:pt idx="7">
                  <c:v>11.44846583865438</c:v>
                </c:pt>
                <c:pt idx="8">
                  <c:v>11.70530570977022</c:v>
                </c:pt>
                <c:pt idx="9">
                  <c:v>11.95102372132151</c:v>
                </c:pt>
                <c:pt idx="10">
                  <c:v>12.18147977444496</c:v>
                </c:pt>
                <c:pt idx="11">
                  <c:v>12.39173041823122</c:v>
                </c:pt>
                <c:pt idx="12">
                  <c:v>12.57580391110413</c:v>
                </c:pt>
                <c:pt idx="13">
                  <c:v>12.72636429361441</c:v>
                </c:pt>
                <c:pt idx="14">
                  <c:v>12.83426622731692</c:v>
                </c:pt>
                <c:pt idx="15">
                  <c:v>12.88790980605166</c:v>
                </c:pt>
                <c:pt idx="16">
                  <c:v>12.87229729273951</c:v>
                </c:pt>
                <c:pt idx="17">
                  <c:v>12.7676337699717</c:v>
                </c:pt>
                <c:pt idx="18">
                  <c:v>12.54704406400509</c:v>
                </c:pt>
                <c:pt idx="19">
                  <c:v>12.1728111390026</c:v>
                </c:pt>
                <c:pt idx="20">
                  <c:v>11.58964482300119</c:v>
                </c:pt>
                <c:pt idx="21">
                  <c:v>10.71173210120083</c:v>
                </c:pt>
                <c:pt idx="22">
                  <c:v>9.684922187360659</c:v>
                </c:pt>
                <c:pt idx="23">
                  <c:v>7.994691092333143</c:v>
                </c:pt>
                <c:pt idx="2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InfoC!$C$108:$AB$108</c:f>
              <c:numCache>
                <c:formatCode>General</c:formatCode>
                <c:ptCount val="26"/>
                <c:pt idx="0">
                  <c:v>0</c:v>
                </c:pt>
                <c:pt idx="1">
                  <c:v>6.921748606730451</c:v>
                </c:pt>
                <c:pt idx="2">
                  <c:v>3.436635189860906</c:v>
                </c:pt>
                <c:pt idx="3">
                  <c:v>2.233660345899236</c:v>
                </c:pt>
                <c:pt idx="4">
                  <c:v>1.251848385332573</c:v>
                </c:pt>
                <c:pt idx="5">
                  <c:v>1.216797606612702</c:v>
                </c:pt>
                <c:pt idx="6">
                  <c:v>1.182599142380568</c:v>
                </c:pt>
                <c:pt idx="7">
                  <c:v>1.148177634207515</c:v>
                </c:pt>
                <c:pt idx="8">
                  <c:v>0.8332674324464387</c:v>
                </c:pt>
                <c:pt idx="9">
                  <c:v>0.8324770222095664</c:v>
                </c:pt>
                <c:pt idx="10">
                  <c:v>0.8313429316476667</c:v>
                </c:pt>
                <c:pt idx="11">
                  <c:v>0.8296322336153887</c:v>
                </c:pt>
                <c:pt idx="12">
                  <c:v>0.8270632429395622</c:v>
                </c:pt>
                <c:pt idx="13">
                  <c:v>0.8232868342972414</c:v>
                </c:pt>
                <c:pt idx="14">
                  <c:v>0.8178622589077582</c:v>
                </c:pt>
                <c:pt idx="15">
                  <c:v>0.8102217315251132</c:v>
                </c:pt>
                <c:pt idx="16">
                  <c:v>0.7996183587061324</c:v>
                </c:pt>
                <c:pt idx="17">
                  <c:v>0.7850489231026158</c:v>
                </c:pt>
                <c:pt idx="18">
                  <c:v>0.7651264192667281</c:v>
                </c:pt>
                <c:pt idx="19">
                  <c:v>0.7378697208391838</c:v>
                </c:pt>
                <c:pt idx="20">
                  <c:v>0.7003270908187877</c:v>
                </c:pt>
                <c:pt idx="21">
                  <c:v>0.6478531155731519</c:v>
                </c:pt>
                <c:pt idx="22">
                  <c:v>0.8259208342595071</c:v>
                </c:pt>
                <c:pt idx="23">
                  <c:v>1.122546293561602</c:v>
                </c:pt>
                <c:pt idx="24">
                  <c:v>0.125927436425651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InfoC!$C$109:$AB$109</c:f>
              <c:numCache>
                <c:formatCode>General</c:formatCode>
                <c:ptCount val="26"/>
                <c:pt idx="0">
                  <c:v>0</c:v>
                </c:pt>
                <c:pt idx="1">
                  <c:v>0.02674992431899873</c:v>
                </c:pt>
                <c:pt idx="2">
                  <c:v>1.096805651178754</c:v>
                </c:pt>
                <c:pt idx="3">
                  <c:v>0.8542209197375193</c:v>
                </c:pt>
                <c:pt idx="4">
                  <c:v>0.9568570765596563</c:v>
                </c:pt>
                <c:pt idx="5">
                  <c:v>0.9747817082254246</c:v>
                </c:pt>
                <c:pt idx="6">
                  <c:v>1.000190445492154</c:v>
                </c:pt>
                <c:pt idx="7">
                  <c:v>1.033395346857064</c:v>
                </c:pt>
                <c:pt idx="8">
                  <c:v>0.5764275613305977</c:v>
                </c:pt>
                <c:pt idx="9">
                  <c:v>0.5867590106582803</c:v>
                </c:pt>
                <c:pt idx="10">
                  <c:v>0.6008868785242196</c:v>
                </c:pt>
                <c:pt idx="11">
                  <c:v>0.6193815898291235</c:v>
                </c:pt>
                <c:pt idx="12">
                  <c:v>0.6429897500666559</c:v>
                </c:pt>
                <c:pt idx="13">
                  <c:v>0.6727264517869639</c:v>
                </c:pt>
                <c:pt idx="14">
                  <c:v>0.7099603252052449</c:v>
                </c:pt>
                <c:pt idx="15">
                  <c:v>0.7565781527903712</c:v>
                </c:pt>
                <c:pt idx="16">
                  <c:v>0.8152308720182838</c:v>
                </c:pt>
                <c:pt idx="17">
                  <c:v>0.8897124458704211</c:v>
                </c:pt>
                <c:pt idx="18">
                  <c:v>0.985716125233346</c:v>
                </c:pt>
                <c:pt idx="19">
                  <c:v>1.112102645841666</c:v>
                </c:pt>
                <c:pt idx="20">
                  <c:v>1.283493406820207</c:v>
                </c:pt>
                <c:pt idx="21">
                  <c:v>1.525765837373503</c:v>
                </c:pt>
                <c:pt idx="22">
                  <c:v>1.852730748099683</c:v>
                </c:pt>
                <c:pt idx="23">
                  <c:v>2.812777388589117</c:v>
                </c:pt>
                <c:pt idx="24">
                  <c:v>8.120618528758792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InfoC!$C$121:$Z$121</c:f>
              <c:numCache>
                <c:formatCode>General</c:formatCode>
                <c:ptCount val="24"/>
                <c:pt idx="0">
                  <c:v>0</c:v>
                </c:pt>
                <c:pt idx="1">
                  <c:v>7.155273066069351</c:v>
                </c:pt>
                <c:pt idx="2">
                  <c:v>7.053291355351433</c:v>
                </c:pt>
                <c:pt idx="3">
                  <c:v>7.727114408318197</c:v>
                </c:pt>
                <c:pt idx="4">
                  <c:v>8.250718143027568</c:v>
                </c:pt>
                <c:pt idx="5">
                  <c:v>8.668861543658577</c:v>
                </c:pt>
                <c:pt idx="6">
                  <c:v>9.010435614879057</c:v>
                </c:pt>
                <c:pt idx="7">
                  <c:v>9.295206846198882</c:v>
                </c:pt>
                <c:pt idx="8">
                  <c:v>9.537320729729039</c:v>
                </c:pt>
                <c:pt idx="9">
                  <c:v>9.747258025395588</c:v>
                </c:pt>
                <c:pt idx="10">
                  <c:v>9.933022663091574</c:v>
                </c:pt>
                <c:pt idx="11">
                  <c:v>10.10086846061969</c:v>
                </c:pt>
                <c:pt idx="12">
                  <c:v>10.25578972917321</c:v>
                </c:pt>
                <c:pt idx="13">
                  <c:v>10.40185731741174</c:v>
                </c:pt>
                <c:pt idx="14">
                  <c:v>10.54245045156013</c:v>
                </c:pt>
                <c:pt idx="15">
                  <c:v>10.68043318913874</c:v>
                </c:pt>
                <c:pt idx="16">
                  <c:v>10.81827169518046</c:v>
                </c:pt>
                <c:pt idx="17">
                  <c:v>10.87717807160669</c:v>
                </c:pt>
                <c:pt idx="18">
                  <c:v>10.89693737613144</c:v>
                </c:pt>
                <c:pt idx="19">
                  <c:v>10.88368385661522</c:v>
                </c:pt>
                <c:pt idx="20">
                  <c:v>10.842736654121</c:v>
                </c:pt>
                <c:pt idx="21">
                  <c:v>8.331165237617679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InfoC!$C$122:$Z$122</c:f>
              <c:numCache>
                <c:formatCode>General</c:formatCode>
                <c:ptCount val="24"/>
                <c:pt idx="0">
                  <c:v>0</c:v>
                </c:pt>
                <c:pt idx="1">
                  <c:v>7.184709548056318</c:v>
                </c:pt>
                <c:pt idx="2">
                  <c:v>1.593154622313276</c:v>
                </c:pt>
                <c:pt idx="3">
                  <c:v>1.051000109482388</c:v>
                </c:pt>
                <c:pt idx="4">
                  <c:v>0.9241317960848624</c:v>
                </c:pt>
                <c:pt idx="5">
                  <c:v>0.8351468423920891</c:v>
                </c:pt>
                <c:pt idx="6">
                  <c:v>0.7703501061179991</c:v>
                </c:pt>
                <c:pt idx="7">
                  <c:v>0.7220007458385214</c:v>
                </c:pt>
                <c:pt idx="8">
                  <c:v>0.6854074066096663</c:v>
                </c:pt>
                <c:pt idx="9">
                  <c:v>0.6575563851916499</c:v>
                </c:pt>
                <c:pt idx="10">
                  <c:v>0.6364419842061647</c:v>
                </c:pt>
                <c:pt idx="11">
                  <c:v>0.6206650330361584</c:v>
                </c:pt>
                <c:pt idx="12">
                  <c:v>0.6092333191393952</c:v>
                </c:pt>
                <c:pt idx="13">
                  <c:v>0.6014316833531654</c:v>
                </c:pt>
                <c:pt idx="14">
                  <c:v>0.5967345640977376</c:v>
                </c:pt>
                <c:pt idx="15">
                  <c:v>0.5947622720921441</c:v>
                </c:pt>
                <c:pt idx="16">
                  <c:v>0.5952305766189386</c:v>
                </c:pt>
                <c:pt idx="17">
                  <c:v>0.8630475604629304</c:v>
                </c:pt>
                <c:pt idx="18">
                  <c:v>0.8460530691193597</c:v>
                </c:pt>
                <c:pt idx="19">
                  <c:v>0.8350073674808642</c:v>
                </c:pt>
                <c:pt idx="20">
                  <c:v>0.8298845287250003</c:v>
                </c:pt>
                <c:pt idx="21">
                  <c:v>1.469492222413148</c:v>
                </c:pt>
                <c:pt idx="22">
                  <c:v>0.1150689012873809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InfoC!$C$123:$Z$123</c:f>
              <c:numCache>
                <c:formatCode>General</c:formatCode>
                <c:ptCount val="24"/>
                <c:pt idx="0">
                  <c:v>0</c:v>
                </c:pt>
                <c:pt idx="1">
                  <c:v>0.02943648198696724</c:v>
                </c:pt>
                <c:pt idx="2">
                  <c:v>1.695136333031194</c:v>
                </c:pt>
                <c:pt idx="3">
                  <c:v>0.377177056515624</c:v>
                </c:pt>
                <c:pt idx="4">
                  <c:v>0.4005280613754914</c:v>
                </c:pt>
                <c:pt idx="5">
                  <c:v>0.4170034417610785</c:v>
                </c:pt>
                <c:pt idx="6">
                  <c:v>0.4287760348975202</c:v>
                </c:pt>
                <c:pt idx="7">
                  <c:v>0.4372295145186963</c:v>
                </c:pt>
                <c:pt idx="8">
                  <c:v>0.4432935230795096</c:v>
                </c:pt>
                <c:pt idx="9">
                  <c:v>0.4476190895251006</c:v>
                </c:pt>
                <c:pt idx="10">
                  <c:v>0.4506773465101786</c:v>
                </c:pt>
                <c:pt idx="11">
                  <c:v>0.4528192355080428</c:v>
                </c:pt>
                <c:pt idx="12">
                  <c:v>0.454312050585873</c:v>
                </c:pt>
                <c:pt idx="13">
                  <c:v>0.4553640951146378</c:v>
                </c:pt>
                <c:pt idx="14">
                  <c:v>0.456141429949343</c:v>
                </c:pt>
                <c:pt idx="15">
                  <c:v>0.4567795345135416</c:v>
                </c:pt>
                <c:pt idx="16">
                  <c:v>0.4573920705772112</c:v>
                </c:pt>
                <c:pt idx="17">
                  <c:v>0.8041411840367054</c:v>
                </c:pt>
                <c:pt idx="18">
                  <c:v>0.8262937645946072</c:v>
                </c:pt>
                <c:pt idx="19">
                  <c:v>0.8482608869970859</c:v>
                </c:pt>
                <c:pt idx="20">
                  <c:v>0.8708317312192172</c:v>
                </c:pt>
                <c:pt idx="21">
                  <c:v>3.981063638916474</c:v>
                </c:pt>
                <c:pt idx="22">
                  <c:v>8.44623413890506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InfoC!$C$135:$Z$135</c:f>
              <c:numCache>
                <c:formatCode>General</c:formatCode>
                <c:ptCount val="24"/>
                <c:pt idx="0">
                  <c:v>0</c:v>
                </c:pt>
                <c:pt idx="1">
                  <c:v>14.19729633753621</c:v>
                </c:pt>
                <c:pt idx="2">
                  <c:v>13.30732390497423</c:v>
                </c:pt>
                <c:pt idx="3">
                  <c:v>13.06247555605644</c:v>
                </c:pt>
                <c:pt idx="4">
                  <c:v>12.76962088608121</c:v>
                </c:pt>
                <c:pt idx="5">
                  <c:v>12.42043521458204</c:v>
                </c:pt>
                <c:pt idx="6">
                  <c:v>12.00528060849732</c:v>
                </c:pt>
                <c:pt idx="7">
                  <c:v>11.90864149422175</c:v>
                </c:pt>
                <c:pt idx="8">
                  <c:v>11.79928992800871</c:v>
                </c:pt>
                <c:pt idx="9">
                  <c:v>11.67243021801309</c:v>
                </c:pt>
                <c:pt idx="10">
                  <c:v>11.52245836977086</c:v>
                </c:pt>
                <c:pt idx="11">
                  <c:v>11.34273078236395</c:v>
                </c:pt>
                <c:pt idx="12">
                  <c:v>11.12522178761162</c:v>
                </c:pt>
                <c:pt idx="13">
                  <c:v>10.86007161629148</c:v>
                </c:pt>
                <c:pt idx="14">
                  <c:v>10.53493381294225</c:v>
                </c:pt>
                <c:pt idx="15">
                  <c:v>10.13402384391718</c:v>
                </c:pt>
                <c:pt idx="16">
                  <c:v>9.636710643443802</c:v>
                </c:pt>
                <c:pt idx="17">
                  <c:v>9.015223164417675</c:v>
                </c:pt>
                <c:pt idx="18">
                  <c:v>8.230876769980593</c:v>
                </c:pt>
                <c:pt idx="19">
                  <c:v>7.227327873904887</c:v>
                </c:pt>
                <c:pt idx="20">
                  <c:v>5.917607485420241</c:v>
                </c:pt>
                <c:pt idx="21">
                  <c:v>4.22177855612228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InfoC!$C$136:$Z$136</c:f>
              <c:numCache>
                <c:formatCode>General</c:formatCode>
                <c:ptCount val="24"/>
                <c:pt idx="0">
                  <c:v>0</c:v>
                </c:pt>
                <c:pt idx="1">
                  <c:v>14.3123652388236</c:v>
                </c:pt>
                <c:pt idx="2">
                  <c:v>2.103914537154613</c:v>
                </c:pt>
                <c:pt idx="3">
                  <c:v>0.9632744340689463</c:v>
                </c:pt>
                <c:pt idx="4">
                  <c:v>0.9245585648988299</c:v>
                </c:pt>
                <c:pt idx="5">
                  <c:v>0.8858434800377333</c:v>
                </c:pt>
                <c:pt idx="6">
                  <c:v>0.846044546178461</c:v>
                </c:pt>
                <c:pt idx="7">
                  <c:v>0.6073632957711397</c:v>
                </c:pt>
                <c:pt idx="8">
                  <c:v>0.6016056752973408</c:v>
                </c:pt>
                <c:pt idx="9">
                  <c:v>0.5951074257769391</c:v>
                </c:pt>
                <c:pt idx="10">
                  <c:v>0.587614173745394</c:v>
                </c:pt>
                <c:pt idx="11">
                  <c:v>0.5788189484933774</c:v>
                </c:pt>
                <c:pt idx="12">
                  <c:v>0.5683430853172388</c:v>
                </c:pt>
                <c:pt idx="13">
                  <c:v>0.5557115172752741</c:v>
                </c:pt>
                <c:pt idx="14">
                  <c:v>0.5403167064122999</c:v>
                </c:pt>
                <c:pt idx="15">
                  <c:v>0.5213657579973485</c:v>
                </c:pt>
                <c:pt idx="16">
                  <c:v>0.4978021961793215</c:v>
                </c:pt>
                <c:pt idx="17">
                  <c:v>0.4681772484605043</c:v>
                </c:pt>
                <c:pt idx="18">
                  <c:v>0.4304379550191876</c:v>
                </c:pt>
                <c:pt idx="19">
                  <c:v>0.3815487293024517</c:v>
                </c:pt>
                <c:pt idx="20">
                  <c:v>0.3167658356662094</c:v>
                </c:pt>
                <c:pt idx="21">
                  <c:v>0.9882115196853716</c:v>
                </c:pt>
                <c:pt idx="22">
                  <c:v>0.02943648198696724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InfoC!$C$137:$Z$137</c:f>
              <c:numCache>
                <c:formatCode>General</c:formatCode>
                <c:ptCount val="24"/>
                <c:pt idx="0">
                  <c:v>0</c:v>
                </c:pt>
                <c:pt idx="1">
                  <c:v>0.1150689012873809</c:v>
                </c:pt>
                <c:pt idx="2">
                  <c:v>2.993886969716598</c:v>
                </c:pt>
                <c:pt idx="3">
                  <c:v>1.208122782986733</c:v>
                </c:pt>
                <c:pt idx="4">
                  <c:v>1.217413234874064</c:v>
                </c:pt>
                <c:pt idx="5">
                  <c:v>1.235029151536903</c:v>
                </c:pt>
                <c:pt idx="6">
                  <c:v>1.261199152263178</c:v>
                </c:pt>
                <c:pt idx="7">
                  <c:v>0.704002410046711</c:v>
                </c:pt>
                <c:pt idx="8">
                  <c:v>0.7109572415103805</c:v>
                </c:pt>
                <c:pt idx="9">
                  <c:v>0.7219671357725596</c:v>
                </c:pt>
                <c:pt idx="10">
                  <c:v>0.7375860219876231</c:v>
                </c:pt>
                <c:pt idx="11">
                  <c:v>0.7585465359002823</c:v>
                </c:pt>
                <c:pt idx="12">
                  <c:v>0.7858520800695724</c:v>
                </c:pt>
                <c:pt idx="13">
                  <c:v>0.8208616885954103</c:v>
                </c:pt>
                <c:pt idx="14">
                  <c:v>0.8654545097615324</c:v>
                </c:pt>
                <c:pt idx="15">
                  <c:v>0.9222757270224204</c:v>
                </c:pt>
                <c:pt idx="16">
                  <c:v>0.9951153966526981</c:v>
                </c:pt>
                <c:pt idx="17">
                  <c:v>1.089664727486632</c:v>
                </c:pt>
                <c:pt idx="18">
                  <c:v>1.214784349456269</c:v>
                </c:pt>
                <c:pt idx="19">
                  <c:v>1.385097625378158</c:v>
                </c:pt>
                <c:pt idx="20">
                  <c:v>1.626486224150855</c:v>
                </c:pt>
                <c:pt idx="21">
                  <c:v>2.684040448983333</c:v>
                </c:pt>
                <c:pt idx="22">
                  <c:v>4.251215038109251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InfoC!$C$149:$Z$149</c:f>
              <c:numCache>
                <c:formatCode>General</c:formatCode>
                <c:ptCount val="24"/>
                <c:pt idx="0">
                  <c:v>0</c:v>
                </c:pt>
                <c:pt idx="1">
                  <c:v>14.1777149915793</c:v>
                </c:pt>
                <c:pt idx="2">
                  <c:v>12.03785810050229</c:v>
                </c:pt>
                <c:pt idx="3">
                  <c:v>12.26024082317399</c:v>
                </c:pt>
                <c:pt idx="4">
                  <c:v>12.34284500874116</c:v>
                </c:pt>
                <c:pt idx="5">
                  <c:v>12.32924311328463</c:v>
                </c:pt>
                <c:pt idx="6">
                  <c:v>12.24724451224057</c:v>
                </c:pt>
                <c:pt idx="7">
                  <c:v>12.1156213104528</c:v>
                </c:pt>
                <c:pt idx="8">
                  <c:v>11.94759705184775</c:v>
                </c:pt>
                <c:pt idx="9">
                  <c:v>11.75279039407955</c:v>
                </c:pt>
                <c:pt idx="10">
                  <c:v>11.53839214828674</c:v>
                </c:pt>
                <c:pt idx="11">
                  <c:v>11.30988247522644</c:v>
                </c:pt>
                <c:pt idx="12">
                  <c:v>11.07151299633197</c:v>
                </c:pt>
                <c:pt idx="13">
                  <c:v>10.82663511157764</c:v>
                </c:pt>
                <c:pt idx="14">
                  <c:v>10.57792466088191</c:v>
                </c:pt>
                <c:pt idx="15">
                  <c:v>10.32755155212864</c:v>
                </c:pt>
                <c:pt idx="16">
                  <c:v>10.07729038610237</c:v>
                </c:pt>
                <c:pt idx="17">
                  <c:v>9.525342343824681</c:v>
                </c:pt>
                <c:pt idx="18">
                  <c:v>8.933388001775512</c:v>
                </c:pt>
                <c:pt idx="19">
                  <c:v>8.305820577992455</c:v>
                </c:pt>
                <c:pt idx="20">
                  <c:v>7.646128554391345</c:v>
                </c:pt>
                <c:pt idx="21">
                  <c:v>4.227366266733255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InfoC!$C$150:$Z$150</c:f>
              <c:numCache>
                <c:formatCode>General</c:formatCode>
                <c:ptCount val="24"/>
                <c:pt idx="0">
                  <c:v>0</c:v>
                </c:pt>
                <c:pt idx="1">
                  <c:v>14.30376107159222</c:v>
                </c:pt>
                <c:pt idx="2">
                  <c:v>1.191648638118931</c:v>
                </c:pt>
                <c:pt idx="3">
                  <c:v>0.9158691917129256</c:v>
                </c:pt>
                <c:pt idx="4">
                  <c:v>0.7879226631491887</c:v>
                </c:pt>
                <c:pt idx="5">
                  <c:v>0.6976251217194913</c:v>
                </c:pt>
                <c:pt idx="6">
                  <c:v>0.6312876682273991</c:v>
                </c:pt>
                <c:pt idx="7">
                  <c:v>0.5811730822021018</c:v>
                </c:pt>
                <c:pt idx="8">
                  <c:v>0.5425912697011123</c:v>
                </c:pt>
                <c:pt idx="9">
                  <c:v>0.5125276086095987</c:v>
                </c:pt>
                <c:pt idx="10">
                  <c:v>0.4889734146928661</c:v>
                </c:pt>
                <c:pt idx="11">
                  <c:v>0.4705245155398713</c:v>
                </c:pt>
                <c:pt idx="12">
                  <c:v>0.4561816818301691</c:v>
                </c:pt>
                <c:pt idx="13">
                  <c:v>0.4452206723484652</c:v>
                </c:pt>
                <c:pt idx="14">
                  <c:v>0.437104677959895</c:v>
                </c:pt>
                <c:pt idx="15">
                  <c:v>0.4314404440755543</c:v>
                </c:pt>
                <c:pt idx="16">
                  <c:v>0.4279276481299533</c:v>
                </c:pt>
                <c:pt idx="17">
                  <c:v>0.6287958273982904</c:v>
                </c:pt>
                <c:pt idx="18">
                  <c:v>0.6051797476741624</c:v>
                </c:pt>
                <c:pt idx="19">
                  <c:v>0.5866751390698925</c:v>
                </c:pt>
                <c:pt idx="20">
                  <c:v>0.5731660441872372</c:v>
                </c:pt>
                <c:pt idx="21">
                  <c:v>0.8210193738274179</c:v>
                </c:pt>
                <c:pt idx="22">
                  <c:v>0.02686609631466001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InfoC!$C$151:$Z$151</c:f>
              <c:numCache>
                <c:formatCode>General</c:formatCode>
                <c:ptCount val="24"/>
                <c:pt idx="0">
                  <c:v>0</c:v>
                </c:pt>
                <c:pt idx="1">
                  <c:v>0.1260460800129153</c:v>
                </c:pt>
                <c:pt idx="2">
                  <c:v>3.33150552919594</c:v>
                </c:pt>
                <c:pt idx="3">
                  <c:v>0.6934864690412276</c:v>
                </c:pt>
                <c:pt idx="4">
                  <c:v>0.7053184775820194</c:v>
                </c:pt>
                <c:pt idx="5">
                  <c:v>0.7112270171760224</c:v>
                </c:pt>
                <c:pt idx="6">
                  <c:v>0.7132862692714613</c:v>
                </c:pt>
                <c:pt idx="7">
                  <c:v>0.7127962839898695</c:v>
                </c:pt>
                <c:pt idx="8">
                  <c:v>0.7106155283061627</c:v>
                </c:pt>
                <c:pt idx="9">
                  <c:v>0.7073342663777994</c:v>
                </c:pt>
                <c:pt idx="10">
                  <c:v>0.7033716604856749</c:v>
                </c:pt>
                <c:pt idx="11">
                  <c:v>0.6990341886001674</c:v>
                </c:pt>
                <c:pt idx="12">
                  <c:v>0.6945511607246401</c:v>
                </c:pt>
                <c:pt idx="13">
                  <c:v>0.6900985571027978</c:v>
                </c:pt>
                <c:pt idx="14">
                  <c:v>0.6858151286556259</c:v>
                </c:pt>
                <c:pt idx="15">
                  <c:v>0.6818135528288253</c:v>
                </c:pt>
                <c:pt idx="16">
                  <c:v>0.6781888141562217</c:v>
                </c:pt>
                <c:pt idx="17">
                  <c:v>1.180743869675978</c:v>
                </c:pt>
                <c:pt idx="18">
                  <c:v>1.197134089723331</c:v>
                </c:pt>
                <c:pt idx="19">
                  <c:v>1.21424256285295</c:v>
                </c:pt>
                <c:pt idx="20">
                  <c:v>1.232858067788346</c:v>
                </c:pt>
                <c:pt idx="21">
                  <c:v>4.239781661485508</c:v>
                </c:pt>
                <c:pt idx="22">
                  <c:v>4.254232363047919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InfoC!$C$163:$Z$163</c:f>
              <c:numCache>
                <c:formatCode>General</c:formatCode>
                <c:ptCount val="24"/>
                <c:pt idx="0">
                  <c:v>0</c:v>
                </c:pt>
                <c:pt idx="1">
                  <c:v>7.160740169538832</c:v>
                </c:pt>
                <c:pt idx="2">
                  <c:v>7.761402994703955</c:v>
                </c:pt>
                <c:pt idx="3">
                  <c:v>8.197409400351271</c:v>
                </c:pt>
                <c:pt idx="4">
                  <c:v>8.57043281985678</c:v>
                </c:pt>
                <c:pt idx="5">
                  <c:v>8.874357264443944</c:v>
                </c:pt>
                <c:pt idx="6">
                  <c:v>9.101592553597053</c:v>
                </c:pt>
                <c:pt idx="7">
                  <c:v>9.399856895244749</c:v>
                </c:pt>
                <c:pt idx="8">
                  <c:v>9.68174251647174</c:v>
                </c:pt>
                <c:pt idx="9">
                  <c:v>9.943216504737206</c:v>
                </c:pt>
                <c:pt idx="10">
                  <c:v>10.17941798596624</c:v>
                </c:pt>
                <c:pt idx="11">
                  <c:v>10.3844342469969</c:v>
                </c:pt>
                <c:pt idx="12">
                  <c:v>10.55096546617188</c:v>
                </c:pt>
                <c:pt idx="13">
                  <c:v>10.66987982503894</c:v>
                </c:pt>
                <c:pt idx="14">
                  <c:v>10.72956821156794</c:v>
                </c:pt>
                <c:pt idx="15">
                  <c:v>10.71500045790912</c:v>
                </c:pt>
                <c:pt idx="16">
                  <c:v>10.60632507581302</c:v>
                </c:pt>
                <c:pt idx="17">
                  <c:v>10.37658480715625</c:v>
                </c:pt>
                <c:pt idx="18">
                  <c:v>9.987953124039102</c:v>
                </c:pt>
                <c:pt idx="19">
                  <c:v>9.385000452528441</c:v>
                </c:pt>
                <c:pt idx="20">
                  <c:v>8.481741236155122</c:v>
                </c:pt>
                <c:pt idx="21">
                  <c:v>8.310104758699326</c:v>
                </c:pt>
                <c:pt idx="2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InfoC!$C$164:$Z$164</c:f>
              <c:numCache>
                <c:formatCode>General</c:formatCode>
                <c:ptCount val="24"/>
                <c:pt idx="0">
                  <c:v>0</c:v>
                </c:pt>
                <c:pt idx="1">
                  <c:v>7.187606265853493</c:v>
                </c:pt>
                <c:pt idx="2">
                  <c:v>2.184347176926431</c:v>
                </c:pt>
                <c:pt idx="3">
                  <c:v>1.142168572493124</c:v>
                </c:pt>
                <c:pt idx="4">
                  <c:v>1.105724783652754</c:v>
                </c:pt>
                <c:pt idx="5">
                  <c:v>1.069809663765866</c:v>
                </c:pt>
                <c:pt idx="6">
                  <c:v>1.033344329252148</c:v>
                </c:pt>
                <c:pt idx="7">
                  <c:v>0.7474068642222162</c:v>
                </c:pt>
                <c:pt idx="8">
                  <c:v>0.744728540378677</c:v>
                </c:pt>
                <c:pt idx="9">
                  <c:v>0.7415556658307891</c:v>
                </c:pt>
                <c:pt idx="10">
                  <c:v>0.7376471622183596</c:v>
                </c:pt>
                <c:pt idx="11">
                  <c:v>0.7327117339620766</c:v>
                </c:pt>
                <c:pt idx="12">
                  <c:v>0.7263890285518807</c:v>
                </c:pt>
                <c:pt idx="13">
                  <c:v>0.7182252537239239</c:v>
                </c:pt>
                <c:pt idx="14">
                  <c:v>0.707637515211853</c:v>
                </c:pt>
                <c:pt idx="15">
                  <c:v>0.6938614356221463</c:v>
                </c:pt>
                <c:pt idx="16">
                  <c:v>0.6758735553685072</c:v>
                </c:pt>
                <c:pt idx="17">
                  <c:v>0.6522633928769953</c:v>
                </c:pt>
                <c:pt idx="18">
                  <c:v>0.6210225196680899</c:v>
                </c:pt>
                <c:pt idx="19">
                  <c:v>0.5791673296023746</c:v>
                </c:pt>
                <c:pt idx="20">
                  <c:v>0.5220150392855893</c:v>
                </c:pt>
                <c:pt idx="21">
                  <c:v>1.915344827825048</c:v>
                </c:pt>
                <c:pt idx="22">
                  <c:v>0.1260460800129153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InfoC!$C$165:$Z$165</c:f>
              <c:numCache>
                <c:formatCode>General</c:formatCode>
                <c:ptCount val="24"/>
                <c:pt idx="0">
                  <c:v>0</c:v>
                </c:pt>
                <c:pt idx="1">
                  <c:v>0.02686609631466001</c:v>
                </c:pt>
                <c:pt idx="2">
                  <c:v>1.583684351761308</c:v>
                </c:pt>
                <c:pt idx="3">
                  <c:v>0.7061621668458088</c:v>
                </c:pt>
                <c:pt idx="4">
                  <c:v>0.7327013641472453</c:v>
                </c:pt>
                <c:pt idx="5">
                  <c:v>0.7658852191787027</c:v>
                </c:pt>
                <c:pt idx="6">
                  <c:v>0.8061090400990395</c:v>
                </c:pt>
                <c:pt idx="7">
                  <c:v>0.4491425225745199</c:v>
                </c:pt>
                <c:pt idx="8">
                  <c:v>0.4628429191516855</c:v>
                </c:pt>
                <c:pt idx="9">
                  <c:v>0.4800816775653236</c:v>
                </c:pt>
                <c:pt idx="10">
                  <c:v>0.501445680989324</c:v>
                </c:pt>
                <c:pt idx="11">
                  <c:v>0.5276954729314233</c:v>
                </c:pt>
                <c:pt idx="12">
                  <c:v>0.5598578093768959</c:v>
                </c:pt>
                <c:pt idx="13">
                  <c:v>0.5993108948568618</c:v>
                </c:pt>
                <c:pt idx="14">
                  <c:v>0.6479491286828601</c:v>
                </c:pt>
                <c:pt idx="15">
                  <c:v>0.7084291892809607</c:v>
                </c:pt>
                <c:pt idx="16">
                  <c:v>0.7845489374646101</c:v>
                </c:pt>
                <c:pt idx="17">
                  <c:v>0.8820036615337629</c:v>
                </c:pt>
                <c:pt idx="18">
                  <c:v>1.00965420278524</c:v>
                </c:pt>
                <c:pt idx="19">
                  <c:v>1.182120001113035</c:v>
                </c:pt>
                <c:pt idx="20">
                  <c:v>1.425274255658908</c:v>
                </c:pt>
                <c:pt idx="21">
                  <c:v>2.086981305280844</c:v>
                </c:pt>
                <c:pt idx="22">
                  <c:v>8.436150838712241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10.3045500640235</c:v>
                </c:pt>
                <c:pt idx="2">
                  <c:v>7.605581534379541</c:v>
                </c:pt>
                <c:pt idx="3">
                  <c:v>7.605253627951738</c:v>
                </c:pt>
                <c:pt idx="4">
                  <c:v>7.498387834353807</c:v>
                </c:pt>
                <c:pt idx="5">
                  <c:v>7.312896774305171</c:v>
                </c:pt>
                <c:pt idx="6">
                  <c:v>7.067604691253865</c:v>
                </c:pt>
                <c:pt idx="7">
                  <c:v>6.775739783698792</c:v>
                </c:pt>
                <c:pt idx="8">
                  <c:v>6.446880458313753</c:v>
                </c:pt>
                <c:pt idx="9">
                  <c:v>6.088134052109172</c:v>
                </c:pt>
                <c:pt idx="10">
                  <c:v>5.704854918162133</c:v>
                </c:pt>
                <c:pt idx="11">
                  <c:v>5.301126700890691</c:v>
                </c:pt>
                <c:pt idx="12">
                  <c:v>4.880090130286287</c:v>
                </c:pt>
                <c:pt idx="13">
                  <c:v>4.444166483089434</c:v>
                </c:pt>
                <c:pt idx="14">
                  <c:v>3.995225320737446</c:v>
                </c:pt>
                <c:pt idx="15">
                  <c:v>3.534692496788661</c:v>
                </c:pt>
                <c:pt idx="16">
                  <c:v>2.735943763657037</c:v>
                </c:pt>
                <c:pt idx="17">
                  <c:v>1.878629960706837</c:v>
                </c:pt>
                <c:pt idx="18">
                  <c:v>0.9659498134030771</c:v>
                </c:pt>
                <c:pt idx="19">
                  <c:v>-5.218048215738236e-15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10.34556108189642</c:v>
                </c:pt>
                <c:pt idx="2">
                  <c:v>0.6201412940678308</c:v>
                </c:pt>
                <c:pt idx="3">
                  <c:v>0.4898351404118065</c:v>
                </c:pt>
                <c:pt idx="4">
                  <c:v>0.3966650601262881</c:v>
                </c:pt>
                <c:pt idx="5">
                  <c:v>0.3269558167339559</c:v>
                </c:pt>
                <c:pt idx="6">
                  <c:v>0.2729781140563255</c:v>
                </c:pt>
                <c:pt idx="7">
                  <c:v>0.2300446177956288</c:v>
                </c:pt>
                <c:pt idx="8">
                  <c:v>0.1951386949205769</c:v>
                </c:pt>
                <c:pt idx="9">
                  <c:v>0.1662451245964551</c:v>
                </c:pt>
                <c:pt idx="10">
                  <c:v>0.1419487882124461</c:v>
                </c:pt>
                <c:pt idx="11">
                  <c:v>0.1212351005465669</c:v>
                </c:pt>
                <c:pt idx="12">
                  <c:v>0.1033599447224859</c:v>
                </c:pt>
                <c:pt idx="13">
                  <c:v>0.08776189683998283</c:v>
                </c:pt>
                <c:pt idx="14">
                  <c:v>0.0740180152476886</c:v>
                </c:pt>
                <c:pt idx="15">
                  <c:v>0.06179276109896902</c:v>
                </c:pt>
                <c:pt idx="16">
                  <c:v>0.116146511591001</c:v>
                </c:pt>
                <c:pt idx="17">
                  <c:v>0.07803938538264701</c:v>
                </c:pt>
                <c:pt idx="18">
                  <c:v>0.04321129646662528</c:v>
                </c:pt>
                <c:pt idx="19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0.04101101787291993</c:v>
                </c:pt>
                <c:pt idx="2">
                  <c:v>3.319109823711786</c:v>
                </c:pt>
                <c:pt idx="3">
                  <c:v>0.4901630468396102</c:v>
                </c:pt>
                <c:pt idx="4">
                  <c:v>0.5035308537242199</c:v>
                </c:pt>
                <c:pt idx="5">
                  <c:v>0.5124468767825907</c:v>
                </c:pt>
                <c:pt idx="6">
                  <c:v>0.518270197107632</c:v>
                </c:pt>
                <c:pt idx="7">
                  <c:v>0.5219095253507022</c:v>
                </c:pt>
                <c:pt idx="8">
                  <c:v>0.5239980203056154</c:v>
                </c:pt>
                <c:pt idx="9">
                  <c:v>0.5249915308010361</c:v>
                </c:pt>
                <c:pt idx="10">
                  <c:v>0.5252279221594854</c:v>
                </c:pt>
                <c:pt idx="11">
                  <c:v>0.5249633178180084</c:v>
                </c:pt>
                <c:pt idx="12">
                  <c:v>0.5243965153268907</c:v>
                </c:pt>
                <c:pt idx="13">
                  <c:v>0.5236855440368353</c:v>
                </c:pt>
                <c:pt idx="14">
                  <c:v>0.5229591775996772</c:v>
                </c:pt>
                <c:pt idx="15">
                  <c:v>0.5223255850477541</c:v>
                </c:pt>
                <c:pt idx="16">
                  <c:v>0.9148952447226243</c:v>
                </c:pt>
                <c:pt idx="17">
                  <c:v>0.9353531883328473</c:v>
                </c:pt>
                <c:pt idx="18">
                  <c:v>0.9558914437703853</c:v>
                </c:pt>
                <c:pt idx="19">
                  <c:v>0.9772990730073315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1610261.077352801</c:v>
                </c:pt>
                <c:pt idx="1">
                  <c:v>16102610.77352789</c:v>
                </c:pt>
                <c:pt idx="2">
                  <c:v>15522045.52000136</c:v>
                </c:pt>
                <c:pt idx="3">
                  <c:v>15047567.23449189</c:v>
                </c:pt>
                <c:pt idx="4">
                  <c:v>14674032.19571636</c:v>
                </c:pt>
                <c:pt idx="5">
                  <c:v>14309989.15072908</c:v>
                </c:pt>
                <c:pt idx="6">
                  <c:v>13968854.30779696</c:v>
                </c:pt>
                <c:pt idx="7">
                  <c:v>13630325.71360851</c:v>
                </c:pt>
                <c:pt idx="8">
                  <c:v>13518611.25661034</c:v>
                </c:pt>
                <c:pt idx="9">
                  <c:v>13300135.03322883</c:v>
                </c:pt>
                <c:pt idx="10">
                  <c:v>13190556.28548114</c:v>
                </c:pt>
                <c:pt idx="11">
                  <c:v>12974611.1498912</c:v>
                </c:pt>
                <c:pt idx="12">
                  <c:v>12866482.60196288</c:v>
                </c:pt>
                <c:pt idx="13">
                  <c:v>12652450.58900966</c:v>
                </c:pt>
                <c:pt idx="14">
                  <c:v>12545414.76396612</c:v>
                </c:pt>
                <c:pt idx="15">
                  <c:v>12332951.47295598</c:v>
                </c:pt>
                <c:pt idx="16">
                  <c:v>12226798.38002476</c:v>
                </c:pt>
                <c:pt idx="17">
                  <c:v>12015689.61375142</c:v>
                </c:pt>
                <c:pt idx="18">
                  <c:v>11910285.51409394</c:v>
                </c:pt>
                <c:pt idx="19">
                  <c:v>11700388.00257896</c:v>
                </c:pt>
                <c:pt idx="20">
                  <c:v>11595642.82996951</c:v>
                </c:pt>
                <c:pt idx="21">
                  <c:v>11386856.12178665</c:v>
                </c:pt>
                <c:pt idx="22">
                  <c:v>11282706.919098</c:v>
                </c:pt>
                <c:pt idx="23">
                  <c:v>11074958.65271902</c:v>
                </c:pt>
                <c:pt idx="24">
                  <c:v>10971360.45492382</c:v>
                </c:pt>
                <c:pt idx="25">
                  <c:v>10764598.03873507</c:v>
                </c:pt>
                <c:pt idx="26">
                  <c:v>10661518.53993184</c:v>
                </c:pt>
                <c:pt idx="27">
                  <c:v>10455704.17979806</c:v>
                </c:pt>
                <c:pt idx="28">
                  <c:v>10353120.46645216</c:v>
                </c:pt>
                <c:pt idx="29">
                  <c:v>10148228.07332696</c:v>
                </c:pt>
                <c:pt idx="30">
                  <c:v>10046124.55670218</c:v>
                </c:pt>
                <c:pt idx="31">
                  <c:v>9842137.780265668</c:v>
                </c:pt>
                <c:pt idx="32">
                  <c:v>9740504.863990292</c:v>
                </c:pt>
                <c:pt idx="33">
                  <c:v>9537415.843219928</c:v>
                </c:pt>
                <c:pt idx="34">
                  <c:v>9436249.065833548</c:v>
                </c:pt>
                <c:pt idx="35">
                  <c:v>9234057.665473457</c:v>
                </c:pt>
                <c:pt idx="36">
                  <c:v>9133357.167070422</c:v>
                </c:pt>
                <c:pt idx="37">
                  <c:v>8932070.566536427</c:v>
                </c:pt>
                <c:pt idx="38">
                  <c:v>8832752.863843521</c:v>
                </c:pt>
                <c:pt idx="39">
                  <c:v>8634184.782924119</c:v>
                </c:pt>
                <c:pt idx="40">
                  <c:v>8536289.442852961</c:v>
                </c:pt>
                <c:pt idx="41">
                  <c:v>8340533.295177065</c:v>
                </c:pt>
                <c:pt idx="42">
                  <c:v>8051305.386763947</c:v>
                </c:pt>
                <c:pt idx="43">
                  <c:v>7417600.661269823</c:v>
                </c:pt>
                <c:pt idx="44">
                  <c:v>7149512.55753684</c:v>
                </c:pt>
                <c:pt idx="45">
                  <c:v>6952974.940122534</c:v>
                </c:pt>
                <c:pt idx="46">
                  <c:v>6959225.043040317</c:v>
                </c:pt>
                <c:pt idx="47">
                  <c:v>6729788.129667746</c:v>
                </c:pt>
                <c:pt idx="48">
                  <c:v>6592967.041182798</c:v>
                </c:pt>
                <c:pt idx="49">
                  <c:v>6589654.370365796</c:v>
                </c:pt>
                <c:pt idx="50">
                  <c:v>6444854.479847869</c:v>
                </c:pt>
                <c:pt idx="51">
                  <c:v>6444109.849530153</c:v>
                </c:pt>
                <c:pt idx="52">
                  <c:v>6365822.213681526</c:v>
                </c:pt>
                <c:pt idx="53">
                  <c:v>6364652.036751215</c:v>
                </c:pt>
                <c:pt idx="54">
                  <c:v>6285497.840344382</c:v>
                </c:pt>
                <c:pt idx="55">
                  <c:v>6283968.337764107</c:v>
                </c:pt>
                <c:pt idx="56">
                  <c:v>6203233.515320454</c:v>
                </c:pt>
                <c:pt idx="57">
                  <c:v>6201404.992099597</c:v>
                </c:pt>
                <c:pt idx="58">
                  <c:v>6118900.613522705</c:v>
                </c:pt>
                <c:pt idx="59">
                  <c:v>6116809.81816636</c:v>
                </c:pt>
                <c:pt idx="60">
                  <c:v>6032480.897050458</c:v>
                </c:pt>
                <c:pt idx="61">
                  <c:v>6030162.70294719</c:v>
                </c:pt>
                <c:pt idx="62">
                  <c:v>5944154.804083599</c:v>
                </c:pt>
                <c:pt idx="63">
                  <c:v>5941645.895525008</c:v>
                </c:pt>
                <c:pt idx="64">
                  <c:v>5854234.551282087</c:v>
                </c:pt>
                <c:pt idx="65">
                  <c:v>5851570.843089949</c:v>
                </c:pt>
                <c:pt idx="66">
                  <c:v>5763057.700203474</c:v>
                </c:pt>
                <c:pt idx="67">
                  <c:v>5760265.424999639</c:v>
                </c:pt>
                <c:pt idx="68">
                  <c:v>5670907.74651827</c:v>
                </c:pt>
                <c:pt idx="69">
                  <c:v>5668010.777913721</c:v>
                </c:pt>
                <c:pt idx="70">
                  <c:v>5578091.243428425</c:v>
                </c:pt>
                <c:pt idx="71">
                  <c:v>5575118.247014792</c:v>
                </c:pt>
                <c:pt idx="72">
                  <c:v>5484939.255735806</c:v>
                </c:pt>
                <c:pt idx="73">
                  <c:v>5481911.820745711</c:v>
                </c:pt>
                <c:pt idx="74">
                  <c:v>5391665.184504266</c:v>
                </c:pt>
                <c:pt idx="75">
                  <c:v>5388591.291574427</c:v>
                </c:pt>
                <c:pt idx="76">
                  <c:v>5298376.785829833</c:v>
                </c:pt>
                <c:pt idx="77">
                  <c:v>5295261.148056821</c:v>
                </c:pt>
                <c:pt idx="78">
                  <c:v>5205269.333926506</c:v>
                </c:pt>
                <c:pt idx="79">
                  <c:v>5202212.922647138</c:v>
                </c:pt>
                <c:pt idx="80">
                  <c:v>5112758.99634413</c:v>
                </c:pt>
                <c:pt idx="81">
                  <c:v>5109737.622180136</c:v>
                </c:pt>
                <c:pt idx="82">
                  <c:v>5020921.657379528</c:v>
                </c:pt>
                <c:pt idx="83">
                  <c:v>5025980.551626616</c:v>
                </c:pt>
                <c:pt idx="84">
                  <c:v>4858891.371794679</c:v>
                </c:pt>
                <c:pt idx="85">
                  <c:v>4634152.087637233</c:v>
                </c:pt>
                <c:pt idx="86">
                  <c:v>4523227.062873977</c:v>
                </c:pt>
                <c:pt idx="87">
                  <c:v>4467598.830785525</c:v>
                </c:pt>
                <c:pt idx="88">
                  <c:v>4475815.86066193</c:v>
                </c:pt>
                <c:pt idx="89">
                  <c:v>4356883.887484496</c:v>
                </c:pt>
                <c:pt idx="90">
                  <c:v>4279430.399553715</c:v>
                </c:pt>
                <c:pt idx="91">
                  <c:v>4239965.514543626</c:v>
                </c:pt>
                <c:pt idx="92">
                  <c:v>4241787.193232496</c:v>
                </c:pt>
                <c:pt idx="93">
                  <c:v>4167067.104176185</c:v>
                </c:pt>
                <c:pt idx="94">
                  <c:v>4118800.266996761</c:v>
                </c:pt>
                <c:pt idx="95">
                  <c:v>4120713.762171317</c:v>
                </c:pt>
                <c:pt idx="96">
                  <c:v>4068549.60362382</c:v>
                </c:pt>
                <c:pt idx="97">
                  <c:v>4070584.913676656</c:v>
                </c:pt>
                <c:pt idx="98">
                  <c:v>4016429.494923095</c:v>
                </c:pt>
                <c:pt idx="99">
                  <c:v>4018531.173959482</c:v>
                </c:pt>
                <c:pt idx="100">
                  <c:v>3962756.107382171</c:v>
                </c:pt>
                <c:pt idx="101">
                  <c:v>3964868.408137257</c:v>
                </c:pt>
                <c:pt idx="102">
                  <c:v>3907893.180808781</c:v>
                </c:pt>
                <c:pt idx="103">
                  <c:v>3909972.285520238</c:v>
                </c:pt>
                <c:pt idx="104">
                  <c:v>3852240.090498079</c:v>
                </c:pt>
                <c:pt idx="105">
                  <c:v>3854253.094200521</c:v>
                </c:pt>
                <c:pt idx="106">
                  <c:v>3796237.866934955</c:v>
                </c:pt>
                <c:pt idx="107">
                  <c:v>3798162.18885968</c:v>
                </c:pt>
                <c:pt idx="108">
                  <c:v>3740333.405452191</c:v>
                </c:pt>
                <c:pt idx="109">
                  <c:v>3742148.490499105</c:v>
                </c:pt>
                <c:pt idx="110">
                  <c:v>3684957.492438753</c:v>
                </c:pt>
                <c:pt idx="111">
                  <c:v>3686649.734630203</c:v>
                </c:pt>
                <c:pt idx="112">
                  <c:v>3630539.637978801</c:v>
                </c:pt>
                <c:pt idx="113">
                  <c:v>3632106.850657626</c:v>
                </c:pt>
                <c:pt idx="114">
                  <c:v>3577499.723831213</c:v>
                </c:pt>
                <c:pt idx="115">
                  <c:v>3578942.268838694</c:v>
                </c:pt>
                <c:pt idx="116">
                  <c:v>3526208.91704251</c:v>
                </c:pt>
                <c:pt idx="117">
                  <c:v>3527524.270830427</c:v>
                </c:pt>
                <c:pt idx="118">
                  <c:v>3476987.571192711</c:v>
                </c:pt>
                <c:pt idx="119">
                  <c:v>3478175.646743529</c:v>
                </c:pt>
                <c:pt idx="120">
                  <c:v>3430144.982405904</c:v>
                </c:pt>
                <c:pt idx="121">
                  <c:v>3431268.383763749</c:v>
                </c:pt>
                <c:pt idx="122">
                  <c:v>3386033.55677681</c:v>
                </c:pt>
                <c:pt idx="123">
                  <c:v>3387075.007766464</c:v>
                </c:pt>
                <c:pt idx="124">
                  <c:v>3345063.341421395</c:v>
                </c:pt>
                <c:pt idx="125">
                  <c:v>3346259.86435709</c:v>
                </c:pt>
                <c:pt idx="126">
                  <c:v>3280714.356723725</c:v>
                </c:pt>
                <c:pt idx="127">
                  <c:v>3191165.362333666</c:v>
                </c:pt>
                <c:pt idx="128">
                  <c:v>3137309.824293899</c:v>
                </c:pt>
                <c:pt idx="129">
                  <c:v>3110008.83296674</c:v>
                </c:pt>
                <c:pt idx="130">
                  <c:v>3107393.940059665</c:v>
                </c:pt>
                <c:pt idx="131">
                  <c:v>3050338.947011667</c:v>
                </c:pt>
                <c:pt idx="132">
                  <c:v>3008419.374459562</c:v>
                </c:pt>
                <c:pt idx="133">
                  <c:v>2990165.780239726</c:v>
                </c:pt>
                <c:pt idx="134">
                  <c:v>2994573.425920676</c:v>
                </c:pt>
                <c:pt idx="135">
                  <c:v>2949050.532057774</c:v>
                </c:pt>
                <c:pt idx="136">
                  <c:v>2922860.022842839</c:v>
                </c:pt>
                <c:pt idx="137">
                  <c:v>2927205.576504346</c:v>
                </c:pt>
                <c:pt idx="138">
                  <c:v>2894117.530049853</c:v>
                </c:pt>
                <c:pt idx="139">
                  <c:v>2898456.047896415</c:v>
                </c:pt>
                <c:pt idx="140">
                  <c:v>2863581.633314213</c:v>
                </c:pt>
                <c:pt idx="141">
                  <c:v>2860485.626034014</c:v>
                </c:pt>
                <c:pt idx="142">
                  <c:v>2864453.49049735</c:v>
                </c:pt>
                <c:pt idx="143">
                  <c:v>2826985.173348737</c:v>
                </c:pt>
                <c:pt idx="144">
                  <c:v>2794133.481220079</c:v>
                </c:pt>
                <c:pt idx="145">
                  <c:v>2789062.097558261</c:v>
                </c:pt>
                <c:pt idx="146">
                  <c:v>2792713.884352601</c:v>
                </c:pt>
                <c:pt idx="147">
                  <c:v>2753651.729595293</c:v>
                </c:pt>
                <c:pt idx="148">
                  <c:v>2719020.642034539</c:v>
                </c:pt>
                <c:pt idx="149">
                  <c:v>2712269.617835831</c:v>
                </c:pt>
                <c:pt idx="150">
                  <c:v>2715527.703697173</c:v>
                </c:pt>
                <c:pt idx="151">
                  <c:v>2676587.278695268</c:v>
                </c:pt>
                <c:pt idx="152">
                  <c:v>2641975.48953705</c:v>
                </c:pt>
                <c:pt idx="153">
                  <c:v>2634285.818196915</c:v>
                </c:pt>
                <c:pt idx="154">
                  <c:v>2637116.575458841</c:v>
                </c:pt>
                <c:pt idx="155">
                  <c:v>2600155.869446192</c:v>
                </c:pt>
                <c:pt idx="156">
                  <c:v>2567521.875851568</c:v>
                </c:pt>
                <c:pt idx="157">
                  <c:v>2559852.028963319</c:v>
                </c:pt>
                <c:pt idx="158">
                  <c:v>2562252.60126882</c:v>
                </c:pt>
                <c:pt idx="159">
                  <c:v>2528990.145338247</c:v>
                </c:pt>
                <c:pt idx="160">
                  <c:v>2499948.741439786</c:v>
                </c:pt>
                <c:pt idx="161">
                  <c:v>2493063.762370832</c:v>
                </c:pt>
                <c:pt idx="162">
                  <c:v>2495031.416570155</c:v>
                </c:pt>
                <c:pt idx="163">
                  <c:v>2466593.46383536</c:v>
                </c:pt>
                <c:pt idx="164">
                  <c:v>2468407.739173128</c:v>
                </c:pt>
                <c:pt idx="165">
                  <c:v>2441936.584638624</c:v>
                </c:pt>
                <c:pt idx="166">
                  <c:v>2442885.102231105</c:v>
                </c:pt>
                <c:pt idx="167">
                  <c:v>2419750.492633054</c:v>
                </c:pt>
                <c:pt idx="168">
                  <c:v>2418512.19699344</c:v>
                </c:pt>
                <c:pt idx="169">
                  <c:v>2367778.716988552</c:v>
                </c:pt>
                <c:pt idx="170">
                  <c:v>2338334.622905261</c:v>
                </c:pt>
                <c:pt idx="171">
                  <c:v>2325895.655254744</c:v>
                </c:pt>
                <c:pt idx="172">
                  <c:v>2326510.158683607</c:v>
                </c:pt>
                <c:pt idx="173">
                  <c:v>2293398.135597602</c:v>
                </c:pt>
                <c:pt idx="174">
                  <c:v>2267278.395417538</c:v>
                </c:pt>
                <c:pt idx="175">
                  <c:v>2254027.506354017</c:v>
                </c:pt>
                <c:pt idx="176">
                  <c:v>2253636.715132292</c:v>
                </c:pt>
                <c:pt idx="177">
                  <c:v>2227318.474801137</c:v>
                </c:pt>
                <c:pt idx="178">
                  <c:v>2208963.244838505</c:v>
                </c:pt>
                <c:pt idx="179">
                  <c:v>2208788.124691509</c:v>
                </c:pt>
                <c:pt idx="180">
                  <c:v>2188017.125746545</c:v>
                </c:pt>
                <c:pt idx="181">
                  <c:v>2174008.227319952</c:v>
                </c:pt>
                <c:pt idx="182">
                  <c:v>2173802.509360291</c:v>
                </c:pt>
                <c:pt idx="183">
                  <c:v>2156472.646068816</c:v>
                </c:pt>
                <c:pt idx="184">
                  <c:v>2156228.523627596</c:v>
                </c:pt>
                <c:pt idx="185">
                  <c:v>2133037.696471377</c:v>
                </c:pt>
                <c:pt idx="186">
                  <c:v>2110724.936033352</c:v>
                </c:pt>
                <c:pt idx="187">
                  <c:v>2095967.033133125</c:v>
                </c:pt>
                <c:pt idx="188">
                  <c:v>2095663.164194603</c:v>
                </c:pt>
                <c:pt idx="189">
                  <c:v>2089891.127795749</c:v>
                </c:pt>
                <c:pt idx="190">
                  <c:v>2089868.141702465</c:v>
                </c:pt>
                <c:pt idx="191">
                  <c:v>2061549.900965457</c:v>
                </c:pt>
                <c:pt idx="192">
                  <c:v>2047240.769415573</c:v>
                </c:pt>
                <c:pt idx="193">
                  <c:v>2046884.514593794</c:v>
                </c:pt>
                <c:pt idx="194">
                  <c:v>2023189.433938513</c:v>
                </c:pt>
                <c:pt idx="195">
                  <c:v>2005080.852331592</c:v>
                </c:pt>
                <c:pt idx="196">
                  <c:v>1999023.397606893</c:v>
                </c:pt>
                <c:pt idx="197">
                  <c:v>1998678.272728658</c:v>
                </c:pt>
                <c:pt idx="198">
                  <c:v>1971754.095367078</c:v>
                </c:pt>
                <c:pt idx="199">
                  <c:v>1961239.16376088</c:v>
                </c:pt>
                <c:pt idx="200">
                  <c:v>1962177.192869431</c:v>
                </c:pt>
                <c:pt idx="201">
                  <c:v>1956530.991896502</c:v>
                </c:pt>
                <c:pt idx="202">
                  <c:v>1956238.287609885</c:v>
                </c:pt>
                <c:pt idx="203">
                  <c:v>1935126.5579581</c:v>
                </c:pt>
                <c:pt idx="204">
                  <c:v>1918303.374482758</c:v>
                </c:pt>
                <c:pt idx="205">
                  <c:v>1906871.621107511</c:v>
                </c:pt>
                <c:pt idx="206">
                  <c:v>1907686.703014334</c:v>
                </c:pt>
                <c:pt idx="207">
                  <c:v>1890879.339282</c:v>
                </c:pt>
                <c:pt idx="208">
                  <c:v>1883733.585344089</c:v>
                </c:pt>
                <c:pt idx="209">
                  <c:v>1883145.29975777</c:v>
                </c:pt>
                <c:pt idx="210">
                  <c:v>1869308.331065104</c:v>
                </c:pt>
                <c:pt idx="211">
                  <c:v>1861819.234702463</c:v>
                </c:pt>
                <c:pt idx="212">
                  <c:v>1862017.604868295</c:v>
                </c:pt>
                <c:pt idx="213">
                  <c:v>1833777.170167868</c:v>
                </c:pt>
                <c:pt idx="214">
                  <c:v>1824231.556163143</c:v>
                </c:pt>
                <c:pt idx="215">
                  <c:v>1823831.73329376</c:v>
                </c:pt>
                <c:pt idx="216">
                  <c:v>1799842.243567922</c:v>
                </c:pt>
                <c:pt idx="217">
                  <c:v>1792092.237148741</c:v>
                </c:pt>
                <c:pt idx="218">
                  <c:v>1792267.071109286</c:v>
                </c:pt>
                <c:pt idx="219">
                  <c:v>1774607.173438302</c:v>
                </c:pt>
                <c:pt idx="220">
                  <c:v>1763039.344453212</c:v>
                </c:pt>
                <c:pt idx="221">
                  <c:v>1757588.952529955</c:v>
                </c:pt>
                <c:pt idx="222">
                  <c:v>1757142.312916944</c:v>
                </c:pt>
                <c:pt idx="223">
                  <c:v>1742827.879200107</c:v>
                </c:pt>
                <c:pt idx="224">
                  <c:v>1737792.482125552</c:v>
                </c:pt>
                <c:pt idx="225">
                  <c:v>1737953.868597656</c:v>
                </c:pt>
                <c:pt idx="226">
                  <c:v>1726932.850497954</c:v>
                </c:pt>
                <c:pt idx="227">
                  <c:v>1726829.174308089</c:v>
                </c:pt>
                <c:pt idx="228">
                  <c:v>1707371.404378313</c:v>
                </c:pt>
                <c:pt idx="229">
                  <c:v>1698919.046098365</c:v>
                </c:pt>
                <c:pt idx="230">
                  <c:v>1698711.024343732</c:v>
                </c:pt>
                <c:pt idx="231">
                  <c:v>1691972.332410811</c:v>
                </c:pt>
                <c:pt idx="232">
                  <c:v>1692356.898479389</c:v>
                </c:pt>
                <c:pt idx="233">
                  <c:v>1672630.160009125</c:v>
                </c:pt>
                <c:pt idx="234">
                  <c:v>1664117.868954591</c:v>
                </c:pt>
                <c:pt idx="235">
                  <c:v>1664171.879238812</c:v>
                </c:pt>
                <c:pt idx="236">
                  <c:v>1647883.147174235</c:v>
                </c:pt>
                <c:pt idx="237">
                  <c:v>1634082.836888794</c:v>
                </c:pt>
                <c:pt idx="238">
                  <c:v>1630013.684935126</c:v>
                </c:pt>
                <c:pt idx="239">
                  <c:v>1629823.592935754</c:v>
                </c:pt>
                <c:pt idx="240">
                  <c:v>1611044.118560114</c:v>
                </c:pt>
                <c:pt idx="241">
                  <c:v>1605133.809627309</c:v>
                </c:pt>
                <c:pt idx="242">
                  <c:v>1605027.976990096</c:v>
                </c:pt>
                <c:pt idx="243">
                  <c:v>1600713.911656572</c:v>
                </c:pt>
                <c:pt idx="244">
                  <c:v>1601167.700024228</c:v>
                </c:pt>
                <c:pt idx="245">
                  <c:v>1584418.079899328</c:v>
                </c:pt>
                <c:pt idx="246">
                  <c:v>1577422.037970764</c:v>
                </c:pt>
                <c:pt idx="247">
                  <c:v>1572012.907303043</c:v>
                </c:pt>
                <c:pt idx="248">
                  <c:v>1571997.878642962</c:v>
                </c:pt>
                <c:pt idx="249">
                  <c:v>1561043.237960258</c:v>
                </c:pt>
                <c:pt idx="250">
                  <c:v>1557881.021639071</c:v>
                </c:pt>
                <c:pt idx="251">
                  <c:v>1557540.856184461</c:v>
                </c:pt>
                <c:pt idx="252">
                  <c:v>1547852.581963713</c:v>
                </c:pt>
                <c:pt idx="253">
                  <c:v>1548855.793310137</c:v>
                </c:pt>
                <c:pt idx="254">
                  <c:v>1541635.923524939</c:v>
                </c:pt>
                <c:pt idx="255">
                  <c:v>1541531.227096209</c:v>
                </c:pt>
                <c:pt idx="256">
                  <c:v>1523202.486361212</c:v>
                </c:pt>
                <c:pt idx="257">
                  <c:v>1514500.022989803</c:v>
                </c:pt>
                <c:pt idx="258">
                  <c:v>1501272.417148928</c:v>
                </c:pt>
                <c:pt idx="259">
                  <c:v>1496713.410468219</c:v>
                </c:pt>
                <c:pt idx="260">
                  <c:v>1497117.15114359</c:v>
                </c:pt>
                <c:pt idx="261">
                  <c:v>1484750.979138232</c:v>
                </c:pt>
                <c:pt idx="262">
                  <c:v>1476399.608051751</c:v>
                </c:pt>
                <c:pt idx="263">
                  <c:v>1476558.766406409</c:v>
                </c:pt>
                <c:pt idx="264">
                  <c:v>1472960.102107621</c:v>
                </c:pt>
                <c:pt idx="265">
                  <c:v>1473024.390580619</c:v>
                </c:pt>
                <c:pt idx="266">
                  <c:v>1462538.757808574</c:v>
                </c:pt>
                <c:pt idx="267">
                  <c:v>1459931.527521406</c:v>
                </c:pt>
                <c:pt idx="268">
                  <c:v>1460244.286720065</c:v>
                </c:pt>
                <c:pt idx="269">
                  <c:v>1453049.199532286</c:v>
                </c:pt>
                <c:pt idx="270">
                  <c:v>1453094.516405302</c:v>
                </c:pt>
                <c:pt idx="271">
                  <c:v>1438708.933300604</c:v>
                </c:pt>
                <c:pt idx="272">
                  <c:v>1433688.895270418</c:v>
                </c:pt>
                <c:pt idx="273">
                  <c:v>1433583.472756043</c:v>
                </c:pt>
                <c:pt idx="274">
                  <c:v>1427553.718413109</c:v>
                </c:pt>
                <c:pt idx="275">
                  <c:v>1427702.420425307</c:v>
                </c:pt>
                <c:pt idx="276">
                  <c:v>1414791.21048679</c:v>
                </c:pt>
                <c:pt idx="277">
                  <c:v>1410227.491729468</c:v>
                </c:pt>
                <c:pt idx="278">
                  <c:v>1409842.323104105</c:v>
                </c:pt>
                <c:pt idx="279">
                  <c:v>1397544.153723433</c:v>
                </c:pt>
                <c:pt idx="280">
                  <c:v>1393073.266421967</c:v>
                </c:pt>
                <c:pt idx="281">
                  <c:v>1393353.744200426</c:v>
                </c:pt>
                <c:pt idx="282">
                  <c:v>1381126.749767232</c:v>
                </c:pt>
                <c:pt idx="283">
                  <c:v>1378855.522712293</c:v>
                </c:pt>
                <c:pt idx="284">
                  <c:v>1379592.547678771</c:v>
                </c:pt>
                <c:pt idx="285">
                  <c:v>1374134.846291112</c:v>
                </c:pt>
                <c:pt idx="286">
                  <c:v>1374011.966124175</c:v>
                </c:pt>
                <c:pt idx="287">
                  <c:v>1371342.445521603</c:v>
                </c:pt>
                <c:pt idx="288">
                  <c:v>1373060.602339457</c:v>
                </c:pt>
                <c:pt idx="289">
                  <c:v>1361104.335178994</c:v>
                </c:pt>
                <c:pt idx="290">
                  <c:v>1355369.179592464</c:v>
                </c:pt>
                <c:pt idx="291">
                  <c:v>1356080.438371809</c:v>
                </c:pt>
                <c:pt idx="292">
                  <c:v>1348075.53364169</c:v>
                </c:pt>
                <c:pt idx="293">
                  <c:v>1344659.603013634</c:v>
                </c:pt>
                <c:pt idx="294">
                  <c:v>1343786.46740073</c:v>
                </c:pt>
                <c:pt idx="295">
                  <c:v>1339429.91497838</c:v>
                </c:pt>
                <c:pt idx="296">
                  <c:v>1338936.732840171</c:v>
                </c:pt>
                <c:pt idx="297">
                  <c:v>1335285.042418837</c:v>
                </c:pt>
                <c:pt idx="298">
                  <c:v>1334871.943852708</c:v>
                </c:pt>
                <c:pt idx="299">
                  <c:v>1322680.455160439</c:v>
                </c:pt>
                <c:pt idx="300">
                  <c:v>1311652.267964504</c:v>
                </c:pt>
                <c:pt idx="301">
                  <c:v>1307717.318892221</c:v>
                </c:pt>
                <c:pt idx="302">
                  <c:v>1307890.599857727</c:v>
                </c:pt>
                <c:pt idx="303">
                  <c:v>1304462.119676897</c:v>
                </c:pt>
                <c:pt idx="304">
                  <c:v>1304186.372801675</c:v>
                </c:pt>
                <c:pt idx="305">
                  <c:v>1294837.868883148</c:v>
                </c:pt>
                <c:pt idx="306">
                  <c:v>1288740.430395028</c:v>
                </c:pt>
                <c:pt idx="307">
                  <c:v>1289498.870469097</c:v>
                </c:pt>
                <c:pt idx="308">
                  <c:v>1287032.910664162</c:v>
                </c:pt>
                <c:pt idx="309">
                  <c:v>1287369.713299962</c:v>
                </c:pt>
                <c:pt idx="310">
                  <c:v>1285116.701317134</c:v>
                </c:pt>
                <c:pt idx="311">
                  <c:v>1285528.708224186</c:v>
                </c:pt>
                <c:pt idx="312">
                  <c:v>1279498.419232575</c:v>
                </c:pt>
                <c:pt idx="313">
                  <c:v>1279778.270477933</c:v>
                </c:pt>
                <c:pt idx="314">
                  <c:v>1274991.103505432</c:v>
                </c:pt>
                <c:pt idx="315">
                  <c:v>1275621.718139552</c:v>
                </c:pt>
                <c:pt idx="316">
                  <c:v>1267752.13940968</c:v>
                </c:pt>
                <c:pt idx="317">
                  <c:v>1262575.476610273</c:v>
                </c:pt>
                <c:pt idx="318">
                  <c:v>1262473.055018817</c:v>
                </c:pt>
                <c:pt idx="319">
                  <c:v>1254343.72505864</c:v>
                </c:pt>
                <c:pt idx="320">
                  <c:v>1250731.556420102</c:v>
                </c:pt>
                <c:pt idx="321">
                  <c:v>1250531.846596203</c:v>
                </c:pt>
                <c:pt idx="322">
                  <c:v>1241845.705661097</c:v>
                </c:pt>
                <c:pt idx="323">
                  <c:v>1237859.836431387</c:v>
                </c:pt>
                <c:pt idx="324">
                  <c:v>1237158.421485363</c:v>
                </c:pt>
                <c:pt idx="325">
                  <c:v>1229233.818294949</c:v>
                </c:pt>
                <c:pt idx="326">
                  <c:v>1229600.090414888</c:v>
                </c:pt>
                <c:pt idx="327">
                  <c:v>1229145.044016665</c:v>
                </c:pt>
                <c:pt idx="328">
                  <c:v>1227353.869343653</c:v>
                </c:pt>
                <c:pt idx="329">
                  <c:v>1227840.898883076</c:v>
                </c:pt>
                <c:pt idx="330">
                  <c:v>1222210.724184619</c:v>
                </c:pt>
                <c:pt idx="331">
                  <c:v>1221213.211779555</c:v>
                </c:pt>
                <c:pt idx="332">
                  <c:v>1215369.922287289</c:v>
                </c:pt>
                <c:pt idx="333">
                  <c:v>1212658.667338567</c:v>
                </c:pt>
                <c:pt idx="334">
                  <c:v>1212196.860843568</c:v>
                </c:pt>
                <c:pt idx="335">
                  <c:v>1209672.091676927</c:v>
                </c:pt>
                <c:pt idx="336">
                  <c:v>1210757.184143292</c:v>
                </c:pt>
                <c:pt idx="337">
                  <c:v>1206344.541211281</c:v>
                </c:pt>
                <c:pt idx="338">
                  <c:v>1205317.825031504</c:v>
                </c:pt>
                <c:pt idx="339">
                  <c:v>1201149.933595976</c:v>
                </c:pt>
                <c:pt idx="340">
                  <c:v>1201868.97568143</c:v>
                </c:pt>
                <c:pt idx="341">
                  <c:v>1194811.792281013</c:v>
                </c:pt>
                <c:pt idx="342">
                  <c:v>1191406.566415304</c:v>
                </c:pt>
                <c:pt idx="343">
                  <c:v>1191127.926487069</c:v>
                </c:pt>
                <c:pt idx="344">
                  <c:v>1190731.246128507</c:v>
                </c:pt>
                <c:pt idx="345">
                  <c:v>1188635.154953257</c:v>
                </c:pt>
                <c:pt idx="346">
                  <c:v>1189376.820523342</c:v>
                </c:pt>
                <c:pt idx="347">
                  <c:v>1183462.598718759</c:v>
                </c:pt>
                <c:pt idx="348">
                  <c:v>1182244.901440065</c:v>
                </c:pt>
                <c:pt idx="349">
                  <c:v>1181602.035570822</c:v>
                </c:pt>
                <c:pt idx="350">
                  <c:v>1181010.757258847</c:v>
                </c:pt>
                <c:pt idx="351">
                  <c:v>1180881.318846814</c:v>
                </c:pt>
                <c:pt idx="352">
                  <c:v>1178446.799646217</c:v>
                </c:pt>
                <c:pt idx="353">
                  <c:v>1178296.153957582</c:v>
                </c:pt>
                <c:pt idx="354">
                  <c:v>1174872.648499347</c:v>
                </c:pt>
                <c:pt idx="355">
                  <c:v>1175077.216466488</c:v>
                </c:pt>
                <c:pt idx="356">
                  <c:v>1173100.146427685</c:v>
                </c:pt>
                <c:pt idx="357">
                  <c:v>1174908.362245727</c:v>
                </c:pt>
                <c:pt idx="358">
                  <c:v>1172844.850851652</c:v>
                </c:pt>
                <c:pt idx="359">
                  <c:v>1173174.946773989</c:v>
                </c:pt>
                <c:pt idx="360">
                  <c:v>1168335.378013384</c:v>
                </c:pt>
                <c:pt idx="361">
                  <c:v>1164858.139234299</c:v>
                </c:pt>
                <c:pt idx="362">
                  <c:v>1165205.095920044</c:v>
                </c:pt>
                <c:pt idx="363">
                  <c:v>1163445.43733316</c:v>
                </c:pt>
                <c:pt idx="364">
                  <c:v>1163546.585080903</c:v>
                </c:pt>
                <c:pt idx="365">
                  <c:v>1161335.174753374</c:v>
                </c:pt>
                <c:pt idx="366">
                  <c:v>1161724.120069466</c:v>
                </c:pt>
                <c:pt idx="367">
                  <c:v>1155361.821715423</c:v>
                </c:pt>
                <c:pt idx="368">
                  <c:v>1157548.204302779</c:v>
                </c:pt>
                <c:pt idx="369">
                  <c:v>1154285.298536153</c:v>
                </c:pt>
                <c:pt idx="370">
                  <c:v>1153977.815683876</c:v>
                </c:pt>
                <c:pt idx="371">
                  <c:v>1151304.56783576</c:v>
                </c:pt>
                <c:pt idx="372">
                  <c:v>1156823.985663082</c:v>
                </c:pt>
                <c:pt idx="373">
                  <c:v>1155882.200786725</c:v>
                </c:pt>
                <c:pt idx="374">
                  <c:v>1154700.704361989</c:v>
                </c:pt>
                <c:pt idx="375">
                  <c:v>1154997.00939586</c:v>
                </c:pt>
                <c:pt idx="376">
                  <c:v>1155845.842581162</c:v>
                </c:pt>
                <c:pt idx="377">
                  <c:v>1153004.243518362</c:v>
                </c:pt>
                <c:pt idx="378">
                  <c:v>1154228.555836519</c:v>
                </c:pt>
                <c:pt idx="379">
                  <c:v>1151699.521608653</c:v>
                </c:pt>
                <c:pt idx="380">
                  <c:v>1155797.382106283</c:v>
                </c:pt>
                <c:pt idx="381">
                  <c:v>1155244.904413034</c:v>
                </c:pt>
                <c:pt idx="382">
                  <c:v>1157318.888636098</c:v>
                </c:pt>
                <c:pt idx="383">
                  <c:v>1158693.708805564</c:v>
                </c:pt>
                <c:pt idx="384">
                  <c:v>1157526.93844783</c:v>
                </c:pt>
                <c:pt idx="385">
                  <c:v>1156058.993381311</c:v>
                </c:pt>
                <c:pt idx="386">
                  <c:v>1158069.996714842</c:v>
                </c:pt>
                <c:pt idx="387">
                  <c:v>1156744.839758808</c:v>
                </c:pt>
                <c:pt idx="388">
                  <c:v>1156995.663246689</c:v>
                </c:pt>
                <c:pt idx="389">
                  <c:v>1158422.305917786</c:v>
                </c:pt>
                <c:pt idx="390">
                  <c:v>1156113.733688055</c:v>
                </c:pt>
                <c:pt idx="391">
                  <c:v>1155415.939831911</c:v>
                </c:pt>
                <c:pt idx="392">
                  <c:v>1157639.386595793</c:v>
                </c:pt>
                <c:pt idx="393">
                  <c:v>1156376.232667614</c:v>
                </c:pt>
                <c:pt idx="394">
                  <c:v>1157487.618717153</c:v>
                </c:pt>
                <c:pt idx="395">
                  <c:v>1158631.957297279</c:v>
                </c:pt>
                <c:pt idx="396">
                  <c:v>1158243.030564198</c:v>
                </c:pt>
                <c:pt idx="397">
                  <c:v>1158250.512945381</c:v>
                </c:pt>
                <c:pt idx="398">
                  <c:v>1157080.753693376</c:v>
                </c:pt>
                <c:pt idx="399">
                  <c:v>1156117.33455266</c:v>
                </c:pt>
                <c:pt idx="400">
                  <c:v>1156498.318523261</c:v>
                </c:pt>
                <c:pt idx="401">
                  <c:v>1156142.310880979</c:v>
                </c:pt>
                <c:pt idx="402">
                  <c:v>1155731.53561269</c:v>
                </c:pt>
                <c:pt idx="403">
                  <c:v>1159215.946667446</c:v>
                </c:pt>
                <c:pt idx="404">
                  <c:v>1155614.147584486</c:v>
                </c:pt>
                <c:pt idx="405">
                  <c:v>1156221.953991198</c:v>
                </c:pt>
                <c:pt idx="406">
                  <c:v>1156280.992064531</c:v>
                </c:pt>
                <c:pt idx="407">
                  <c:v>1157245.25946057</c:v>
                </c:pt>
                <c:pt idx="408">
                  <c:v>1153245.771611663</c:v>
                </c:pt>
                <c:pt idx="409">
                  <c:v>1155906.739354276</c:v>
                </c:pt>
                <c:pt idx="410">
                  <c:v>1157966.51411139</c:v>
                </c:pt>
                <c:pt idx="411">
                  <c:v>1153269.165331087</c:v>
                </c:pt>
                <c:pt idx="412">
                  <c:v>1157581.691468537</c:v>
                </c:pt>
                <c:pt idx="413">
                  <c:v>1158479.353567305</c:v>
                </c:pt>
                <c:pt idx="414">
                  <c:v>1154746.656641365</c:v>
                </c:pt>
                <c:pt idx="415">
                  <c:v>1150677.387848575</c:v>
                </c:pt>
                <c:pt idx="416">
                  <c:v>1154960.643835417</c:v>
                </c:pt>
                <c:pt idx="417">
                  <c:v>1153380.911026931</c:v>
                </c:pt>
                <c:pt idx="418">
                  <c:v>1154677.905578773</c:v>
                </c:pt>
                <c:pt idx="419">
                  <c:v>1153968.773982329</c:v>
                </c:pt>
                <c:pt idx="420">
                  <c:v>1156289.669017205</c:v>
                </c:pt>
                <c:pt idx="421">
                  <c:v>1159865.239620373</c:v>
                </c:pt>
                <c:pt idx="422">
                  <c:v>1155986.251507082</c:v>
                </c:pt>
                <c:pt idx="423">
                  <c:v>1153446.272893432</c:v>
                </c:pt>
                <c:pt idx="424">
                  <c:v>1155597.349530138</c:v>
                </c:pt>
                <c:pt idx="425">
                  <c:v>1154977.42296755</c:v>
                </c:pt>
                <c:pt idx="426">
                  <c:v>1154621.650907289</c:v>
                </c:pt>
                <c:pt idx="427">
                  <c:v>1155795.598473532</c:v>
                </c:pt>
                <c:pt idx="428">
                  <c:v>1153651.984298139</c:v>
                </c:pt>
                <c:pt idx="429">
                  <c:v>1151951.139969202</c:v>
                </c:pt>
                <c:pt idx="430">
                  <c:v>1154770.453740464</c:v>
                </c:pt>
                <c:pt idx="431">
                  <c:v>1156731.659263586</c:v>
                </c:pt>
                <c:pt idx="432">
                  <c:v>1156261.2560908</c:v>
                </c:pt>
                <c:pt idx="433">
                  <c:v>1160077.560934265</c:v>
                </c:pt>
                <c:pt idx="434">
                  <c:v>1157942.397295794</c:v>
                </c:pt>
                <c:pt idx="435">
                  <c:v>1159384.184839497</c:v>
                </c:pt>
                <c:pt idx="436">
                  <c:v>1157221.925162791</c:v>
                </c:pt>
                <c:pt idx="437">
                  <c:v>1157647.717767988</c:v>
                </c:pt>
                <c:pt idx="438">
                  <c:v>1156499.271590901</c:v>
                </c:pt>
                <c:pt idx="439">
                  <c:v>1157578.003821658</c:v>
                </c:pt>
                <c:pt idx="440">
                  <c:v>1157393.180046734</c:v>
                </c:pt>
                <c:pt idx="441">
                  <c:v>1157471.126920972</c:v>
                </c:pt>
                <c:pt idx="442">
                  <c:v>1157673.284494419</c:v>
                </c:pt>
                <c:pt idx="443">
                  <c:v>1156426.110333625</c:v>
                </c:pt>
                <c:pt idx="444">
                  <c:v>1156085.896936321</c:v>
                </c:pt>
                <c:pt idx="445">
                  <c:v>1156528.881908845</c:v>
                </c:pt>
                <c:pt idx="446">
                  <c:v>1154474.195686686</c:v>
                </c:pt>
                <c:pt idx="447">
                  <c:v>1152242.105003365</c:v>
                </c:pt>
                <c:pt idx="448">
                  <c:v>1155928.004600497</c:v>
                </c:pt>
                <c:pt idx="449">
                  <c:v>1156115.989208065</c:v>
                </c:pt>
                <c:pt idx="450">
                  <c:v>1156497.66852026</c:v>
                </c:pt>
                <c:pt idx="451">
                  <c:v>1154140.532003185</c:v>
                </c:pt>
                <c:pt idx="452">
                  <c:v>1154703.892206301</c:v>
                </c:pt>
                <c:pt idx="453">
                  <c:v>1156620.108082019</c:v>
                </c:pt>
                <c:pt idx="454">
                  <c:v>1155961.49422054</c:v>
                </c:pt>
                <c:pt idx="455">
                  <c:v>1151436.881893976</c:v>
                </c:pt>
                <c:pt idx="456">
                  <c:v>1151529.576067156</c:v>
                </c:pt>
                <c:pt idx="457">
                  <c:v>1155203.985730834</c:v>
                </c:pt>
                <c:pt idx="458">
                  <c:v>1149399.949885123</c:v>
                </c:pt>
                <c:pt idx="459">
                  <c:v>1154528.388571195</c:v>
                </c:pt>
                <c:pt idx="460">
                  <c:v>1153377.301716177</c:v>
                </c:pt>
                <c:pt idx="461">
                  <c:v>1153057.456504258</c:v>
                </c:pt>
                <c:pt idx="462">
                  <c:v>1152301.342689049</c:v>
                </c:pt>
                <c:pt idx="463">
                  <c:v>1148873.733315395</c:v>
                </c:pt>
                <c:pt idx="464">
                  <c:v>1151489.764745947</c:v>
                </c:pt>
                <c:pt idx="465">
                  <c:v>1150130.586499962</c:v>
                </c:pt>
                <c:pt idx="466">
                  <c:v>1151788.51572899</c:v>
                </c:pt>
                <c:pt idx="467">
                  <c:v>1148335.822021406</c:v>
                </c:pt>
                <c:pt idx="468">
                  <c:v>1150948.398385165</c:v>
                </c:pt>
                <c:pt idx="469">
                  <c:v>1152639.995374464</c:v>
                </c:pt>
                <c:pt idx="470">
                  <c:v>1152371.802495658</c:v>
                </c:pt>
                <c:pt idx="471">
                  <c:v>1150260.170272162</c:v>
                </c:pt>
                <c:pt idx="472">
                  <c:v>1151927.447415242</c:v>
                </c:pt>
                <c:pt idx="473">
                  <c:v>1155078.807639196</c:v>
                </c:pt>
                <c:pt idx="474">
                  <c:v>1152670.855945057</c:v>
                </c:pt>
                <c:pt idx="475">
                  <c:v>1153562.367515418</c:v>
                </c:pt>
                <c:pt idx="476">
                  <c:v>1152581.412078027</c:v>
                </c:pt>
                <c:pt idx="477">
                  <c:v>1153736.557072516</c:v>
                </c:pt>
                <c:pt idx="478">
                  <c:v>1154792.697011075</c:v>
                </c:pt>
                <c:pt idx="479">
                  <c:v>1156001.439064904</c:v>
                </c:pt>
                <c:pt idx="480">
                  <c:v>1153616.759581116</c:v>
                </c:pt>
                <c:pt idx="481">
                  <c:v>1155546.494477363</c:v>
                </c:pt>
                <c:pt idx="482">
                  <c:v>1154452.922011325</c:v>
                </c:pt>
                <c:pt idx="483">
                  <c:v>1156973.177995668</c:v>
                </c:pt>
                <c:pt idx="484">
                  <c:v>1154696.195487181</c:v>
                </c:pt>
                <c:pt idx="485">
                  <c:v>1154386.884083078</c:v>
                </c:pt>
                <c:pt idx="486">
                  <c:v>1154899.479223136</c:v>
                </c:pt>
                <c:pt idx="487">
                  <c:v>1153931.441562115</c:v>
                </c:pt>
                <c:pt idx="488">
                  <c:v>1153431.294726957</c:v>
                </c:pt>
                <c:pt idx="489">
                  <c:v>1155324.658857373</c:v>
                </c:pt>
                <c:pt idx="490">
                  <c:v>1155398.101740535</c:v>
                </c:pt>
                <c:pt idx="491">
                  <c:v>1151242.956164612</c:v>
                </c:pt>
                <c:pt idx="492">
                  <c:v>1153228.995724116</c:v>
                </c:pt>
                <c:pt idx="493">
                  <c:v>1152516.150960011</c:v>
                </c:pt>
                <c:pt idx="494">
                  <c:v>1153571.875059585</c:v>
                </c:pt>
                <c:pt idx="495">
                  <c:v>1150501.245834313</c:v>
                </c:pt>
                <c:pt idx="496">
                  <c:v>1155017.223503385</c:v>
                </c:pt>
                <c:pt idx="497">
                  <c:v>1153508.61988498</c:v>
                </c:pt>
                <c:pt idx="498">
                  <c:v>1150671.622149873</c:v>
                </c:pt>
                <c:pt idx="499">
                  <c:v>1153763.70171049</c:v>
                </c:pt>
                <c:pt idx="500">
                  <c:v>1154372.394128782</c:v>
                </c:pt>
                <c:pt idx="501">
                  <c:v>1154051.163227074</c:v>
                </c:pt>
                <c:pt idx="502">
                  <c:v>1154285.456002226</c:v>
                </c:pt>
                <c:pt idx="503">
                  <c:v>1154249.676583909</c:v>
                </c:pt>
                <c:pt idx="504">
                  <c:v>1152537.080442043</c:v>
                </c:pt>
                <c:pt idx="505">
                  <c:v>1154581.879412107</c:v>
                </c:pt>
                <c:pt idx="506">
                  <c:v>1152308.877167395</c:v>
                </c:pt>
                <c:pt idx="507">
                  <c:v>1151455.908613804</c:v>
                </c:pt>
                <c:pt idx="508">
                  <c:v>1152701.422723199</c:v>
                </c:pt>
                <c:pt idx="509">
                  <c:v>1151923.82963952</c:v>
                </c:pt>
                <c:pt idx="510">
                  <c:v>1152797.038145256</c:v>
                </c:pt>
                <c:pt idx="511">
                  <c:v>1152734.52070073</c:v>
                </c:pt>
                <c:pt idx="512">
                  <c:v>1154568.52762633</c:v>
                </c:pt>
                <c:pt idx="513">
                  <c:v>1152635.699490526</c:v>
                </c:pt>
                <c:pt idx="514">
                  <c:v>1154364.121201503</c:v>
                </c:pt>
                <c:pt idx="515">
                  <c:v>1151982.069693354</c:v>
                </c:pt>
                <c:pt idx="516">
                  <c:v>1151772.598331974</c:v>
                </c:pt>
                <c:pt idx="517">
                  <c:v>1151677.275161179</c:v>
                </c:pt>
                <c:pt idx="518">
                  <c:v>1152078.246446129</c:v>
                </c:pt>
                <c:pt idx="519">
                  <c:v>1151489.049167321</c:v>
                </c:pt>
                <c:pt idx="520">
                  <c:v>1150978.957579336</c:v>
                </c:pt>
                <c:pt idx="521">
                  <c:v>1150815.559125376</c:v>
                </c:pt>
                <c:pt idx="522">
                  <c:v>1151900.953045714</c:v>
                </c:pt>
                <c:pt idx="523">
                  <c:v>1151348.400231481</c:v>
                </c:pt>
                <c:pt idx="524">
                  <c:v>1152069.574098623</c:v>
                </c:pt>
                <c:pt idx="525">
                  <c:v>1152310.071914803</c:v>
                </c:pt>
                <c:pt idx="526">
                  <c:v>1151142.368533935</c:v>
                </c:pt>
                <c:pt idx="527">
                  <c:v>1151499.851164189</c:v>
                </c:pt>
                <c:pt idx="528">
                  <c:v>1149540.742250407</c:v>
                </c:pt>
                <c:pt idx="529">
                  <c:v>1149250.893541797</c:v>
                </c:pt>
                <c:pt idx="530">
                  <c:v>1149624.918423402</c:v>
                </c:pt>
                <c:pt idx="531">
                  <c:v>1150142.961323296</c:v>
                </c:pt>
                <c:pt idx="532">
                  <c:v>1149418.287620931</c:v>
                </c:pt>
                <c:pt idx="533">
                  <c:v>1149644.792247147</c:v>
                </c:pt>
                <c:pt idx="534">
                  <c:v>1150609.710209153</c:v>
                </c:pt>
                <c:pt idx="535">
                  <c:v>1149730.490850945</c:v>
                </c:pt>
                <c:pt idx="536">
                  <c:v>1148472.497666725</c:v>
                </c:pt>
                <c:pt idx="537">
                  <c:v>1150202.636135743</c:v>
                </c:pt>
                <c:pt idx="538">
                  <c:v>1150343.001615835</c:v>
                </c:pt>
                <c:pt idx="539">
                  <c:v>1149631.501548589</c:v>
                </c:pt>
                <c:pt idx="540">
                  <c:v>1150395.531733196</c:v>
                </c:pt>
                <c:pt idx="541">
                  <c:v>1151352.313319706</c:v>
                </c:pt>
                <c:pt idx="542">
                  <c:v>1147257.531388066</c:v>
                </c:pt>
                <c:pt idx="543">
                  <c:v>1150471.686000081</c:v>
                </c:pt>
                <c:pt idx="544">
                  <c:v>1151893.589167298</c:v>
                </c:pt>
                <c:pt idx="545">
                  <c:v>1150346.953637536</c:v>
                </c:pt>
                <c:pt idx="546">
                  <c:v>1150467.027207515</c:v>
                </c:pt>
                <c:pt idx="547">
                  <c:v>1150039.506225741</c:v>
                </c:pt>
                <c:pt idx="548">
                  <c:v>1151812.093025836</c:v>
                </c:pt>
                <c:pt idx="549">
                  <c:v>1149652.640067311</c:v>
                </c:pt>
                <c:pt idx="550">
                  <c:v>1152054.724104675</c:v>
                </c:pt>
                <c:pt idx="551">
                  <c:v>1150986.03590036</c:v>
                </c:pt>
                <c:pt idx="552">
                  <c:v>1148334.84312227</c:v>
                </c:pt>
                <c:pt idx="553">
                  <c:v>1149422.51346095</c:v>
                </c:pt>
                <c:pt idx="554">
                  <c:v>1151291.663299615</c:v>
                </c:pt>
                <c:pt idx="555">
                  <c:v>1150648.754481569</c:v>
                </c:pt>
                <c:pt idx="556">
                  <c:v>1148787.809477226</c:v>
                </c:pt>
                <c:pt idx="557">
                  <c:v>1150085.940377249</c:v>
                </c:pt>
                <c:pt idx="558">
                  <c:v>1149819.552577014</c:v>
                </c:pt>
                <c:pt idx="559">
                  <c:v>1150256.935883255</c:v>
                </c:pt>
                <c:pt idx="560">
                  <c:v>1149970.174605953</c:v>
                </c:pt>
                <c:pt idx="561">
                  <c:v>1149585.149825183</c:v>
                </c:pt>
                <c:pt idx="562">
                  <c:v>1150309.006775035</c:v>
                </c:pt>
                <c:pt idx="563">
                  <c:v>1150276.18330087</c:v>
                </c:pt>
                <c:pt idx="564">
                  <c:v>1150160.298370274</c:v>
                </c:pt>
                <c:pt idx="565">
                  <c:v>1150946.805297097</c:v>
                </c:pt>
                <c:pt idx="566">
                  <c:v>1150501.750903544</c:v>
                </c:pt>
                <c:pt idx="567">
                  <c:v>1149667.062275968</c:v>
                </c:pt>
                <c:pt idx="568">
                  <c:v>1150186.904950918</c:v>
                </c:pt>
                <c:pt idx="569">
                  <c:v>1149506.076581988</c:v>
                </c:pt>
                <c:pt idx="570">
                  <c:v>1151021.343661837</c:v>
                </c:pt>
                <c:pt idx="571">
                  <c:v>1150258.164528969</c:v>
                </c:pt>
                <c:pt idx="572">
                  <c:v>1149584.757772315</c:v>
                </c:pt>
                <c:pt idx="573">
                  <c:v>1150374.910428462</c:v>
                </c:pt>
                <c:pt idx="574">
                  <c:v>1151874.691453979</c:v>
                </c:pt>
                <c:pt idx="575">
                  <c:v>1152376.036340351</c:v>
                </c:pt>
                <c:pt idx="576">
                  <c:v>1151071.131548939</c:v>
                </c:pt>
                <c:pt idx="577">
                  <c:v>1151719.991529791</c:v>
                </c:pt>
                <c:pt idx="578">
                  <c:v>1152813.301416218</c:v>
                </c:pt>
                <c:pt idx="579">
                  <c:v>1152026.399995154</c:v>
                </c:pt>
                <c:pt idx="580">
                  <c:v>1153081.109654398</c:v>
                </c:pt>
                <c:pt idx="581">
                  <c:v>1152062.447773071</c:v>
                </c:pt>
                <c:pt idx="582">
                  <c:v>1151771.019204374</c:v>
                </c:pt>
                <c:pt idx="583">
                  <c:v>1151036.954693892</c:v>
                </c:pt>
                <c:pt idx="584">
                  <c:v>1151410.606596461</c:v>
                </c:pt>
                <c:pt idx="585">
                  <c:v>1151712.403710112</c:v>
                </c:pt>
                <c:pt idx="586">
                  <c:v>1152951.540565071</c:v>
                </c:pt>
                <c:pt idx="587">
                  <c:v>1150333.164326515</c:v>
                </c:pt>
                <c:pt idx="588">
                  <c:v>1151950.765715412</c:v>
                </c:pt>
                <c:pt idx="589">
                  <c:v>1152828.81128438</c:v>
                </c:pt>
                <c:pt idx="590">
                  <c:v>1152390.191104316</c:v>
                </c:pt>
                <c:pt idx="591">
                  <c:v>1152077.172542437</c:v>
                </c:pt>
                <c:pt idx="592">
                  <c:v>1151785.393346378</c:v>
                </c:pt>
                <c:pt idx="593">
                  <c:v>1152763.549566806</c:v>
                </c:pt>
                <c:pt idx="594">
                  <c:v>1153066.905350741</c:v>
                </c:pt>
                <c:pt idx="595">
                  <c:v>1154103.137550363</c:v>
                </c:pt>
                <c:pt idx="596">
                  <c:v>1152956.568592156</c:v>
                </c:pt>
                <c:pt idx="597">
                  <c:v>1153075.430941693</c:v>
                </c:pt>
                <c:pt idx="598">
                  <c:v>1152636.695935196</c:v>
                </c:pt>
                <c:pt idx="599">
                  <c:v>1152921.807533863</c:v>
                </c:pt>
                <c:pt idx="600">
                  <c:v>1153251.566555545</c:v>
                </c:pt>
                <c:pt idx="601">
                  <c:v>1152296.502974415</c:v>
                </c:pt>
                <c:pt idx="602">
                  <c:v>1153264.504748174</c:v>
                </c:pt>
                <c:pt idx="603">
                  <c:v>1153442.360306857</c:v>
                </c:pt>
                <c:pt idx="604">
                  <c:v>1153383.22694817</c:v>
                </c:pt>
                <c:pt idx="605">
                  <c:v>1152973.894509668</c:v>
                </c:pt>
                <c:pt idx="606">
                  <c:v>1153231.648044944</c:v>
                </c:pt>
                <c:pt idx="607">
                  <c:v>1153656.337134093</c:v>
                </c:pt>
                <c:pt idx="608">
                  <c:v>1153647.835397844</c:v>
                </c:pt>
                <c:pt idx="609">
                  <c:v>1153754.07266766</c:v>
                </c:pt>
                <c:pt idx="610">
                  <c:v>1153622.986128661</c:v>
                </c:pt>
                <c:pt idx="611">
                  <c:v>1153214.13513882</c:v>
                </c:pt>
                <c:pt idx="612">
                  <c:v>1153155.730141276</c:v>
                </c:pt>
                <c:pt idx="613">
                  <c:v>1153676.938050804</c:v>
                </c:pt>
                <c:pt idx="614">
                  <c:v>1153616.704009552</c:v>
                </c:pt>
                <c:pt idx="615">
                  <c:v>1153019.345824281</c:v>
                </c:pt>
                <c:pt idx="616">
                  <c:v>1152615.092593132</c:v>
                </c:pt>
                <c:pt idx="617">
                  <c:v>1153073.458170582</c:v>
                </c:pt>
                <c:pt idx="618">
                  <c:v>1153261.325694175</c:v>
                </c:pt>
                <c:pt idx="619">
                  <c:v>1153039.698158467</c:v>
                </c:pt>
                <c:pt idx="620">
                  <c:v>1153299.95213048</c:v>
                </c:pt>
                <c:pt idx="621">
                  <c:v>1153392.277831853</c:v>
                </c:pt>
                <c:pt idx="622">
                  <c:v>1153661.915349478</c:v>
                </c:pt>
                <c:pt idx="623">
                  <c:v>1153788.689368229</c:v>
                </c:pt>
                <c:pt idx="624">
                  <c:v>1153616.353209177</c:v>
                </c:pt>
                <c:pt idx="625">
                  <c:v>1154317.244770605</c:v>
                </c:pt>
                <c:pt idx="626">
                  <c:v>1153562.387138203</c:v>
                </c:pt>
                <c:pt idx="627">
                  <c:v>1153141.359254321</c:v>
                </c:pt>
                <c:pt idx="628">
                  <c:v>1154568.810857522</c:v>
                </c:pt>
                <c:pt idx="629">
                  <c:v>1153771.921989085</c:v>
                </c:pt>
                <c:pt idx="630">
                  <c:v>1154199.429571602</c:v>
                </c:pt>
                <c:pt idx="631">
                  <c:v>1154567.958806431</c:v>
                </c:pt>
                <c:pt idx="632">
                  <c:v>1154448.972219923</c:v>
                </c:pt>
                <c:pt idx="633">
                  <c:v>1154970.153487031</c:v>
                </c:pt>
                <c:pt idx="634">
                  <c:v>1154376.387666573</c:v>
                </c:pt>
                <c:pt idx="635">
                  <c:v>1153293.028123933</c:v>
                </c:pt>
                <c:pt idx="636">
                  <c:v>1153593.070446288</c:v>
                </c:pt>
                <c:pt idx="637">
                  <c:v>1154439.533952245</c:v>
                </c:pt>
                <c:pt idx="638">
                  <c:v>1154221.113574128</c:v>
                </c:pt>
                <c:pt idx="639">
                  <c:v>1154368.537923109</c:v>
                </c:pt>
                <c:pt idx="640">
                  <c:v>1154213.028081515</c:v>
                </c:pt>
                <c:pt idx="641">
                  <c:v>1154183.896106174</c:v>
                </c:pt>
                <c:pt idx="642">
                  <c:v>1154303.227117723</c:v>
                </c:pt>
                <c:pt idx="643">
                  <c:v>1154474.536163681</c:v>
                </c:pt>
                <c:pt idx="644">
                  <c:v>1154465.92480144</c:v>
                </c:pt>
                <c:pt idx="645">
                  <c:v>1153480.323400233</c:v>
                </c:pt>
                <c:pt idx="646">
                  <c:v>1154568.022177947</c:v>
                </c:pt>
                <c:pt idx="647">
                  <c:v>1154143.882018048</c:v>
                </c:pt>
                <c:pt idx="648">
                  <c:v>1154337.84262796</c:v>
                </c:pt>
                <c:pt idx="649">
                  <c:v>1153872.922958928</c:v>
                </c:pt>
                <c:pt idx="650">
                  <c:v>1154284.226147507</c:v>
                </c:pt>
                <c:pt idx="651">
                  <c:v>1153600.319660503</c:v>
                </c:pt>
                <c:pt idx="652">
                  <c:v>1154221.078278522</c:v>
                </c:pt>
                <c:pt idx="653">
                  <c:v>1154124.753444407</c:v>
                </c:pt>
                <c:pt idx="654">
                  <c:v>1153974.54622297</c:v>
                </c:pt>
                <c:pt idx="655">
                  <c:v>1153321.707149363</c:v>
                </c:pt>
                <c:pt idx="656">
                  <c:v>1153909.207145168</c:v>
                </c:pt>
                <c:pt idx="657">
                  <c:v>1154199.772575778</c:v>
                </c:pt>
                <c:pt idx="658">
                  <c:v>1154682.459375477</c:v>
                </c:pt>
                <c:pt idx="659">
                  <c:v>1154462.808569361</c:v>
                </c:pt>
                <c:pt idx="660">
                  <c:v>1154338.899097485</c:v>
                </c:pt>
                <c:pt idx="661">
                  <c:v>1154478.434507654</c:v>
                </c:pt>
                <c:pt idx="662">
                  <c:v>1154482.557618689</c:v>
                </c:pt>
                <c:pt idx="663">
                  <c:v>1154016.575945607</c:v>
                </c:pt>
                <c:pt idx="664">
                  <c:v>1153876.991942869</c:v>
                </c:pt>
                <c:pt idx="665">
                  <c:v>1154175.22205211</c:v>
                </c:pt>
                <c:pt idx="666">
                  <c:v>1154513.892538095</c:v>
                </c:pt>
                <c:pt idx="667">
                  <c:v>1154034.306816324</c:v>
                </c:pt>
                <c:pt idx="668">
                  <c:v>1154070.374260854</c:v>
                </c:pt>
                <c:pt idx="669">
                  <c:v>1154553.734442646</c:v>
                </c:pt>
                <c:pt idx="670">
                  <c:v>1154420.429914032</c:v>
                </c:pt>
                <c:pt idx="671">
                  <c:v>1154191.886295864</c:v>
                </c:pt>
                <c:pt idx="672">
                  <c:v>1154342.792234148</c:v>
                </c:pt>
                <c:pt idx="673">
                  <c:v>1154014.797096385</c:v>
                </c:pt>
                <c:pt idx="674">
                  <c:v>1154483.467558672</c:v>
                </c:pt>
                <c:pt idx="675">
                  <c:v>1153647.296880364</c:v>
                </c:pt>
                <c:pt idx="676">
                  <c:v>1153952.863698262</c:v>
                </c:pt>
                <c:pt idx="677">
                  <c:v>1153425.59379985</c:v>
                </c:pt>
                <c:pt idx="678">
                  <c:v>1153379.85673494</c:v>
                </c:pt>
                <c:pt idx="679">
                  <c:v>1153326.238369638</c:v>
                </c:pt>
                <c:pt idx="680">
                  <c:v>1153554.43207201</c:v>
                </c:pt>
                <c:pt idx="681">
                  <c:v>1153150.338923753</c:v>
                </c:pt>
                <c:pt idx="682">
                  <c:v>1153294.324117666</c:v>
                </c:pt>
                <c:pt idx="683">
                  <c:v>1153604.137179004</c:v>
                </c:pt>
                <c:pt idx="684">
                  <c:v>1153434.885323374</c:v>
                </c:pt>
                <c:pt idx="685">
                  <c:v>1153236.240637827</c:v>
                </c:pt>
                <c:pt idx="686">
                  <c:v>1153188.368167372</c:v>
                </c:pt>
                <c:pt idx="687">
                  <c:v>1153122.800226639</c:v>
                </c:pt>
                <c:pt idx="688">
                  <c:v>1152808.938393825</c:v>
                </c:pt>
                <c:pt idx="689">
                  <c:v>1153163.190157558</c:v>
                </c:pt>
                <c:pt idx="690">
                  <c:v>1153179.706062436</c:v>
                </c:pt>
                <c:pt idx="691">
                  <c:v>1153028.638052246</c:v>
                </c:pt>
                <c:pt idx="692">
                  <c:v>1152749.728632111</c:v>
                </c:pt>
                <c:pt idx="693">
                  <c:v>1153253.440973566</c:v>
                </c:pt>
                <c:pt idx="694">
                  <c:v>1153060.594481204</c:v>
                </c:pt>
                <c:pt idx="695">
                  <c:v>1153116.295502482</c:v>
                </c:pt>
                <c:pt idx="696">
                  <c:v>1153055.437951375</c:v>
                </c:pt>
                <c:pt idx="697">
                  <c:v>1153065.703933741</c:v>
                </c:pt>
                <c:pt idx="698">
                  <c:v>1152848.236195198</c:v>
                </c:pt>
                <c:pt idx="699">
                  <c:v>1153068.166177327</c:v>
                </c:pt>
                <c:pt idx="700">
                  <c:v>1152893.37348121</c:v>
                </c:pt>
                <c:pt idx="701">
                  <c:v>1153030.300664957</c:v>
                </c:pt>
                <c:pt idx="702">
                  <c:v>1153020.755065667</c:v>
                </c:pt>
                <c:pt idx="703">
                  <c:v>1153226.49053843</c:v>
                </c:pt>
                <c:pt idx="704">
                  <c:v>1152772.788594782</c:v>
                </c:pt>
                <c:pt idx="705">
                  <c:v>1153140.118173316</c:v>
                </c:pt>
                <c:pt idx="706">
                  <c:v>1153562.28921013</c:v>
                </c:pt>
                <c:pt idx="707">
                  <c:v>1153162.175237951</c:v>
                </c:pt>
                <c:pt idx="708">
                  <c:v>1153465.943054778</c:v>
                </c:pt>
                <c:pt idx="709">
                  <c:v>1153211.104375147</c:v>
                </c:pt>
                <c:pt idx="710">
                  <c:v>1152758.566343973</c:v>
                </c:pt>
                <c:pt idx="711">
                  <c:v>1153103.643934962</c:v>
                </c:pt>
                <c:pt idx="712">
                  <c:v>1153236.313644094</c:v>
                </c:pt>
                <c:pt idx="713">
                  <c:v>1153025.646110781</c:v>
                </c:pt>
                <c:pt idx="714">
                  <c:v>1153508.600815301</c:v>
                </c:pt>
                <c:pt idx="715">
                  <c:v>1153091.436383218</c:v>
                </c:pt>
                <c:pt idx="716">
                  <c:v>1153391.858732034</c:v>
                </c:pt>
                <c:pt idx="717">
                  <c:v>1153159.637333845</c:v>
                </c:pt>
                <c:pt idx="718">
                  <c:v>1153306.628723846</c:v>
                </c:pt>
                <c:pt idx="719">
                  <c:v>1153414.060348591</c:v>
                </c:pt>
                <c:pt idx="720">
                  <c:v>1153612.672041121</c:v>
                </c:pt>
                <c:pt idx="721">
                  <c:v>1153278.595609186</c:v>
                </c:pt>
                <c:pt idx="722">
                  <c:v>1153676.686998555</c:v>
                </c:pt>
                <c:pt idx="723">
                  <c:v>1153164.608736191</c:v>
                </c:pt>
                <c:pt idx="724">
                  <c:v>1152951.712326646</c:v>
                </c:pt>
                <c:pt idx="725">
                  <c:v>1153730.095466286</c:v>
                </c:pt>
                <c:pt idx="726">
                  <c:v>1153110.036647833</c:v>
                </c:pt>
                <c:pt idx="727">
                  <c:v>1153051.227376133</c:v>
                </c:pt>
                <c:pt idx="728">
                  <c:v>1153123.18552576</c:v>
                </c:pt>
                <c:pt idx="729">
                  <c:v>1153439.38023449</c:v>
                </c:pt>
                <c:pt idx="730">
                  <c:v>1153571.110357945</c:v>
                </c:pt>
                <c:pt idx="731">
                  <c:v>1153409.882668519</c:v>
                </c:pt>
                <c:pt idx="732">
                  <c:v>1153389.296797787</c:v>
                </c:pt>
                <c:pt idx="733">
                  <c:v>1153498.552989137</c:v>
                </c:pt>
                <c:pt idx="734">
                  <c:v>1153317.452939217</c:v>
                </c:pt>
                <c:pt idx="735">
                  <c:v>1153155.054940543</c:v>
                </c:pt>
                <c:pt idx="736">
                  <c:v>1152579.33540101</c:v>
                </c:pt>
                <c:pt idx="737">
                  <c:v>1153037.467396125</c:v>
                </c:pt>
                <c:pt idx="738">
                  <c:v>1153117.952358475</c:v>
                </c:pt>
                <c:pt idx="739">
                  <c:v>1153097.148971541</c:v>
                </c:pt>
                <c:pt idx="740">
                  <c:v>1153099.408956176</c:v>
                </c:pt>
                <c:pt idx="741">
                  <c:v>1153151.200565494</c:v>
                </c:pt>
                <c:pt idx="742">
                  <c:v>1153106.748060077</c:v>
                </c:pt>
                <c:pt idx="743">
                  <c:v>1153094.442389952</c:v>
                </c:pt>
                <c:pt idx="744">
                  <c:v>1153174.931520278</c:v>
                </c:pt>
                <c:pt idx="745">
                  <c:v>1152937.190230191</c:v>
                </c:pt>
                <c:pt idx="746">
                  <c:v>1152958.990837669</c:v>
                </c:pt>
                <c:pt idx="747">
                  <c:v>1153081.905635872</c:v>
                </c:pt>
                <c:pt idx="748">
                  <c:v>1153042.980250818</c:v>
                </c:pt>
                <c:pt idx="749">
                  <c:v>1153243.05207459</c:v>
                </c:pt>
                <c:pt idx="750">
                  <c:v>1153212.054732879</c:v>
                </c:pt>
                <c:pt idx="751">
                  <c:v>1153059.246946489</c:v>
                </c:pt>
                <c:pt idx="752">
                  <c:v>1153251.569878257</c:v>
                </c:pt>
                <c:pt idx="753">
                  <c:v>1153237.652706114</c:v>
                </c:pt>
                <c:pt idx="754">
                  <c:v>1153237.099388146</c:v>
                </c:pt>
                <c:pt idx="755">
                  <c:v>1153099.430865749</c:v>
                </c:pt>
                <c:pt idx="756">
                  <c:v>1153217.049847631</c:v>
                </c:pt>
                <c:pt idx="757">
                  <c:v>1153185.284743827</c:v>
                </c:pt>
                <c:pt idx="758">
                  <c:v>1153254.236966824</c:v>
                </c:pt>
                <c:pt idx="759">
                  <c:v>1153281.354116152</c:v>
                </c:pt>
                <c:pt idx="760">
                  <c:v>1153272.037544893</c:v>
                </c:pt>
                <c:pt idx="761">
                  <c:v>1153174.174596725</c:v>
                </c:pt>
                <c:pt idx="762">
                  <c:v>1153185.661062503</c:v>
                </c:pt>
                <c:pt idx="763">
                  <c:v>1153398.801001654</c:v>
                </c:pt>
                <c:pt idx="764">
                  <c:v>1153322.749967235</c:v>
                </c:pt>
                <c:pt idx="765">
                  <c:v>1153399.510069189</c:v>
                </c:pt>
                <c:pt idx="766">
                  <c:v>1153366.833252959</c:v>
                </c:pt>
                <c:pt idx="767">
                  <c:v>1153311.30628598</c:v>
                </c:pt>
                <c:pt idx="768">
                  <c:v>1153409.545555522</c:v>
                </c:pt>
                <c:pt idx="769">
                  <c:v>1153306.162908416</c:v>
                </c:pt>
                <c:pt idx="770">
                  <c:v>1153435.163101862</c:v>
                </c:pt>
                <c:pt idx="771">
                  <c:v>1153206.295071891</c:v>
                </c:pt>
                <c:pt idx="772">
                  <c:v>1153185.931690514</c:v>
                </c:pt>
                <c:pt idx="773">
                  <c:v>1153363.701256492</c:v>
                </c:pt>
                <c:pt idx="774">
                  <c:v>1153243.469899027</c:v>
                </c:pt>
                <c:pt idx="775">
                  <c:v>1153242.950514857</c:v>
                </c:pt>
                <c:pt idx="776">
                  <c:v>1153148.331781542</c:v>
                </c:pt>
                <c:pt idx="777">
                  <c:v>1153193.661699489</c:v>
                </c:pt>
                <c:pt idx="778">
                  <c:v>1152991.145646116</c:v>
                </c:pt>
                <c:pt idx="779">
                  <c:v>1153288.770180246</c:v>
                </c:pt>
                <c:pt idx="780">
                  <c:v>1153243.331408573</c:v>
                </c:pt>
                <c:pt idx="781">
                  <c:v>1153422.70793328</c:v>
                </c:pt>
                <c:pt idx="782">
                  <c:v>1153426.729843074</c:v>
                </c:pt>
                <c:pt idx="783">
                  <c:v>1153283.35029668</c:v>
                </c:pt>
                <c:pt idx="784">
                  <c:v>1153430.255950796</c:v>
                </c:pt>
                <c:pt idx="785">
                  <c:v>1153606.535583983</c:v>
                </c:pt>
                <c:pt idx="786">
                  <c:v>1153394.193628936</c:v>
                </c:pt>
                <c:pt idx="787">
                  <c:v>1153256.608999845</c:v>
                </c:pt>
                <c:pt idx="788">
                  <c:v>1153555.944444546</c:v>
                </c:pt>
                <c:pt idx="789">
                  <c:v>1153344.466416253</c:v>
                </c:pt>
                <c:pt idx="790">
                  <c:v>1153414.71499942</c:v>
                </c:pt>
                <c:pt idx="791">
                  <c:v>1153410.791839018</c:v>
                </c:pt>
                <c:pt idx="792">
                  <c:v>1153400.417078302</c:v>
                </c:pt>
                <c:pt idx="793">
                  <c:v>1153319.296901706</c:v>
                </c:pt>
                <c:pt idx="794">
                  <c:v>1153481.615598341</c:v>
                </c:pt>
                <c:pt idx="795">
                  <c:v>1153249.631427341</c:v>
                </c:pt>
                <c:pt idx="796">
                  <c:v>1153285.247332763</c:v>
                </c:pt>
                <c:pt idx="797">
                  <c:v>1153257.293171853</c:v>
                </c:pt>
                <c:pt idx="798">
                  <c:v>1153279.110520811</c:v>
                </c:pt>
                <c:pt idx="799">
                  <c:v>1153355.494474438</c:v>
                </c:pt>
                <c:pt idx="800">
                  <c:v>1153311.640215289</c:v>
                </c:pt>
                <c:pt idx="801">
                  <c:v>1153286.33349395</c:v>
                </c:pt>
                <c:pt idx="802">
                  <c:v>1153275.323496486</c:v>
                </c:pt>
                <c:pt idx="803">
                  <c:v>1153334.192623897</c:v>
                </c:pt>
                <c:pt idx="804">
                  <c:v>1153286.497848626</c:v>
                </c:pt>
                <c:pt idx="805">
                  <c:v>1153244.627738936</c:v>
                </c:pt>
                <c:pt idx="806">
                  <c:v>1153344.707428911</c:v>
                </c:pt>
                <c:pt idx="807">
                  <c:v>1153040.876998967</c:v>
                </c:pt>
                <c:pt idx="808">
                  <c:v>1153287.913731898</c:v>
                </c:pt>
                <c:pt idx="809">
                  <c:v>1153195.305736633</c:v>
                </c:pt>
                <c:pt idx="810">
                  <c:v>1153304.457378407</c:v>
                </c:pt>
                <c:pt idx="811">
                  <c:v>1153491.16307316</c:v>
                </c:pt>
                <c:pt idx="812">
                  <c:v>1153316.705292837</c:v>
                </c:pt>
                <c:pt idx="813">
                  <c:v>1153558.520436608</c:v>
                </c:pt>
                <c:pt idx="814">
                  <c:v>1153230.1784684</c:v>
                </c:pt>
                <c:pt idx="815">
                  <c:v>1153384.524586808</c:v>
                </c:pt>
                <c:pt idx="816">
                  <c:v>1153308.814910673</c:v>
                </c:pt>
                <c:pt idx="817">
                  <c:v>1153230.774185777</c:v>
                </c:pt>
                <c:pt idx="818">
                  <c:v>1153363.703081804</c:v>
                </c:pt>
                <c:pt idx="819">
                  <c:v>1153139.100915227</c:v>
                </c:pt>
                <c:pt idx="820">
                  <c:v>1153311.048282835</c:v>
                </c:pt>
                <c:pt idx="821">
                  <c:v>1152789.352947113</c:v>
                </c:pt>
                <c:pt idx="822">
                  <c:v>1153216.468887107</c:v>
                </c:pt>
                <c:pt idx="823">
                  <c:v>1153384.799431683</c:v>
                </c:pt>
                <c:pt idx="824">
                  <c:v>1153350.815609902</c:v>
                </c:pt>
                <c:pt idx="825">
                  <c:v>1153171.492462809</c:v>
                </c:pt>
                <c:pt idx="826">
                  <c:v>1153356.877210187</c:v>
                </c:pt>
                <c:pt idx="827">
                  <c:v>1153108.06067082</c:v>
                </c:pt>
                <c:pt idx="828">
                  <c:v>1153099.734539738</c:v>
                </c:pt>
                <c:pt idx="829">
                  <c:v>1153087.038637795</c:v>
                </c:pt>
                <c:pt idx="830">
                  <c:v>1153084.909797245</c:v>
                </c:pt>
                <c:pt idx="831">
                  <c:v>1153057.087352611</c:v>
                </c:pt>
                <c:pt idx="832">
                  <c:v>1153214.975451724</c:v>
                </c:pt>
                <c:pt idx="833">
                  <c:v>1153271.489889245</c:v>
                </c:pt>
                <c:pt idx="834">
                  <c:v>1153112.443432564</c:v>
                </c:pt>
                <c:pt idx="835">
                  <c:v>1153241.537787473</c:v>
                </c:pt>
                <c:pt idx="836">
                  <c:v>1153157.31081556</c:v>
                </c:pt>
                <c:pt idx="837">
                  <c:v>1153014.833353042</c:v>
                </c:pt>
                <c:pt idx="838">
                  <c:v>1153165.055273952</c:v>
                </c:pt>
                <c:pt idx="839">
                  <c:v>1153106.308846772</c:v>
                </c:pt>
                <c:pt idx="840">
                  <c:v>1153026.109405027</c:v>
                </c:pt>
                <c:pt idx="841">
                  <c:v>1153087.709733138</c:v>
                </c:pt>
                <c:pt idx="842">
                  <c:v>1153110.27811349</c:v>
                </c:pt>
                <c:pt idx="843">
                  <c:v>1153306.207291752</c:v>
                </c:pt>
                <c:pt idx="844">
                  <c:v>1153075.614914055</c:v>
                </c:pt>
                <c:pt idx="845">
                  <c:v>1153104.779953313</c:v>
                </c:pt>
                <c:pt idx="846">
                  <c:v>1153207.549730259</c:v>
                </c:pt>
                <c:pt idx="847">
                  <c:v>1153165.486845076</c:v>
                </c:pt>
                <c:pt idx="848">
                  <c:v>1153151.825712664</c:v>
                </c:pt>
                <c:pt idx="849">
                  <c:v>1153093.830796678</c:v>
                </c:pt>
                <c:pt idx="850">
                  <c:v>1153081.097715256</c:v>
                </c:pt>
                <c:pt idx="851">
                  <c:v>1153141.889094574</c:v>
                </c:pt>
                <c:pt idx="852">
                  <c:v>1153039.333232574</c:v>
                </c:pt>
                <c:pt idx="853">
                  <c:v>1153044.242758894</c:v>
                </c:pt>
                <c:pt idx="854">
                  <c:v>1152784.586975123</c:v>
                </c:pt>
                <c:pt idx="855">
                  <c:v>1153062.419142656</c:v>
                </c:pt>
                <c:pt idx="856">
                  <c:v>1153165.247764061</c:v>
                </c:pt>
                <c:pt idx="857">
                  <c:v>1153193.645479393</c:v>
                </c:pt>
                <c:pt idx="858">
                  <c:v>1153123.888675709</c:v>
                </c:pt>
                <c:pt idx="859">
                  <c:v>1153153.32160815</c:v>
                </c:pt>
                <c:pt idx="860">
                  <c:v>1153199.62910998</c:v>
                </c:pt>
                <c:pt idx="861">
                  <c:v>1153192.326839219</c:v>
                </c:pt>
                <c:pt idx="862">
                  <c:v>1153165.535175262</c:v>
                </c:pt>
                <c:pt idx="863">
                  <c:v>1153112.897771124</c:v>
                </c:pt>
                <c:pt idx="864">
                  <c:v>1153094.960782223</c:v>
                </c:pt>
                <c:pt idx="865">
                  <c:v>1153165.319993935</c:v>
                </c:pt>
                <c:pt idx="866">
                  <c:v>1153189.225663655</c:v>
                </c:pt>
                <c:pt idx="867">
                  <c:v>1153188.410694176</c:v>
                </c:pt>
                <c:pt idx="868">
                  <c:v>1153092.059020663</c:v>
                </c:pt>
                <c:pt idx="869">
                  <c:v>1153168.28837765</c:v>
                </c:pt>
                <c:pt idx="870">
                  <c:v>1153218.322378602</c:v>
                </c:pt>
                <c:pt idx="871">
                  <c:v>1153130.378679436</c:v>
                </c:pt>
                <c:pt idx="872">
                  <c:v>1153078.528804631</c:v>
                </c:pt>
                <c:pt idx="873">
                  <c:v>1153125.038664371</c:v>
                </c:pt>
                <c:pt idx="874">
                  <c:v>1153152.753583251</c:v>
                </c:pt>
                <c:pt idx="875">
                  <c:v>1153115.037332986</c:v>
                </c:pt>
                <c:pt idx="876">
                  <c:v>1153110.457889356</c:v>
                </c:pt>
                <c:pt idx="877">
                  <c:v>1153182.75843884</c:v>
                </c:pt>
                <c:pt idx="878">
                  <c:v>1153230.630538998</c:v>
                </c:pt>
                <c:pt idx="879">
                  <c:v>1153170.465450437</c:v>
                </c:pt>
                <c:pt idx="880">
                  <c:v>1153188.088713581</c:v>
                </c:pt>
                <c:pt idx="881">
                  <c:v>1153146.863387349</c:v>
                </c:pt>
                <c:pt idx="882">
                  <c:v>1153226.032214926</c:v>
                </c:pt>
                <c:pt idx="883">
                  <c:v>1153235.013273695</c:v>
                </c:pt>
                <c:pt idx="884">
                  <c:v>1153229.453194093</c:v>
                </c:pt>
                <c:pt idx="885">
                  <c:v>1153235.441002691</c:v>
                </c:pt>
                <c:pt idx="886">
                  <c:v>1153155.404405675</c:v>
                </c:pt>
                <c:pt idx="887">
                  <c:v>1153149.81316704</c:v>
                </c:pt>
                <c:pt idx="888">
                  <c:v>1153121.504453499</c:v>
                </c:pt>
                <c:pt idx="889">
                  <c:v>1153129.461533047</c:v>
                </c:pt>
                <c:pt idx="890">
                  <c:v>1153150.086797862</c:v>
                </c:pt>
                <c:pt idx="891">
                  <c:v>1153108.082931144</c:v>
                </c:pt>
                <c:pt idx="892">
                  <c:v>1153199.60671699</c:v>
                </c:pt>
                <c:pt idx="893">
                  <c:v>1153216.09290686</c:v>
                </c:pt>
                <c:pt idx="894">
                  <c:v>1153327.445488435</c:v>
                </c:pt>
                <c:pt idx="895">
                  <c:v>1153073.178382098</c:v>
                </c:pt>
                <c:pt idx="896">
                  <c:v>1153007.771460536</c:v>
                </c:pt>
                <c:pt idx="897">
                  <c:v>1153080.790334207</c:v>
                </c:pt>
                <c:pt idx="898">
                  <c:v>1153026.405220621</c:v>
                </c:pt>
                <c:pt idx="899">
                  <c:v>1153083.292612677</c:v>
                </c:pt>
                <c:pt idx="900">
                  <c:v>1153020.344407507</c:v>
                </c:pt>
                <c:pt idx="901">
                  <c:v>1153138.228731509</c:v>
                </c:pt>
                <c:pt idx="902">
                  <c:v>1153086.074074799</c:v>
                </c:pt>
                <c:pt idx="903">
                  <c:v>1153083.786678837</c:v>
                </c:pt>
                <c:pt idx="904">
                  <c:v>1153141.860081444</c:v>
                </c:pt>
                <c:pt idx="905">
                  <c:v>1153025.171280281</c:v>
                </c:pt>
                <c:pt idx="906">
                  <c:v>1153060.116265333</c:v>
                </c:pt>
                <c:pt idx="907">
                  <c:v>1153072.016512394</c:v>
                </c:pt>
                <c:pt idx="908">
                  <c:v>1153035.13472882</c:v>
                </c:pt>
                <c:pt idx="909">
                  <c:v>1153117.59245178</c:v>
                </c:pt>
                <c:pt idx="910">
                  <c:v>1153103.168068002</c:v>
                </c:pt>
                <c:pt idx="911">
                  <c:v>1153051.618385387</c:v>
                </c:pt>
                <c:pt idx="912">
                  <c:v>1153135.058909327</c:v>
                </c:pt>
                <c:pt idx="913">
                  <c:v>1153112.277280654</c:v>
                </c:pt>
                <c:pt idx="914">
                  <c:v>1153045.996201816</c:v>
                </c:pt>
                <c:pt idx="915">
                  <c:v>1153062.792861064</c:v>
                </c:pt>
                <c:pt idx="916">
                  <c:v>1153143.892917052</c:v>
                </c:pt>
                <c:pt idx="917">
                  <c:v>1153058.803361976</c:v>
                </c:pt>
                <c:pt idx="918">
                  <c:v>1153090.955075263</c:v>
                </c:pt>
                <c:pt idx="919">
                  <c:v>1153076.330796353</c:v>
                </c:pt>
                <c:pt idx="920">
                  <c:v>1152985.489697372</c:v>
                </c:pt>
                <c:pt idx="921">
                  <c:v>1153054.285884557</c:v>
                </c:pt>
                <c:pt idx="922">
                  <c:v>1153130.009416902</c:v>
                </c:pt>
                <c:pt idx="923">
                  <c:v>1153112.081641496</c:v>
                </c:pt>
                <c:pt idx="924">
                  <c:v>1153015.682149896</c:v>
                </c:pt>
                <c:pt idx="925">
                  <c:v>1153085.258339183</c:v>
                </c:pt>
                <c:pt idx="926">
                  <c:v>1153060.313062078</c:v>
                </c:pt>
                <c:pt idx="927">
                  <c:v>1153036.225199436</c:v>
                </c:pt>
                <c:pt idx="928">
                  <c:v>1153088.03082191</c:v>
                </c:pt>
                <c:pt idx="929">
                  <c:v>1153092.960100706</c:v>
                </c:pt>
                <c:pt idx="930">
                  <c:v>1153061.8579163</c:v>
                </c:pt>
                <c:pt idx="931">
                  <c:v>1153004.901862141</c:v>
                </c:pt>
                <c:pt idx="932">
                  <c:v>1153109.257818024</c:v>
                </c:pt>
                <c:pt idx="933">
                  <c:v>1153040.490898865</c:v>
                </c:pt>
                <c:pt idx="934">
                  <c:v>1153100.271125479</c:v>
                </c:pt>
                <c:pt idx="935">
                  <c:v>1153073.465625378</c:v>
                </c:pt>
                <c:pt idx="936">
                  <c:v>1153098.868415375</c:v>
                </c:pt>
                <c:pt idx="937">
                  <c:v>1153126.986034549</c:v>
                </c:pt>
                <c:pt idx="938">
                  <c:v>1153147.493134942</c:v>
                </c:pt>
                <c:pt idx="939">
                  <c:v>1153137.583591837</c:v>
                </c:pt>
                <c:pt idx="940">
                  <c:v>1153162.426062572</c:v>
                </c:pt>
                <c:pt idx="941">
                  <c:v>1153164.331753422</c:v>
                </c:pt>
                <c:pt idx="942">
                  <c:v>1153137.048156747</c:v>
                </c:pt>
                <c:pt idx="943">
                  <c:v>1153154.673014068</c:v>
                </c:pt>
                <c:pt idx="944">
                  <c:v>1153166.017677168</c:v>
                </c:pt>
                <c:pt idx="945">
                  <c:v>1153068.278133128</c:v>
                </c:pt>
                <c:pt idx="946">
                  <c:v>1153119.411376305</c:v>
                </c:pt>
                <c:pt idx="947">
                  <c:v>1153107.450775582</c:v>
                </c:pt>
                <c:pt idx="948">
                  <c:v>1153096.615578127</c:v>
                </c:pt>
                <c:pt idx="949">
                  <c:v>1153177.481831993</c:v>
                </c:pt>
                <c:pt idx="950">
                  <c:v>1153190.689565313</c:v>
                </c:pt>
                <c:pt idx="951">
                  <c:v>1153183.265426925</c:v>
                </c:pt>
                <c:pt idx="952">
                  <c:v>1153167.216983909</c:v>
                </c:pt>
                <c:pt idx="953">
                  <c:v>1153190.039939131</c:v>
                </c:pt>
                <c:pt idx="954">
                  <c:v>1153176.900618449</c:v>
                </c:pt>
                <c:pt idx="955">
                  <c:v>1153163.510923984</c:v>
                </c:pt>
                <c:pt idx="956">
                  <c:v>1153178.697508102</c:v>
                </c:pt>
                <c:pt idx="957">
                  <c:v>1153250.327632801</c:v>
                </c:pt>
                <c:pt idx="958">
                  <c:v>1153190.667101426</c:v>
                </c:pt>
                <c:pt idx="959">
                  <c:v>1153194.445876822</c:v>
                </c:pt>
                <c:pt idx="960">
                  <c:v>1153178.344169584</c:v>
                </c:pt>
                <c:pt idx="961">
                  <c:v>1153209.638651211</c:v>
                </c:pt>
                <c:pt idx="962">
                  <c:v>1153197.03260565</c:v>
                </c:pt>
                <c:pt idx="963">
                  <c:v>1153184.789197399</c:v>
                </c:pt>
                <c:pt idx="964">
                  <c:v>1153187.918515825</c:v>
                </c:pt>
                <c:pt idx="965">
                  <c:v>1153201.592870915</c:v>
                </c:pt>
                <c:pt idx="966">
                  <c:v>1153188.401588924</c:v>
                </c:pt>
                <c:pt idx="967">
                  <c:v>1153203.046664776</c:v>
                </c:pt>
                <c:pt idx="968">
                  <c:v>1153212.25429269</c:v>
                </c:pt>
                <c:pt idx="969">
                  <c:v>1153150.820000703</c:v>
                </c:pt>
                <c:pt idx="970">
                  <c:v>1153204.387092216</c:v>
                </c:pt>
                <c:pt idx="971">
                  <c:v>1153257.29952683</c:v>
                </c:pt>
                <c:pt idx="972">
                  <c:v>1153229.629453976</c:v>
                </c:pt>
                <c:pt idx="973">
                  <c:v>1153193.681641151</c:v>
                </c:pt>
                <c:pt idx="974">
                  <c:v>1153218.965091811</c:v>
                </c:pt>
                <c:pt idx="975">
                  <c:v>1153196.646452594</c:v>
                </c:pt>
                <c:pt idx="976">
                  <c:v>1153198.69853914</c:v>
                </c:pt>
                <c:pt idx="977">
                  <c:v>1153186.653216795</c:v>
                </c:pt>
                <c:pt idx="978">
                  <c:v>1153244.933764509</c:v>
                </c:pt>
                <c:pt idx="979">
                  <c:v>1153232.218562119</c:v>
                </c:pt>
                <c:pt idx="980">
                  <c:v>1153198.201346044</c:v>
                </c:pt>
                <c:pt idx="981">
                  <c:v>1153252.063330566</c:v>
                </c:pt>
                <c:pt idx="982">
                  <c:v>1153204.217386428</c:v>
                </c:pt>
                <c:pt idx="983">
                  <c:v>1153139.573375705</c:v>
                </c:pt>
                <c:pt idx="984">
                  <c:v>1153128.642688466</c:v>
                </c:pt>
                <c:pt idx="985">
                  <c:v>1153139.802169053</c:v>
                </c:pt>
                <c:pt idx="986">
                  <c:v>1153121.751693281</c:v>
                </c:pt>
                <c:pt idx="987">
                  <c:v>1153172.461653373</c:v>
                </c:pt>
                <c:pt idx="988">
                  <c:v>1153117.327097466</c:v>
                </c:pt>
                <c:pt idx="989">
                  <c:v>1153176.074263736</c:v>
                </c:pt>
                <c:pt idx="990">
                  <c:v>1153124.955447703</c:v>
                </c:pt>
                <c:pt idx="991">
                  <c:v>1153055.674966883</c:v>
                </c:pt>
                <c:pt idx="992">
                  <c:v>1153044.796304929</c:v>
                </c:pt>
                <c:pt idx="993">
                  <c:v>1153012.307518482</c:v>
                </c:pt>
                <c:pt idx="994">
                  <c:v>1153024.57169422</c:v>
                </c:pt>
                <c:pt idx="995">
                  <c:v>1153073.781545516</c:v>
                </c:pt>
                <c:pt idx="996">
                  <c:v>1153042.421862697</c:v>
                </c:pt>
                <c:pt idx="997">
                  <c:v>1153039.073757837</c:v>
                </c:pt>
                <c:pt idx="998">
                  <c:v>1153056.230379538</c:v>
                </c:pt>
                <c:pt idx="999">
                  <c:v>1153030.597534294</c:v>
                </c:pt>
                <c:pt idx="1000">
                  <c:v>1153048.745415585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1955128.28124876</c:v>
                </c:pt>
                <c:pt idx="1">
                  <c:v>8439198.766721351</c:v>
                </c:pt>
                <c:pt idx="2">
                  <c:v>8152070.106071632</c:v>
                </c:pt>
                <c:pt idx="3">
                  <c:v>7941802.462781652</c:v>
                </c:pt>
                <c:pt idx="4">
                  <c:v>7798365.707758746</c:v>
                </c:pt>
                <c:pt idx="5">
                  <c:v>7660423.895563822</c:v>
                </c:pt>
                <c:pt idx="6">
                  <c:v>7531315.296131838</c:v>
                </c:pt>
                <c:pt idx="7">
                  <c:v>7402961.68060683</c:v>
                </c:pt>
                <c:pt idx="8">
                  <c:v>7356519.63231523</c:v>
                </c:pt>
                <c:pt idx="9">
                  <c:v>7268880.723911327</c:v>
                </c:pt>
                <c:pt idx="10">
                  <c:v>7223033.257595217</c:v>
                </c:pt>
                <c:pt idx="11">
                  <c:v>7135178.382207747</c:v>
                </c:pt>
                <c:pt idx="12">
                  <c:v>7089439.858079134</c:v>
                </c:pt>
                <c:pt idx="13">
                  <c:v>7001010.208392316</c:v>
                </c:pt>
                <c:pt idx="14">
                  <c:v>6955152.103862317</c:v>
                </c:pt>
                <c:pt idx="15">
                  <c:v>6865990.800434631</c:v>
                </c:pt>
                <c:pt idx="16">
                  <c:v>6819894.88306417</c:v>
                </c:pt>
                <c:pt idx="17">
                  <c:v>6729932.000511805</c:v>
                </c:pt>
                <c:pt idx="18">
                  <c:v>6683533.300540109</c:v>
                </c:pt>
                <c:pt idx="19">
                  <c:v>6592739.710538728</c:v>
                </c:pt>
                <c:pt idx="20">
                  <c:v>6546000.968071743</c:v>
                </c:pt>
                <c:pt idx="21">
                  <c:v>6454367.317067767</c:v>
                </c:pt>
                <c:pt idx="22">
                  <c:v>6407266.314170585</c:v>
                </c:pt>
                <c:pt idx="23">
                  <c:v>6314792.557611837</c:v>
                </c:pt>
                <c:pt idx="24">
                  <c:v>6267315.342363441</c:v>
                </c:pt>
                <c:pt idx="25">
                  <c:v>6174005.175379014</c:v>
                </c:pt>
                <c:pt idx="26">
                  <c:v>6126142.211011957</c:v>
                </c:pt>
                <c:pt idx="27">
                  <c:v>6031999.939786625</c:v>
                </c:pt>
                <c:pt idx="28">
                  <c:v>5983743.798923627</c:v>
                </c:pt>
                <c:pt idx="29">
                  <c:v>5888772.492140991</c:v>
                </c:pt>
                <c:pt idx="30">
                  <c:v>5840116.405513121</c:v>
                </c:pt>
                <c:pt idx="31">
                  <c:v>5744316.738292662</c:v>
                </c:pt>
                <c:pt idx="32">
                  <c:v>5695253.630686671</c:v>
                </c:pt>
                <c:pt idx="33">
                  <c:v>5598623.105651797</c:v>
                </c:pt>
                <c:pt idx="34">
                  <c:v>5549144.91310963</c:v>
                </c:pt>
                <c:pt idx="35">
                  <c:v>5451677.279894703</c:v>
                </c:pt>
                <c:pt idx="36">
                  <c:v>5401774.426612026</c:v>
                </c:pt>
                <c:pt idx="37">
                  <c:v>5303459.192577329</c:v>
                </c:pt>
                <c:pt idx="38">
                  <c:v>5252237.552135098</c:v>
                </c:pt>
                <c:pt idx="39">
                  <c:v>5151293.200302278</c:v>
                </c:pt>
                <c:pt idx="40">
                  <c:v>5098695.474505895</c:v>
                </c:pt>
                <c:pt idx="41">
                  <c:v>4995022.427621854</c:v>
                </c:pt>
                <c:pt idx="42">
                  <c:v>4836937.385903241</c:v>
                </c:pt>
                <c:pt idx="43">
                  <c:v>4555635.946011866</c:v>
                </c:pt>
                <c:pt idx="44">
                  <c:v>4436578.099387498</c:v>
                </c:pt>
                <c:pt idx="45">
                  <c:v>4354794.347869547</c:v>
                </c:pt>
                <c:pt idx="46">
                  <c:v>4356701.537688141</c:v>
                </c:pt>
                <c:pt idx="47">
                  <c:v>4247223.505753356</c:v>
                </c:pt>
                <c:pt idx="48">
                  <c:v>4178765.196140569</c:v>
                </c:pt>
                <c:pt idx="49">
                  <c:v>4177015.582170086</c:v>
                </c:pt>
                <c:pt idx="50">
                  <c:v>4106021.356609128</c:v>
                </c:pt>
                <c:pt idx="51">
                  <c:v>4105463.474749949</c:v>
                </c:pt>
                <c:pt idx="52">
                  <c:v>4066609.786408817</c:v>
                </c:pt>
                <c:pt idx="53">
                  <c:v>4065897.479021253</c:v>
                </c:pt>
                <c:pt idx="54">
                  <c:v>4027641.168040286</c:v>
                </c:pt>
                <c:pt idx="55">
                  <c:v>4026793.292739069</c:v>
                </c:pt>
                <c:pt idx="56">
                  <c:v>3988716.931410895</c:v>
                </c:pt>
                <c:pt idx="57">
                  <c:v>3987750.72816731</c:v>
                </c:pt>
                <c:pt idx="58">
                  <c:v>3949654.523957892</c:v>
                </c:pt>
                <c:pt idx="59">
                  <c:v>3948578.880847186</c:v>
                </c:pt>
                <c:pt idx="60">
                  <c:v>3910328.698148244</c:v>
                </c:pt>
                <c:pt idx="61">
                  <c:v>3909153.046048117</c:v>
                </c:pt>
                <c:pt idx="62">
                  <c:v>3870714.159192473</c:v>
                </c:pt>
                <c:pt idx="63">
                  <c:v>3869449.931026563</c:v>
                </c:pt>
                <c:pt idx="64">
                  <c:v>3830857.617286062</c:v>
                </c:pt>
                <c:pt idx="65">
                  <c:v>3829517.000658355</c:v>
                </c:pt>
                <c:pt idx="66">
                  <c:v>3790830.495369406</c:v>
                </c:pt>
                <c:pt idx="67">
                  <c:v>3789422.226839807</c:v>
                </c:pt>
                <c:pt idx="68">
                  <c:v>3750692.049495994</c:v>
                </c:pt>
                <c:pt idx="69">
                  <c:v>3749224.430773488</c:v>
                </c:pt>
                <c:pt idx="70">
                  <c:v>3710521.818218277</c:v>
                </c:pt>
                <c:pt idx="71">
                  <c:v>3709005.932680963</c:v>
                </c:pt>
                <c:pt idx="72">
                  <c:v>3670419.32836971</c:v>
                </c:pt>
                <c:pt idx="73">
                  <c:v>3668863.506396971</c:v>
                </c:pt>
                <c:pt idx="74">
                  <c:v>3630438.790569062</c:v>
                </c:pt>
                <c:pt idx="75">
                  <c:v>3628845.23634569</c:v>
                </c:pt>
                <c:pt idx="76">
                  <c:v>3590592.217376292</c:v>
                </c:pt>
                <c:pt idx="77">
                  <c:v>3588961.601965158</c:v>
                </c:pt>
                <c:pt idx="78">
                  <c:v>3550935.787611325</c:v>
                </c:pt>
                <c:pt idx="79">
                  <c:v>3549193.515735674</c:v>
                </c:pt>
                <c:pt idx="80">
                  <c:v>3511624.174943157</c:v>
                </c:pt>
                <c:pt idx="81">
                  <c:v>3509835.61232132</c:v>
                </c:pt>
                <c:pt idx="82">
                  <c:v>3473141.190727213</c:v>
                </c:pt>
                <c:pt idx="83">
                  <c:v>3475722.240264945</c:v>
                </c:pt>
                <c:pt idx="84">
                  <c:v>3404188.315991363</c:v>
                </c:pt>
                <c:pt idx="85">
                  <c:v>3303238.52333805</c:v>
                </c:pt>
                <c:pt idx="86">
                  <c:v>3251635.92776037</c:v>
                </c:pt>
                <c:pt idx="87">
                  <c:v>3224540.979071324</c:v>
                </c:pt>
                <c:pt idx="88">
                  <c:v>3227745.306681978</c:v>
                </c:pt>
                <c:pt idx="89">
                  <c:v>3177185.231904778</c:v>
                </c:pt>
                <c:pt idx="90">
                  <c:v>3144720.039090954</c:v>
                </c:pt>
                <c:pt idx="91">
                  <c:v>3128031.368751865</c:v>
                </c:pt>
                <c:pt idx="92">
                  <c:v>3128611.581635321</c:v>
                </c:pt>
                <c:pt idx="93">
                  <c:v>3097558.540565836</c:v>
                </c:pt>
                <c:pt idx="94">
                  <c:v>3077662.206385117</c:v>
                </c:pt>
                <c:pt idx="95">
                  <c:v>3078317.778510817</c:v>
                </c:pt>
                <c:pt idx="96">
                  <c:v>3056728.979681822</c:v>
                </c:pt>
                <c:pt idx="97">
                  <c:v>3057463.824721952</c:v>
                </c:pt>
                <c:pt idx="98">
                  <c:v>3034778.413321744</c:v>
                </c:pt>
                <c:pt idx="99">
                  <c:v>3035565.007799932</c:v>
                </c:pt>
                <c:pt idx="100">
                  <c:v>3011937.317303246</c:v>
                </c:pt>
                <c:pt idx="101">
                  <c:v>3012748.173834189</c:v>
                </c:pt>
                <c:pt idx="102">
                  <c:v>2988361.724440511</c:v>
                </c:pt>
                <c:pt idx="103">
                  <c:v>2989174.282545644</c:v>
                </c:pt>
                <c:pt idx="104">
                  <c:v>2964228.897386386</c:v>
                </c:pt>
                <c:pt idx="105">
                  <c:v>2965025.234198216</c:v>
                </c:pt>
                <c:pt idx="106">
                  <c:v>2939737.997560519</c:v>
                </c:pt>
                <c:pt idx="107">
                  <c:v>2940504.773527953</c:v>
                </c:pt>
                <c:pt idx="108">
                  <c:v>2915093.170960954</c:v>
                </c:pt>
                <c:pt idx="109">
                  <c:v>2915817.995215429</c:v>
                </c:pt>
                <c:pt idx="110">
                  <c:v>2890493.315917606</c:v>
                </c:pt>
                <c:pt idx="111">
                  <c:v>2891166.943401273</c:v>
                </c:pt>
                <c:pt idx="112">
                  <c:v>2866138.298731807</c:v>
                </c:pt>
                <c:pt idx="113">
                  <c:v>2866756.814242889</c:v>
                </c:pt>
                <c:pt idx="114">
                  <c:v>2842224.819118188</c:v>
                </c:pt>
                <c:pt idx="115">
                  <c:v>2842785.65287808</c:v>
                </c:pt>
                <c:pt idx="116">
                  <c:v>2818929.132963688</c:v>
                </c:pt>
                <c:pt idx="117">
                  <c:v>2819428.381519896</c:v>
                </c:pt>
                <c:pt idx="118">
                  <c:v>2796406.066393784</c:v>
                </c:pt>
                <c:pt idx="119">
                  <c:v>2796840.926913065</c:v>
                </c:pt>
                <c:pt idx="120">
                  <c:v>2774805.694511777</c:v>
                </c:pt>
                <c:pt idx="121">
                  <c:v>2775123.602524349</c:v>
                </c:pt>
                <c:pt idx="122">
                  <c:v>2754233.334651586</c:v>
                </c:pt>
                <c:pt idx="123">
                  <c:v>2754490.588177247</c:v>
                </c:pt>
                <c:pt idx="124">
                  <c:v>2734643.218763842</c:v>
                </c:pt>
                <c:pt idx="125">
                  <c:v>2735146.029477107</c:v>
                </c:pt>
                <c:pt idx="126">
                  <c:v>2704152.107524634</c:v>
                </c:pt>
                <c:pt idx="127">
                  <c:v>2665321.281066056</c:v>
                </c:pt>
                <c:pt idx="128">
                  <c:v>2642700.105298326</c:v>
                </c:pt>
                <c:pt idx="129">
                  <c:v>2631982.669224466</c:v>
                </c:pt>
                <c:pt idx="130">
                  <c:v>2630892.510192124</c:v>
                </c:pt>
                <c:pt idx="131">
                  <c:v>2605289.863068559</c:v>
                </c:pt>
                <c:pt idx="132">
                  <c:v>2586073.459212669</c:v>
                </c:pt>
                <c:pt idx="133">
                  <c:v>2577592.393050227</c:v>
                </c:pt>
                <c:pt idx="134">
                  <c:v>2579464.395910739</c:v>
                </c:pt>
                <c:pt idx="135">
                  <c:v>2558678.251968103</c:v>
                </c:pt>
                <c:pt idx="136">
                  <c:v>2546391.841608395</c:v>
                </c:pt>
                <c:pt idx="137">
                  <c:v>2548244.965003934</c:v>
                </c:pt>
                <c:pt idx="138">
                  <c:v>2533056.920008061</c:v>
                </c:pt>
                <c:pt idx="139">
                  <c:v>2534928.412657825</c:v>
                </c:pt>
                <c:pt idx="140">
                  <c:v>2519001.753563827</c:v>
                </c:pt>
                <c:pt idx="141">
                  <c:v>2517398.330425339</c:v>
                </c:pt>
                <c:pt idx="142">
                  <c:v>2519150.391059919</c:v>
                </c:pt>
                <c:pt idx="143">
                  <c:v>2502152.724963089</c:v>
                </c:pt>
                <c:pt idx="144">
                  <c:v>2487224.304999985</c:v>
                </c:pt>
                <c:pt idx="145">
                  <c:v>2484900.790964873</c:v>
                </c:pt>
                <c:pt idx="146">
                  <c:v>2486556.857296941</c:v>
                </c:pt>
                <c:pt idx="147">
                  <c:v>2468903.684269371</c:v>
                </c:pt>
                <c:pt idx="148">
                  <c:v>2453324.982359857</c:v>
                </c:pt>
                <c:pt idx="149">
                  <c:v>2450396.695110862</c:v>
                </c:pt>
                <c:pt idx="150">
                  <c:v>2451917.347304668</c:v>
                </c:pt>
                <c:pt idx="151">
                  <c:v>2434360.052856083</c:v>
                </c:pt>
                <c:pt idx="152">
                  <c:v>2418914.143687972</c:v>
                </c:pt>
                <c:pt idx="153">
                  <c:v>2415694.060545059</c:v>
                </c:pt>
                <c:pt idx="154">
                  <c:v>2417058.468790417</c:v>
                </c:pt>
                <c:pt idx="155">
                  <c:v>2400423.364087072</c:v>
                </c:pt>
                <c:pt idx="156">
                  <c:v>2385973.426181312</c:v>
                </c:pt>
                <c:pt idx="157">
                  <c:v>2382873.649213885</c:v>
                </c:pt>
                <c:pt idx="158">
                  <c:v>2384074.872300506</c:v>
                </c:pt>
                <c:pt idx="159">
                  <c:v>2369134.095722757</c:v>
                </c:pt>
                <c:pt idx="160">
                  <c:v>2356397.048924657</c:v>
                </c:pt>
                <c:pt idx="161">
                  <c:v>2353747.06764168</c:v>
                </c:pt>
                <c:pt idx="162">
                  <c:v>2354829.84720582</c:v>
                </c:pt>
                <c:pt idx="163">
                  <c:v>2342037.65692158</c:v>
                </c:pt>
                <c:pt idx="164">
                  <c:v>2343099.832188708</c:v>
                </c:pt>
                <c:pt idx="165">
                  <c:v>2331375.801188588</c:v>
                </c:pt>
                <c:pt idx="166">
                  <c:v>2331929.143583152</c:v>
                </c:pt>
                <c:pt idx="167">
                  <c:v>2322029.953369705</c:v>
                </c:pt>
                <c:pt idx="168">
                  <c:v>2322130.459918248</c:v>
                </c:pt>
                <c:pt idx="169">
                  <c:v>2299123.397790308</c:v>
                </c:pt>
                <c:pt idx="170">
                  <c:v>2284925.174077932</c:v>
                </c:pt>
                <c:pt idx="171">
                  <c:v>2278409.913554362</c:v>
                </c:pt>
                <c:pt idx="172">
                  <c:v>2278673.361536777</c:v>
                </c:pt>
                <c:pt idx="173">
                  <c:v>2263545.478689509</c:v>
                </c:pt>
                <c:pt idx="174">
                  <c:v>2251849.974293915</c:v>
                </c:pt>
                <c:pt idx="175">
                  <c:v>2246005.778429744</c:v>
                </c:pt>
                <c:pt idx="176">
                  <c:v>2245761.64220891</c:v>
                </c:pt>
                <c:pt idx="177">
                  <c:v>2234060.676767294</c:v>
                </c:pt>
                <c:pt idx="178">
                  <c:v>2226043.647415128</c:v>
                </c:pt>
                <c:pt idx="179">
                  <c:v>2225891.359767437</c:v>
                </c:pt>
                <c:pt idx="180">
                  <c:v>2216729.262648948</c:v>
                </c:pt>
                <c:pt idx="181">
                  <c:v>2210476.216121679</c:v>
                </c:pt>
                <c:pt idx="182">
                  <c:v>2210317.27786565</c:v>
                </c:pt>
                <c:pt idx="183">
                  <c:v>2202683.042621063</c:v>
                </c:pt>
                <c:pt idx="184">
                  <c:v>2202544.037020412</c:v>
                </c:pt>
                <c:pt idx="185">
                  <c:v>2192233.090266588</c:v>
                </c:pt>
                <c:pt idx="186">
                  <c:v>2182301.784007523</c:v>
                </c:pt>
                <c:pt idx="187">
                  <c:v>2175727.469765768</c:v>
                </c:pt>
                <c:pt idx="188">
                  <c:v>2175579.451428485</c:v>
                </c:pt>
                <c:pt idx="189">
                  <c:v>2173012.370496325</c:v>
                </c:pt>
                <c:pt idx="190">
                  <c:v>2173043.897748241</c:v>
                </c:pt>
                <c:pt idx="191">
                  <c:v>2160308.247884317</c:v>
                </c:pt>
                <c:pt idx="192">
                  <c:v>2153929.237924823</c:v>
                </c:pt>
                <c:pt idx="193">
                  <c:v>2153790.482881615</c:v>
                </c:pt>
                <c:pt idx="194">
                  <c:v>2143157.483555841</c:v>
                </c:pt>
                <c:pt idx="195">
                  <c:v>2134887.85421503</c:v>
                </c:pt>
                <c:pt idx="196">
                  <c:v>2132086.310224593</c:v>
                </c:pt>
                <c:pt idx="197">
                  <c:v>2131979.000913323</c:v>
                </c:pt>
                <c:pt idx="198">
                  <c:v>2119774.524795625</c:v>
                </c:pt>
                <c:pt idx="199">
                  <c:v>2115077.613805918</c:v>
                </c:pt>
                <c:pt idx="200">
                  <c:v>2115409.102727253</c:v>
                </c:pt>
                <c:pt idx="201">
                  <c:v>2112895.160270423</c:v>
                </c:pt>
                <c:pt idx="202">
                  <c:v>2112889.407492824</c:v>
                </c:pt>
                <c:pt idx="203">
                  <c:v>2102978.946812823</c:v>
                </c:pt>
                <c:pt idx="204">
                  <c:v>2096161.456257345</c:v>
                </c:pt>
                <c:pt idx="205">
                  <c:v>2091027.280473921</c:v>
                </c:pt>
                <c:pt idx="206">
                  <c:v>2091301.613448024</c:v>
                </c:pt>
                <c:pt idx="207">
                  <c:v>2083727.329446535</c:v>
                </c:pt>
                <c:pt idx="208">
                  <c:v>2080581.859102234</c:v>
                </c:pt>
                <c:pt idx="209">
                  <c:v>2080466.870845211</c:v>
                </c:pt>
                <c:pt idx="210">
                  <c:v>2074018.326976886</c:v>
                </c:pt>
                <c:pt idx="211">
                  <c:v>2070385.828371086</c:v>
                </c:pt>
                <c:pt idx="212">
                  <c:v>2069933.298129587</c:v>
                </c:pt>
                <c:pt idx="213">
                  <c:v>2057191.66690434</c:v>
                </c:pt>
                <c:pt idx="214">
                  <c:v>2052861.464925725</c:v>
                </c:pt>
                <c:pt idx="215">
                  <c:v>2052748.144431996</c:v>
                </c:pt>
                <c:pt idx="216">
                  <c:v>2042067.098932006</c:v>
                </c:pt>
                <c:pt idx="217">
                  <c:v>2038443.599739408</c:v>
                </c:pt>
                <c:pt idx="218">
                  <c:v>2038495.142011958</c:v>
                </c:pt>
                <c:pt idx="219">
                  <c:v>2030496.201600147</c:v>
                </c:pt>
                <c:pt idx="220">
                  <c:v>2025143.42974303</c:v>
                </c:pt>
                <c:pt idx="221">
                  <c:v>2022540.29157971</c:v>
                </c:pt>
                <c:pt idx="222">
                  <c:v>2022335.823263383</c:v>
                </c:pt>
                <c:pt idx="223">
                  <c:v>2015830.125526584</c:v>
                </c:pt>
                <c:pt idx="224">
                  <c:v>2013444.259232038</c:v>
                </c:pt>
                <c:pt idx="225">
                  <c:v>2013498.178164163</c:v>
                </c:pt>
                <c:pt idx="226">
                  <c:v>2008516.522521634</c:v>
                </c:pt>
                <c:pt idx="227">
                  <c:v>2008469.155216133</c:v>
                </c:pt>
                <c:pt idx="228">
                  <c:v>1999631.855436155</c:v>
                </c:pt>
                <c:pt idx="229">
                  <c:v>1995792.904215938</c:v>
                </c:pt>
                <c:pt idx="230">
                  <c:v>1995698.131113417</c:v>
                </c:pt>
                <c:pt idx="231">
                  <c:v>1992618.327498574</c:v>
                </c:pt>
                <c:pt idx="232">
                  <c:v>1992774.684452144</c:v>
                </c:pt>
                <c:pt idx="233">
                  <c:v>1983884.994224043</c:v>
                </c:pt>
                <c:pt idx="234">
                  <c:v>1980029.409200683</c:v>
                </c:pt>
                <c:pt idx="235">
                  <c:v>1980075.088562471</c:v>
                </c:pt>
                <c:pt idx="236">
                  <c:v>1972701.616696066</c:v>
                </c:pt>
                <c:pt idx="237">
                  <c:v>1966554.708732892</c:v>
                </c:pt>
                <c:pt idx="238">
                  <c:v>1964785.26373078</c:v>
                </c:pt>
                <c:pt idx="239">
                  <c:v>1964737.672671539</c:v>
                </c:pt>
                <c:pt idx="240">
                  <c:v>1956301.471808216</c:v>
                </c:pt>
                <c:pt idx="241">
                  <c:v>1953651.533224262</c:v>
                </c:pt>
                <c:pt idx="242">
                  <c:v>1953671.349123722</c:v>
                </c:pt>
                <c:pt idx="243">
                  <c:v>1951634.720285336</c:v>
                </c:pt>
                <c:pt idx="244">
                  <c:v>1951809.683499516</c:v>
                </c:pt>
                <c:pt idx="245">
                  <c:v>1944495.016686643</c:v>
                </c:pt>
                <c:pt idx="246">
                  <c:v>1940825.596315568</c:v>
                </c:pt>
                <c:pt idx="247">
                  <c:v>1938353.736413659</c:v>
                </c:pt>
                <c:pt idx="248">
                  <c:v>1938427.083838194</c:v>
                </c:pt>
                <c:pt idx="249">
                  <c:v>1933444.691784539</c:v>
                </c:pt>
                <c:pt idx="250">
                  <c:v>1931971.807855323</c:v>
                </c:pt>
                <c:pt idx="251">
                  <c:v>1931927.422125445</c:v>
                </c:pt>
                <c:pt idx="252">
                  <c:v>1927580.017704411</c:v>
                </c:pt>
                <c:pt idx="253">
                  <c:v>1927687.642328826</c:v>
                </c:pt>
                <c:pt idx="254">
                  <c:v>1925106.711599877</c:v>
                </c:pt>
                <c:pt idx="255">
                  <c:v>1925029.783733148</c:v>
                </c:pt>
                <c:pt idx="256">
                  <c:v>1916702.080805442</c:v>
                </c:pt>
                <c:pt idx="257">
                  <c:v>1912743.554595736</c:v>
                </c:pt>
                <c:pt idx="258">
                  <c:v>1906614.646541433</c:v>
                </c:pt>
                <c:pt idx="259">
                  <c:v>1904620.324513679</c:v>
                </c:pt>
                <c:pt idx="260">
                  <c:v>1904775.587610127</c:v>
                </c:pt>
                <c:pt idx="261">
                  <c:v>1899224.3201544</c:v>
                </c:pt>
                <c:pt idx="262">
                  <c:v>1895536.370979391</c:v>
                </c:pt>
                <c:pt idx="263">
                  <c:v>1895604.447358781</c:v>
                </c:pt>
                <c:pt idx="264">
                  <c:v>1894066.927025162</c:v>
                </c:pt>
                <c:pt idx="265">
                  <c:v>1894064.468926893</c:v>
                </c:pt>
                <c:pt idx="266">
                  <c:v>1889418.655661348</c:v>
                </c:pt>
                <c:pt idx="267">
                  <c:v>1888266.200654601</c:v>
                </c:pt>
                <c:pt idx="268">
                  <c:v>1888401.343386673</c:v>
                </c:pt>
                <c:pt idx="269">
                  <c:v>1885167.012611744</c:v>
                </c:pt>
                <c:pt idx="270">
                  <c:v>1885188.800939176</c:v>
                </c:pt>
                <c:pt idx="271">
                  <c:v>1878741.834506595</c:v>
                </c:pt>
                <c:pt idx="272">
                  <c:v>1876485.355585053</c:v>
                </c:pt>
                <c:pt idx="273">
                  <c:v>1876438.460446286</c:v>
                </c:pt>
                <c:pt idx="274">
                  <c:v>1873753.047960003</c:v>
                </c:pt>
                <c:pt idx="275">
                  <c:v>1873812.931967975</c:v>
                </c:pt>
                <c:pt idx="276">
                  <c:v>1867989.702733107</c:v>
                </c:pt>
                <c:pt idx="277">
                  <c:v>1865912.649436296</c:v>
                </c:pt>
                <c:pt idx="278">
                  <c:v>1865768.900878494</c:v>
                </c:pt>
                <c:pt idx="279">
                  <c:v>1860162.23168072</c:v>
                </c:pt>
                <c:pt idx="280">
                  <c:v>1858091.993183571</c:v>
                </c:pt>
                <c:pt idx="281">
                  <c:v>1858189.924112777</c:v>
                </c:pt>
                <c:pt idx="282">
                  <c:v>1852614.250469022</c:v>
                </c:pt>
                <c:pt idx="283">
                  <c:v>1851739.303586425</c:v>
                </c:pt>
                <c:pt idx="284">
                  <c:v>1852029.144223427</c:v>
                </c:pt>
                <c:pt idx="285">
                  <c:v>1849606.388575825</c:v>
                </c:pt>
                <c:pt idx="286">
                  <c:v>1849576.914150633</c:v>
                </c:pt>
                <c:pt idx="287">
                  <c:v>1848361.485684418</c:v>
                </c:pt>
                <c:pt idx="288">
                  <c:v>1848921.459683639</c:v>
                </c:pt>
                <c:pt idx="289">
                  <c:v>1843550.766759001</c:v>
                </c:pt>
                <c:pt idx="290">
                  <c:v>1840975.138988341</c:v>
                </c:pt>
                <c:pt idx="291">
                  <c:v>1841247.111048384</c:v>
                </c:pt>
                <c:pt idx="292">
                  <c:v>1837650.710686147</c:v>
                </c:pt>
                <c:pt idx="293">
                  <c:v>1836139.420592915</c:v>
                </c:pt>
                <c:pt idx="294">
                  <c:v>1835819.157424512</c:v>
                </c:pt>
                <c:pt idx="295">
                  <c:v>1833680.532341263</c:v>
                </c:pt>
                <c:pt idx="296">
                  <c:v>1833694.457081109</c:v>
                </c:pt>
                <c:pt idx="297">
                  <c:v>1831544.960944661</c:v>
                </c:pt>
                <c:pt idx="298">
                  <c:v>1831372.417876252</c:v>
                </c:pt>
                <c:pt idx="299">
                  <c:v>1825873.567709824</c:v>
                </c:pt>
                <c:pt idx="300">
                  <c:v>1820977.3838789</c:v>
                </c:pt>
                <c:pt idx="301">
                  <c:v>1819157.870651326</c:v>
                </c:pt>
                <c:pt idx="302">
                  <c:v>1819241.605976373</c:v>
                </c:pt>
                <c:pt idx="303">
                  <c:v>1817630.140743854</c:v>
                </c:pt>
                <c:pt idx="304">
                  <c:v>1817528.483977433</c:v>
                </c:pt>
                <c:pt idx="305">
                  <c:v>1813213.343076538</c:v>
                </c:pt>
                <c:pt idx="306">
                  <c:v>1810397.643650907</c:v>
                </c:pt>
                <c:pt idx="307">
                  <c:v>1810737.491720531</c:v>
                </c:pt>
                <c:pt idx="308">
                  <c:v>1809643.894498702</c:v>
                </c:pt>
                <c:pt idx="309">
                  <c:v>1809809.152364355</c:v>
                </c:pt>
                <c:pt idx="310">
                  <c:v>1808707.263003407</c:v>
                </c:pt>
                <c:pt idx="311">
                  <c:v>1808887.336418409</c:v>
                </c:pt>
                <c:pt idx="312">
                  <c:v>1806098.916787862</c:v>
                </c:pt>
                <c:pt idx="313">
                  <c:v>1806224.508719107</c:v>
                </c:pt>
                <c:pt idx="314">
                  <c:v>1804030.108909202</c:v>
                </c:pt>
                <c:pt idx="315">
                  <c:v>1804308.040184678</c:v>
                </c:pt>
                <c:pt idx="316">
                  <c:v>1800678.762145367</c:v>
                </c:pt>
                <c:pt idx="317">
                  <c:v>1798293.481567414</c:v>
                </c:pt>
                <c:pt idx="318">
                  <c:v>1798238.793355818</c:v>
                </c:pt>
                <c:pt idx="319">
                  <c:v>1794525.611447577</c:v>
                </c:pt>
                <c:pt idx="320">
                  <c:v>1792833.403911387</c:v>
                </c:pt>
                <c:pt idx="321">
                  <c:v>1792730.316688203</c:v>
                </c:pt>
                <c:pt idx="322">
                  <c:v>1788822.062649516</c:v>
                </c:pt>
                <c:pt idx="323">
                  <c:v>1786986.231354668</c:v>
                </c:pt>
                <c:pt idx="324">
                  <c:v>1786725.406497124</c:v>
                </c:pt>
                <c:pt idx="325">
                  <c:v>1783101.319964332</c:v>
                </c:pt>
                <c:pt idx="326">
                  <c:v>1782917.392335224</c:v>
                </c:pt>
                <c:pt idx="327">
                  <c:v>1782751.034490007</c:v>
                </c:pt>
                <c:pt idx="328">
                  <c:v>1781862.327801897</c:v>
                </c:pt>
                <c:pt idx="329">
                  <c:v>1782073.846988269</c:v>
                </c:pt>
                <c:pt idx="330">
                  <c:v>1779603.561867725</c:v>
                </c:pt>
                <c:pt idx="331">
                  <c:v>1779186.943114547</c:v>
                </c:pt>
                <c:pt idx="332">
                  <c:v>1776492.585002103</c:v>
                </c:pt>
                <c:pt idx="333">
                  <c:v>1775326.804826847</c:v>
                </c:pt>
                <c:pt idx="334">
                  <c:v>1775116.097390755</c:v>
                </c:pt>
                <c:pt idx="335">
                  <c:v>1773892.03915922</c:v>
                </c:pt>
                <c:pt idx="336">
                  <c:v>1774333.775272585</c:v>
                </c:pt>
                <c:pt idx="337">
                  <c:v>1772370.07376882</c:v>
                </c:pt>
                <c:pt idx="338">
                  <c:v>1772082.8699283</c:v>
                </c:pt>
                <c:pt idx="339">
                  <c:v>1770252.674113192</c:v>
                </c:pt>
                <c:pt idx="340">
                  <c:v>1770538.239430843</c:v>
                </c:pt>
                <c:pt idx="341">
                  <c:v>1767209.989012815</c:v>
                </c:pt>
                <c:pt idx="342">
                  <c:v>1765439.892762987</c:v>
                </c:pt>
                <c:pt idx="343">
                  <c:v>1765292.850771186</c:v>
                </c:pt>
                <c:pt idx="344">
                  <c:v>1765106.223209394</c:v>
                </c:pt>
                <c:pt idx="345">
                  <c:v>1764159.286081696</c:v>
                </c:pt>
                <c:pt idx="346">
                  <c:v>1764465.76824816</c:v>
                </c:pt>
                <c:pt idx="347">
                  <c:v>1761729.328440414</c:v>
                </c:pt>
                <c:pt idx="348">
                  <c:v>1761135.93239322</c:v>
                </c:pt>
                <c:pt idx="349">
                  <c:v>1760855.396379853</c:v>
                </c:pt>
                <c:pt idx="350">
                  <c:v>1760535.194565113</c:v>
                </c:pt>
                <c:pt idx="351">
                  <c:v>1760468.11414643</c:v>
                </c:pt>
                <c:pt idx="352">
                  <c:v>1759387.058265266</c:v>
                </c:pt>
                <c:pt idx="353">
                  <c:v>1759306.729278964</c:v>
                </c:pt>
                <c:pt idx="354">
                  <c:v>1757726.239989336</c:v>
                </c:pt>
                <c:pt idx="355">
                  <c:v>1757822.017191516</c:v>
                </c:pt>
                <c:pt idx="356">
                  <c:v>1756897.633242317</c:v>
                </c:pt>
                <c:pt idx="357">
                  <c:v>1757754.5202296</c:v>
                </c:pt>
                <c:pt idx="358">
                  <c:v>1756762.477875147</c:v>
                </c:pt>
                <c:pt idx="359">
                  <c:v>1756919.676630103</c:v>
                </c:pt>
                <c:pt idx="360">
                  <c:v>1754649.062232947</c:v>
                </c:pt>
                <c:pt idx="361">
                  <c:v>1752964.13488754</c:v>
                </c:pt>
                <c:pt idx="362">
                  <c:v>1753133.859500451</c:v>
                </c:pt>
                <c:pt idx="363">
                  <c:v>1752315.177038897</c:v>
                </c:pt>
                <c:pt idx="364">
                  <c:v>1752344.970702634</c:v>
                </c:pt>
                <c:pt idx="365">
                  <c:v>1751183.088664304</c:v>
                </c:pt>
                <c:pt idx="366">
                  <c:v>1751329.528834784</c:v>
                </c:pt>
                <c:pt idx="367">
                  <c:v>1748679.627575904</c:v>
                </c:pt>
                <c:pt idx="368">
                  <c:v>1749545.981833309</c:v>
                </c:pt>
                <c:pt idx="369">
                  <c:v>1748011.865115757</c:v>
                </c:pt>
                <c:pt idx="370">
                  <c:v>1747886.408061347</c:v>
                </c:pt>
                <c:pt idx="371">
                  <c:v>1746647.254704703</c:v>
                </c:pt>
                <c:pt idx="372">
                  <c:v>1749121.475053167</c:v>
                </c:pt>
                <c:pt idx="373">
                  <c:v>1748654.232564481</c:v>
                </c:pt>
                <c:pt idx="374">
                  <c:v>1748147.814931992</c:v>
                </c:pt>
                <c:pt idx="375">
                  <c:v>1748089.119701286</c:v>
                </c:pt>
                <c:pt idx="376">
                  <c:v>1748440.932155499</c:v>
                </c:pt>
                <c:pt idx="377">
                  <c:v>1747064.618459435</c:v>
                </c:pt>
                <c:pt idx="378">
                  <c:v>1747583.083151848</c:v>
                </c:pt>
                <c:pt idx="379">
                  <c:v>1746388.886910377</c:v>
                </c:pt>
                <c:pt idx="380">
                  <c:v>1748114.4685009</c:v>
                </c:pt>
                <c:pt idx="381">
                  <c:v>1748027.889978773</c:v>
                </c:pt>
                <c:pt idx="382">
                  <c:v>1748842.423217524</c:v>
                </c:pt>
                <c:pt idx="383">
                  <c:v>1749407.594557049</c:v>
                </c:pt>
                <c:pt idx="384">
                  <c:v>1748939.298776796</c:v>
                </c:pt>
                <c:pt idx="385">
                  <c:v>1748338.644470887</c:v>
                </c:pt>
                <c:pt idx="386">
                  <c:v>1749171.898714256</c:v>
                </c:pt>
                <c:pt idx="387">
                  <c:v>1748497.019049449</c:v>
                </c:pt>
                <c:pt idx="388">
                  <c:v>1748598.881606415</c:v>
                </c:pt>
                <c:pt idx="389">
                  <c:v>1749143.101931933</c:v>
                </c:pt>
                <c:pt idx="390">
                  <c:v>1748197.695158225</c:v>
                </c:pt>
                <c:pt idx="391">
                  <c:v>1747874.092296629</c:v>
                </c:pt>
                <c:pt idx="392">
                  <c:v>1748907.772954448</c:v>
                </c:pt>
                <c:pt idx="393">
                  <c:v>1748293.290410547</c:v>
                </c:pt>
                <c:pt idx="394">
                  <c:v>1748828.621428339</c:v>
                </c:pt>
                <c:pt idx="395">
                  <c:v>1749287.369048815</c:v>
                </c:pt>
                <c:pt idx="396">
                  <c:v>1749170.617165542</c:v>
                </c:pt>
                <c:pt idx="397">
                  <c:v>1749120.670677249</c:v>
                </c:pt>
                <c:pt idx="398">
                  <c:v>1748625.483888954</c:v>
                </c:pt>
                <c:pt idx="399">
                  <c:v>1748176.222678255</c:v>
                </c:pt>
                <c:pt idx="400">
                  <c:v>1748352.491729084</c:v>
                </c:pt>
                <c:pt idx="401">
                  <c:v>1748161.110122273</c:v>
                </c:pt>
                <c:pt idx="402">
                  <c:v>1747972.384470661</c:v>
                </c:pt>
                <c:pt idx="403">
                  <c:v>1749564.46673967</c:v>
                </c:pt>
                <c:pt idx="404">
                  <c:v>1747951.026934267</c:v>
                </c:pt>
                <c:pt idx="405">
                  <c:v>1748207.345547488</c:v>
                </c:pt>
                <c:pt idx="406">
                  <c:v>1748282.110880032</c:v>
                </c:pt>
                <c:pt idx="407">
                  <c:v>1748797.733006803</c:v>
                </c:pt>
                <c:pt idx="408">
                  <c:v>1746969.277650009</c:v>
                </c:pt>
                <c:pt idx="409">
                  <c:v>1747943.017079752</c:v>
                </c:pt>
                <c:pt idx="410">
                  <c:v>1748761.111601941</c:v>
                </c:pt>
                <c:pt idx="411">
                  <c:v>1746829.387930062</c:v>
                </c:pt>
                <c:pt idx="412">
                  <c:v>1748710.839815864</c:v>
                </c:pt>
                <c:pt idx="413">
                  <c:v>1749127.728583948</c:v>
                </c:pt>
                <c:pt idx="414">
                  <c:v>1747414.235073168</c:v>
                </c:pt>
                <c:pt idx="415">
                  <c:v>1745628.222033579</c:v>
                </c:pt>
                <c:pt idx="416">
                  <c:v>1747455.307946251</c:v>
                </c:pt>
                <c:pt idx="417">
                  <c:v>1746880.373371983</c:v>
                </c:pt>
                <c:pt idx="418">
                  <c:v>1747403.450969472</c:v>
                </c:pt>
                <c:pt idx="419">
                  <c:v>1746994.801970765</c:v>
                </c:pt>
                <c:pt idx="420">
                  <c:v>1748236.283183908</c:v>
                </c:pt>
                <c:pt idx="421">
                  <c:v>1749524.509404426</c:v>
                </c:pt>
                <c:pt idx="422">
                  <c:v>1748117.596328776</c:v>
                </c:pt>
                <c:pt idx="423">
                  <c:v>1747006.186916735</c:v>
                </c:pt>
                <c:pt idx="424">
                  <c:v>1747954.113782328</c:v>
                </c:pt>
                <c:pt idx="425">
                  <c:v>1747704.781540349</c:v>
                </c:pt>
                <c:pt idx="426">
                  <c:v>1747548.507111687</c:v>
                </c:pt>
                <c:pt idx="427">
                  <c:v>1748044.248244257</c:v>
                </c:pt>
                <c:pt idx="428">
                  <c:v>1747134.344267898</c:v>
                </c:pt>
                <c:pt idx="429">
                  <c:v>1746561.818076477</c:v>
                </c:pt>
                <c:pt idx="430">
                  <c:v>1747602.519303393</c:v>
                </c:pt>
                <c:pt idx="431">
                  <c:v>1748397.044549777</c:v>
                </c:pt>
                <c:pt idx="432">
                  <c:v>1748205.810302858</c:v>
                </c:pt>
                <c:pt idx="433">
                  <c:v>1749882.925148858</c:v>
                </c:pt>
                <c:pt idx="434">
                  <c:v>1748946.133969346</c:v>
                </c:pt>
                <c:pt idx="435">
                  <c:v>1749568.055129427</c:v>
                </c:pt>
                <c:pt idx="436">
                  <c:v>1748624.425568026</c:v>
                </c:pt>
                <c:pt idx="437">
                  <c:v>1748805.084081969</c:v>
                </c:pt>
                <c:pt idx="438">
                  <c:v>1748246.495891825</c:v>
                </c:pt>
                <c:pt idx="439">
                  <c:v>1748836.751993501</c:v>
                </c:pt>
                <c:pt idx="440">
                  <c:v>1748691.255142411</c:v>
                </c:pt>
                <c:pt idx="441">
                  <c:v>1748763.824097839</c:v>
                </c:pt>
                <c:pt idx="442">
                  <c:v>1748824.789661538</c:v>
                </c:pt>
                <c:pt idx="443">
                  <c:v>1748236.284556134</c:v>
                </c:pt>
                <c:pt idx="444">
                  <c:v>1748067.123096821</c:v>
                </c:pt>
                <c:pt idx="445">
                  <c:v>1748260.051084764</c:v>
                </c:pt>
                <c:pt idx="446">
                  <c:v>1747371.46926627</c:v>
                </c:pt>
                <c:pt idx="447">
                  <c:v>1746488.879702564</c:v>
                </c:pt>
                <c:pt idx="448">
                  <c:v>1747987.405636839</c:v>
                </c:pt>
                <c:pt idx="449">
                  <c:v>1748069.643972562</c:v>
                </c:pt>
                <c:pt idx="450">
                  <c:v>1748206.955818391</c:v>
                </c:pt>
                <c:pt idx="451">
                  <c:v>1747215.184926583</c:v>
                </c:pt>
                <c:pt idx="452">
                  <c:v>1747451.715452563</c:v>
                </c:pt>
                <c:pt idx="453">
                  <c:v>1748357.165740532</c:v>
                </c:pt>
                <c:pt idx="454">
                  <c:v>1748048.684189482</c:v>
                </c:pt>
                <c:pt idx="455">
                  <c:v>1745941.231974503</c:v>
                </c:pt>
                <c:pt idx="456">
                  <c:v>1745903.542843683</c:v>
                </c:pt>
                <c:pt idx="457">
                  <c:v>1747328.197150348</c:v>
                </c:pt>
                <c:pt idx="458">
                  <c:v>1745083.033698704</c:v>
                </c:pt>
                <c:pt idx="459">
                  <c:v>1747152.308598141</c:v>
                </c:pt>
                <c:pt idx="460">
                  <c:v>1746830.872642528</c:v>
                </c:pt>
                <c:pt idx="461">
                  <c:v>1746688.858247782</c:v>
                </c:pt>
                <c:pt idx="462">
                  <c:v>1746287.392947308</c:v>
                </c:pt>
                <c:pt idx="463">
                  <c:v>1744681.03585844</c:v>
                </c:pt>
                <c:pt idx="464">
                  <c:v>1745960.879397315</c:v>
                </c:pt>
                <c:pt idx="465">
                  <c:v>1745408.797807147</c:v>
                </c:pt>
                <c:pt idx="466">
                  <c:v>1746220.53124404</c:v>
                </c:pt>
                <c:pt idx="467">
                  <c:v>1744730.93543687</c:v>
                </c:pt>
                <c:pt idx="468">
                  <c:v>1745750.551765833</c:v>
                </c:pt>
                <c:pt idx="469">
                  <c:v>1746430.54389152</c:v>
                </c:pt>
                <c:pt idx="470">
                  <c:v>1746315.006832201</c:v>
                </c:pt>
                <c:pt idx="471">
                  <c:v>1745380.326342061</c:v>
                </c:pt>
                <c:pt idx="472">
                  <c:v>1746099.560291762</c:v>
                </c:pt>
                <c:pt idx="473">
                  <c:v>1747491.426543787</c:v>
                </c:pt>
                <c:pt idx="474">
                  <c:v>1746427.436996911</c:v>
                </c:pt>
                <c:pt idx="475">
                  <c:v>1746861.727928056</c:v>
                </c:pt>
                <c:pt idx="476">
                  <c:v>1746455.804266959</c:v>
                </c:pt>
                <c:pt idx="477">
                  <c:v>1747022.043010072</c:v>
                </c:pt>
                <c:pt idx="478">
                  <c:v>1747405.323284146</c:v>
                </c:pt>
                <c:pt idx="479">
                  <c:v>1747939.194750008</c:v>
                </c:pt>
                <c:pt idx="480">
                  <c:v>1746888.090547776</c:v>
                </c:pt>
                <c:pt idx="481">
                  <c:v>1747756.197873182</c:v>
                </c:pt>
                <c:pt idx="482">
                  <c:v>1747249.394464694</c:v>
                </c:pt>
                <c:pt idx="483">
                  <c:v>1748373.131035265</c:v>
                </c:pt>
                <c:pt idx="484">
                  <c:v>1747344.811639285</c:v>
                </c:pt>
                <c:pt idx="485">
                  <c:v>1747131.483139534</c:v>
                </c:pt>
                <c:pt idx="486">
                  <c:v>1747449.0978732</c:v>
                </c:pt>
                <c:pt idx="487">
                  <c:v>1746974.68259655</c:v>
                </c:pt>
                <c:pt idx="488">
                  <c:v>1746803.071767285</c:v>
                </c:pt>
                <c:pt idx="489">
                  <c:v>1747669.503272973</c:v>
                </c:pt>
                <c:pt idx="490">
                  <c:v>1747621.779220539</c:v>
                </c:pt>
                <c:pt idx="491">
                  <c:v>1745906.488773449</c:v>
                </c:pt>
                <c:pt idx="492">
                  <c:v>1746700.762815887</c:v>
                </c:pt>
                <c:pt idx="493">
                  <c:v>1746393.825002659</c:v>
                </c:pt>
                <c:pt idx="494">
                  <c:v>1746890.966664284</c:v>
                </c:pt>
                <c:pt idx="495">
                  <c:v>1745515.457600094</c:v>
                </c:pt>
                <c:pt idx="496">
                  <c:v>1747448.159013788</c:v>
                </c:pt>
                <c:pt idx="497">
                  <c:v>1746811.26051144</c:v>
                </c:pt>
                <c:pt idx="498">
                  <c:v>1745610.938285801</c:v>
                </c:pt>
                <c:pt idx="499">
                  <c:v>1746959.948243303</c:v>
                </c:pt>
                <c:pt idx="500">
                  <c:v>1747249.442188711</c:v>
                </c:pt>
                <c:pt idx="501">
                  <c:v>1747099.985308066</c:v>
                </c:pt>
                <c:pt idx="502">
                  <c:v>1747187.006742958</c:v>
                </c:pt>
                <c:pt idx="503">
                  <c:v>1747172.252734951</c:v>
                </c:pt>
                <c:pt idx="504">
                  <c:v>1746367.087806579</c:v>
                </c:pt>
                <c:pt idx="505">
                  <c:v>1747267.801859092</c:v>
                </c:pt>
                <c:pt idx="506">
                  <c:v>1746299.434790965</c:v>
                </c:pt>
                <c:pt idx="507">
                  <c:v>1745994.656004933</c:v>
                </c:pt>
                <c:pt idx="508">
                  <c:v>1746597.567078386</c:v>
                </c:pt>
                <c:pt idx="509">
                  <c:v>1746135.327961753</c:v>
                </c:pt>
                <c:pt idx="510">
                  <c:v>1746422.417536584</c:v>
                </c:pt>
                <c:pt idx="511">
                  <c:v>1746483.437222007</c:v>
                </c:pt>
                <c:pt idx="512">
                  <c:v>1747313.958285026</c:v>
                </c:pt>
                <c:pt idx="513">
                  <c:v>1746440.839243671</c:v>
                </c:pt>
                <c:pt idx="514">
                  <c:v>1747160.189615264</c:v>
                </c:pt>
                <c:pt idx="515">
                  <c:v>1746155.047659676</c:v>
                </c:pt>
                <c:pt idx="516">
                  <c:v>1746065.10701786</c:v>
                </c:pt>
                <c:pt idx="517">
                  <c:v>1746029.243609599</c:v>
                </c:pt>
                <c:pt idx="518">
                  <c:v>1746204.244637392</c:v>
                </c:pt>
                <c:pt idx="519">
                  <c:v>1745920.375554811</c:v>
                </c:pt>
                <c:pt idx="520">
                  <c:v>1745712.18958272</c:v>
                </c:pt>
                <c:pt idx="521">
                  <c:v>1745640.733111948</c:v>
                </c:pt>
                <c:pt idx="522">
                  <c:v>1746138.581688106</c:v>
                </c:pt>
                <c:pt idx="523">
                  <c:v>1745886.319846369</c:v>
                </c:pt>
                <c:pt idx="524">
                  <c:v>1746191.971044516</c:v>
                </c:pt>
                <c:pt idx="525">
                  <c:v>1746271.504586204</c:v>
                </c:pt>
                <c:pt idx="526">
                  <c:v>1745778.4716085</c:v>
                </c:pt>
                <c:pt idx="527">
                  <c:v>1745934.82593818</c:v>
                </c:pt>
                <c:pt idx="528">
                  <c:v>1745058.566822853</c:v>
                </c:pt>
                <c:pt idx="529">
                  <c:v>1744916.681536924</c:v>
                </c:pt>
                <c:pt idx="530">
                  <c:v>1745073.061445904</c:v>
                </c:pt>
                <c:pt idx="531">
                  <c:v>1745285.590538535</c:v>
                </c:pt>
                <c:pt idx="532">
                  <c:v>1744975.513930709</c:v>
                </c:pt>
                <c:pt idx="533">
                  <c:v>1745087.76290795</c:v>
                </c:pt>
                <c:pt idx="534">
                  <c:v>1745503.165978731</c:v>
                </c:pt>
                <c:pt idx="535">
                  <c:v>1745116.085612523</c:v>
                </c:pt>
                <c:pt idx="536">
                  <c:v>1744566.368626402</c:v>
                </c:pt>
                <c:pt idx="537">
                  <c:v>1745312.502551568</c:v>
                </c:pt>
                <c:pt idx="538">
                  <c:v>1745349.76935279</c:v>
                </c:pt>
                <c:pt idx="539">
                  <c:v>1745067.796390635</c:v>
                </c:pt>
                <c:pt idx="540">
                  <c:v>1745402.81509503</c:v>
                </c:pt>
                <c:pt idx="541">
                  <c:v>1745813.90610385</c:v>
                </c:pt>
                <c:pt idx="542">
                  <c:v>1743978.064194131</c:v>
                </c:pt>
                <c:pt idx="543">
                  <c:v>1745423.576563901</c:v>
                </c:pt>
                <c:pt idx="544">
                  <c:v>1745985.176723825</c:v>
                </c:pt>
                <c:pt idx="545">
                  <c:v>1745456.613120484</c:v>
                </c:pt>
                <c:pt idx="546">
                  <c:v>1745562.215646022</c:v>
                </c:pt>
                <c:pt idx="547">
                  <c:v>1745319.803896717</c:v>
                </c:pt>
                <c:pt idx="548">
                  <c:v>1746071.814722305</c:v>
                </c:pt>
                <c:pt idx="549">
                  <c:v>1745112.284576997</c:v>
                </c:pt>
                <c:pt idx="550">
                  <c:v>1746143.770490726</c:v>
                </c:pt>
                <c:pt idx="551">
                  <c:v>1745725.006758369</c:v>
                </c:pt>
                <c:pt idx="552">
                  <c:v>1744723.915969292</c:v>
                </c:pt>
                <c:pt idx="553">
                  <c:v>1745040.621964059</c:v>
                </c:pt>
                <c:pt idx="554">
                  <c:v>1745870.959654592</c:v>
                </c:pt>
                <c:pt idx="555">
                  <c:v>1745583.432587679</c:v>
                </c:pt>
                <c:pt idx="556">
                  <c:v>1744783.276704697</c:v>
                </c:pt>
                <c:pt idx="557">
                  <c:v>1745339.759645789</c:v>
                </c:pt>
                <c:pt idx="558">
                  <c:v>1745238.613531026</c:v>
                </c:pt>
                <c:pt idx="559">
                  <c:v>1745424.85217105</c:v>
                </c:pt>
                <c:pt idx="560">
                  <c:v>1745318.955994994</c:v>
                </c:pt>
                <c:pt idx="561">
                  <c:v>1745114.267083326</c:v>
                </c:pt>
                <c:pt idx="562">
                  <c:v>1745451.20700404</c:v>
                </c:pt>
                <c:pt idx="563">
                  <c:v>1745450.229225407</c:v>
                </c:pt>
                <c:pt idx="564">
                  <c:v>1745414.246763044</c:v>
                </c:pt>
                <c:pt idx="565">
                  <c:v>1745748.19088044</c:v>
                </c:pt>
                <c:pt idx="566">
                  <c:v>1745574.053233041</c:v>
                </c:pt>
                <c:pt idx="567">
                  <c:v>1745199.957008981</c:v>
                </c:pt>
                <c:pt idx="568">
                  <c:v>1745452.686919479</c:v>
                </c:pt>
                <c:pt idx="569">
                  <c:v>1745103.762018798</c:v>
                </c:pt>
                <c:pt idx="570">
                  <c:v>1745781.109042133</c:v>
                </c:pt>
                <c:pt idx="571">
                  <c:v>1745451.724180681</c:v>
                </c:pt>
                <c:pt idx="572">
                  <c:v>1745063.428219621</c:v>
                </c:pt>
                <c:pt idx="573">
                  <c:v>1745503.584888393</c:v>
                </c:pt>
                <c:pt idx="574">
                  <c:v>1746123.70400939</c:v>
                </c:pt>
                <c:pt idx="575">
                  <c:v>1746348.509356891</c:v>
                </c:pt>
                <c:pt idx="576">
                  <c:v>1745795.764199244</c:v>
                </c:pt>
                <c:pt idx="577">
                  <c:v>1746068.617535566</c:v>
                </c:pt>
                <c:pt idx="578">
                  <c:v>1746508.350752978</c:v>
                </c:pt>
                <c:pt idx="579">
                  <c:v>1746192.210830874</c:v>
                </c:pt>
                <c:pt idx="580">
                  <c:v>1746626.851306651</c:v>
                </c:pt>
                <c:pt idx="581">
                  <c:v>1746206.197978564</c:v>
                </c:pt>
                <c:pt idx="582">
                  <c:v>1746049.090604814</c:v>
                </c:pt>
                <c:pt idx="583">
                  <c:v>1745814.23230084</c:v>
                </c:pt>
                <c:pt idx="584">
                  <c:v>1746005.4750419</c:v>
                </c:pt>
                <c:pt idx="585">
                  <c:v>1746066.049149093</c:v>
                </c:pt>
                <c:pt idx="586">
                  <c:v>1746570.28413057</c:v>
                </c:pt>
                <c:pt idx="587">
                  <c:v>1745418.860474452</c:v>
                </c:pt>
                <c:pt idx="588">
                  <c:v>1746139.005081597</c:v>
                </c:pt>
                <c:pt idx="589">
                  <c:v>1746499.867537199</c:v>
                </c:pt>
                <c:pt idx="590">
                  <c:v>1746327.532512639</c:v>
                </c:pt>
                <c:pt idx="591">
                  <c:v>1746203.645227885</c:v>
                </c:pt>
                <c:pt idx="592">
                  <c:v>1746095.07055611</c:v>
                </c:pt>
                <c:pt idx="593">
                  <c:v>1746513.553938962</c:v>
                </c:pt>
                <c:pt idx="594">
                  <c:v>1746646.07956475</c:v>
                </c:pt>
                <c:pt idx="595">
                  <c:v>1747071.549314269</c:v>
                </c:pt>
                <c:pt idx="596">
                  <c:v>1746623.635510252</c:v>
                </c:pt>
                <c:pt idx="597">
                  <c:v>1746654.902992776</c:v>
                </c:pt>
                <c:pt idx="598">
                  <c:v>1746455.292307458</c:v>
                </c:pt>
                <c:pt idx="599">
                  <c:v>1746588.197439078</c:v>
                </c:pt>
                <c:pt idx="600">
                  <c:v>1746720.997040676</c:v>
                </c:pt>
                <c:pt idx="601">
                  <c:v>1746279.361339121</c:v>
                </c:pt>
                <c:pt idx="602">
                  <c:v>1746728.813036646</c:v>
                </c:pt>
                <c:pt idx="603">
                  <c:v>1746800.320856201</c:v>
                </c:pt>
                <c:pt idx="604">
                  <c:v>1746786.173100586</c:v>
                </c:pt>
                <c:pt idx="605">
                  <c:v>1746555.345264511</c:v>
                </c:pt>
                <c:pt idx="606">
                  <c:v>1746709.599809801</c:v>
                </c:pt>
                <c:pt idx="607">
                  <c:v>1746899.928035062</c:v>
                </c:pt>
                <c:pt idx="608">
                  <c:v>1746890.036536257</c:v>
                </c:pt>
                <c:pt idx="609">
                  <c:v>1746926.063117014</c:v>
                </c:pt>
                <c:pt idx="610">
                  <c:v>1746891.491289144</c:v>
                </c:pt>
                <c:pt idx="611">
                  <c:v>1746681.262913714</c:v>
                </c:pt>
                <c:pt idx="612">
                  <c:v>1746676.367943699</c:v>
                </c:pt>
                <c:pt idx="613">
                  <c:v>1746893.499745246</c:v>
                </c:pt>
                <c:pt idx="614">
                  <c:v>1746882.900880738</c:v>
                </c:pt>
                <c:pt idx="615">
                  <c:v>1746631.105036537</c:v>
                </c:pt>
                <c:pt idx="616">
                  <c:v>1746463.404971703</c:v>
                </c:pt>
                <c:pt idx="617">
                  <c:v>1746659.93871514</c:v>
                </c:pt>
                <c:pt idx="618">
                  <c:v>1746734.729113182</c:v>
                </c:pt>
                <c:pt idx="619">
                  <c:v>1746645.429080693</c:v>
                </c:pt>
                <c:pt idx="620">
                  <c:v>1746742.253319238</c:v>
                </c:pt>
                <c:pt idx="621">
                  <c:v>1746820.765981447</c:v>
                </c:pt>
                <c:pt idx="622">
                  <c:v>1746933.400783939</c:v>
                </c:pt>
                <c:pt idx="623">
                  <c:v>1746999.576601795</c:v>
                </c:pt>
                <c:pt idx="624">
                  <c:v>1746922.691748091</c:v>
                </c:pt>
                <c:pt idx="625">
                  <c:v>1747238.104189069</c:v>
                </c:pt>
                <c:pt idx="626">
                  <c:v>1746915.403449547</c:v>
                </c:pt>
                <c:pt idx="627">
                  <c:v>1746769.288459822</c:v>
                </c:pt>
                <c:pt idx="628">
                  <c:v>1747356.064042554</c:v>
                </c:pt>
                <c:pt idx="629">
                  <c:v>1746989.344827248</c:v>
                </c:pt>
                <c:pt idx="630">
                  <c:v>1747159.915539451</c:v>
                </c:pt>
                <c:pt idx="631">
                  <c:v>1747343.200272261</c:v>
                </c:pt>
                <c:pt idx="632">
                  <c:v>1747272.17175192</c:v>
                </c:pt>
                <c:pt idx="633">
                  <c:v>1747489.741604072</c:v>
                </c:pt>
                <c:pt idx="634">
                  <c:v>1747214.742083263</c:v>
                </c:pt>
                <c:pt idx="635">
                  <c:v>1746747.320117578</c:v>
                </c:pt>
                <c:pt idx="636">
                  <c:v>1746901.56197962</c:v>
                </c:pt>
                <c:pt idx="637">
                  <c:v>1747240.539077358</c:v>
                </c:pt>
                <c:pt idx="638">
                  <c:v>1747165.613166193</c:v>
                </c:pt>
                <c:pt idx="639">
                  <c:v>1747233.57701177</c:v>
                </c:pt>
                <c:pt idx="640">
                  <c:v>1747148.138998165</c:v>
                </c:pt>
                <c:pt idx="641">
                  <c:v>1747112.0927724</c:v>
                </c:pt>
                <c:pt idx="642">
                  <c:v>1747184.607793277</c:v>
                </c:pt>
                <c:pt idx="643">
                  <c:v>1747282.455149862</c:v>
                </c:pt>
                <c:pt idx="644">
                  <c:v>1747277.545829849</c:v>
                </c:pt>
                <c:pt idx="645">
                  <c:v>1746865.580158204</c:v>
                </c:pt>
                <c:pt idx="646">
                  <c:v>1747299.62284659</c:v>
                </c:pt>
                <c:pt idx="647">
                  <c:v>1747109.728928595</c:v>
                </c:pt>
                <c:pt idx="648">
                  <c:v>1747196.544669155</c:v>
                </c:pt>
                <c:pt idx="649">
                  <c:v>1747002.31463403</c:v>
                </c:pt>
                <c:pt idx="650">
                  <c:v>1747172.849941426</c:v>
                </c:pt>
                <c:pt idx="651">
                  <c:v>1746862.533170854</c:v>
                </c:pt>
                <c:pt idx="652">
                  <c:v>1747142.159144658</c:v>
                </c:pt>
                <c:pt idx="653">
                  <c:v>1747108.981167152</c:v>
                </c:pt>
                <c:pt idx="654">
                  <c:v>1747037.433425504</c:v>
                </c:pt>
                <c:pt idx="655">
                  <c:v>1746737.301319707</c:v>
                </c:pt>
                <c:pt idx="656">
                  <c:v>1747010.325684436</c:v>
                </c:pt>
                <c:pt idx="657">
                  <c:v>1747133.440278165</c:v>
                </c:pt>
                <c:pt idx="658">
                  <c:v>1747335.75630133</c:v>
                </c:pt>
                <c:pt idx="659">
                  <c:v>1747241.518786669</c:v>
                </c:pt>
                <c:pt idx="660">
                  <c:v>1747188.788682688</c:v>
                </c:pt>
                <c:pt idx="661">
                  <c:v>1747251.231840577</c:v>
                </c:pt>
                <c:pt idx="662">
                  <c:v>1747237.646918389</c:v>
                </c:pt>
                <c:pt idx="663">
                  <c:v>1747021.240206237</c:v>
                </c:pt>
                <c:pt idx="664">
                  <c:v>1746995.359831244</c:v>
                </c:pt>
                <c:pt idx="665">
                  <c:v>1747140.266710964</c:v>
                </c:pt>
                <c:pt idx="666">
                  <c:v>1747274.420604431</c:v>
                </c:pt>
                <c:pt idx="667">
                  <c:v>1747065.861044609</c:v>
                </c:pt>
                <c:pt idx="668">
                  <c:v>1747067.964651278</c:v>
                </c:pt>
                <c:pt idx="669">
                  <c:v>1747309.638633144</c:v>
                </c:pt>
                <c:pt idx="670">
                  <c:v>1747241.804429381</c:v>
                </c:pt>
                <c:pt idx="671">
                  <c:v>1747127.082040858</c:v>
                </c:pt>
                <c:pt idx="672">
                  <c:v>1747181.889341544</c:v>
                </c:pt>
                <c:pt idx="673">
                  <c:v>1747061.590061587</c:v>
                </c:pt>
                <c:pt idx="674">
                  <c:v>1747260.879541162</c:v>
                </c:pt>
                <c:pt idx="675">
                  <c:v>1746893.035416435</c:v>
                </c:pt>
                <c:pt idx="676">
                  <c:v>1747034.864007252</c:v>
                </c:pt>
                <c:pt idx="677">
                  <c:v>1746808.151011984</c:v>
                </c:pt>
                <c:pt idx="678">
                  <c:v>1746781.203461731</c:v>
                </c:pt>
                <c:pt idx="679">
                  <c:v>1746774.369972</c:v>
                </c:pt>
                <c:pt idx="680">
                  <c:v>1746856.329252557</c:v>
                </c:pt>
                <c:pt idx="681">
                  <c:v>1746688.836107366</c:v>
                </c:pt>
                <c:pt idx="682">
                  <c:v>1746753.500377272</c:v>
                </c:pt>
                <c:pt idx="683">
                  <c:v>1746884.987677036</c:v>
                </c:pt>
                <c:pt idx="684">
                  <c:v>1746824.326220406</c:v>
                </c:pt>
                <c:pt idx="685">
                  <c:v>1746719.97027404</c:v>
                </c:pt>
                <c:pt idx="686">
                  <c:v>1746690.973284641</c:v>
                </c:pt>
                <c:pt idx="687">
                  <c:v>1746678.502875899</c:v>
                </c:pt>
                <c:pt idx="688">
                  <c:v>1746545.768128669</c:v>
                </c:pt>
                <c:pt idx="689">
                  <c:v>1746686.758027198</c:v>
                </c:pt>
                <c:pt idx="690">
                  <c:v>1746711.155027139</c:v>
                </c:pt>
                <c:pt idx="691">
                  <c:v>1746642.909601791</c:v>
                </c:pt>
                <c:pt idx="692">
                  <c:v>1746524.941386178</c:v>
                </c:pt>
                <c:pt idx="693">
                  <c:v>1746749.06989801</c:v>
                </c:pt>
                <c:pt idx="694">
                  <c:v>1746651.937764441</c:v>
                </c:pt>
                <c:pt idx="695">
                  <c:v>1746673.617086034</c:v>
                </c:pt>
                <c:pt idx="696">
                  <c:v>1746651.806594302</c:v>
                </c:pt>
                <c:pt idx="697">
                  <c:v>1746659.636067942</c:v>
                </c:pt>
                <c:pt idx="698">
                  <c:v>1746563.136549776</c:v>
                </c:pt>
                <c:pt idx="699">
                  <c:v>1746663.264394594</c:v>
                </c:pt>
                <c:pt idx="700">
                  <c:v>1746574.993238912</c:v>
                </c:pt>
                <c:pt idx="701">
                  <c:v>1746640.75111172</c:v>
                </c:pt>
                <c:pt idx="702">
                  <c:v>1746665.36101046</c:v>
                </c:pt>
                <c:pt idx="703">
                  <c:v>1746731.2539746</c:v>
                </c:pt>
                <c:pt idx="704">
                  <c:v>1746545.665835161</c:v>
                </c:pt>
                <c:pt idx="705">
                  <c:v>1746690.306193819</c:v>
                </c:pt>
                <c:pt idx="706">
                  <c:v>1746863.674468838</c:v>
                </c:pt>
                <c:pt idx="707">
                  <c:v>1746699.956843721</c:v>
                </c:pt>
                <c:pt idx="708">
                  <c:v>1746837.133955043</c:v>
                </c:pt>
                <c:pt idx="709">
                  <c:v>1746724.493314287</c:v>
                </c:pt>
                <c:pt idx="710">
                  <c:v>1746532.734258495</c:v>
                </c:pt>
                <c:pt idx="711">
                  <c:v>1746670.249390216</c:v>
                </c:pt>
                <c:pt idx="712">
                  <c:v>1746739.345579061</c:v>
                </c:pt>
                <c:pt idx="713">
                  <c:v>1746644.594252876</c:v>
                </c:pt>
                <c:pt idx="714">
                  <c:v>1746842.918923977</c:v>
                </c:pt>
                <c:pt idx="715">
                  <c:v>1746669.496382969</c:v>
                </c:pt>
                <c:pt idx="716">
                  <c:v>1746812.781959396</c:v>
                </c:pt>
                <c:pt idx="717">
                  <c:v>1746702.478399873</c:v>
                </c:pt>
                <c:pt idx="718">
                  <c:v>1746756.27865796</c:v>
                </c:pt>
                <c:pt idx="719">
                  <c:v>1746799.107384376</c:v>
                </c:pt>
                <c:pt idx="720">
                  <c:v>1746869.515399102</c:v>
                </c:pt>
                <c:pt idx="721">
                  <c:v>1746750.339952178</c:v>
                </c:pt>
                <c:pt idx="722">
                  <c:v>1746926.107692719</c:v>
                </c:pt>
                <c:pt idx="723">
                  <c:v>1746707.62597554</c:v>
                </c:pt>
                <c:pt idx="724">
                  <c:v>1746612.996429601</c:v>
                </c:pt>
                <c:pt idx="725">
                  <c:v>1746954.347882205</c:v>
                </c:pt>
                <c:pt idx="726">
                  <c:v>1746685.02279123</c:v>
                </c:pt>
                <c:pt idx="727">
                  <c:v>1746663.5892493</c:v>
                </c:pt>
                <c:pt idx="728">
                  <c:v>1746699.315056624</c:v>
                </c:pt>
                <c:pt idx="729">
                  <c:v>1746824.424131377</c:v>
                </c:pt>
                <c:pt idx="730">
                  <c:v>1746883.396469039</c:v>
                </c:pt>
                <c:pt idx="731">
                  <c:v>1746801.10093897</c:v>
                </c:pt>
                <c:pt idx="732">
                  <c:v>1746812.479847836</c:v>
                </c:pt>
                <c:pt idx="733">
                  <c:v>1746845.3850291</c:v>
                </c:pt>
                <c:pt idx="734">
                  <c:v>1746750.667579933</c:v>
                </c:pt>
                <c:pt idx="735">
                  <c:v>1746694.746805687</c:v>
                </c:pt>
                <c:pt idx="736">
                  <c:v>1746423.816018024</c:v>
                </c:pt>
                <c:pt idx="737">
                  <c:v>1746635.846482509</c:v>
                </c:pt>
                <c:pt idx="738">
                  <c:v>1746674.868945812</c:v>
                </c:pt>
                <c:pt idx="739">
                  <c:v>1746665.202518485</c:v>
                </c:pt>
                <c:pt idx="740">
                  <c:v>1746665.751754335</c:v>
                </c:pt>
                <c:pt idx="741">
                  <c:v>1746685.623110896</c:v>
                </c:pt>
                <c:pt idx="742">
                  <c:v>1746662.947689791</c:v>
                </c:pt>
                <c:pt idx="743">
                  <c:v>1746663.064061051</c:v>
                </c:pt>
                <c:pt idx="744">
                  <c:v>1746698.3277827</c:v>
                </c:pt>
                <c:pt idx="745">
                  <c:v>1746601.338265459</c:v>
                </c:pt>
                <c:pt idx="746">
                  <c:v>1746608.327358944</c:v>
                </c:pt>
                <c:pt idx="747">
                  <c:v>1746656.791458054</c:v>
                </c:pt>
                <c:pt idx="748">
                  <c:v>1746640.549916897</c:v>
                </c:pt>
                <c:pt idx="749">
                  <c:v>1746732.860911732</c:v>
                </c:pt>
                <c:pt idx="750">
                  <c:v>1746717.897278202</c:v>
                </c:pt>
                <c:pt idx="751">
                  <c:v>1746656.917363191</c:v>
                </c:pt>
                <c:pt idx="752">
                  <c:v>1746737.773907552</c:v>
                </c:pt>
                <c:pt idx="753">
                  <c:v>1746733.629218089</c:v>
                </c:pt>
                <c:pt idx="754">
                  <c:v>1746728.710375612</c:v>
                </c:pt>
                <c:pt idx="755">
                  <c:v>1746670.319116753</c:v>
                </c:pt>
                <c:pt idx="756">
                  <c:v>1746718.5866916</c:v>
                </c:pt>
                <c:pt idx="757">
                  <c:v>1746708.28697049</c:v>
                </c:pt>
                <c:pt idx="758">
                  <c:v>1746736.199565677</c:v>
                </c:pt>
                <c:pt idx="759">
                  <c:v>1746752.664179506</c:v>
                </c:pt>
                <c:pt idx="760">
                  <c:v>1746744.919174657</c:v>
                </c:pt>
                <c:pt idx="761">
                  <c:v>1746704.162168989</c:v>
                </c:pt>
                <c:pt idx="762">
                  <c:v>1746705.351972809</c:v>
                </c:pt>
                <c:pt idx="763">
                  <c:v>1746790.783380872</c:v>
                </c:pt>
                <c:pt idx="764">
                  <c:v>1746757.785340904</c:v>
                </c:pt>
                <c:pt idx="765">
                  <c:v>1746794.291864716</c:v>
                </c:pt>
                <c:pt idx="766">
                  <c:v>1746778.58690322</c:v>
                </c:pt>
                <c:pt idx="767">
                  <c:v>1746764.796134013</c:v>
                </c:pt>
                <c:pt idx="768">
                  <c:v>1746806.936954787</c:v>
                </c:pt>
                <c:pt idx="769">
                  <c:v>1746771.832234716</c:v>
                </c:pt>
                <c:pt idx="770">
                  <c:v>1746823.691624985</c:v>
                </c:pt>
                <c:pt idx="771">
                  <c:v>1746713.252693525</c:v>
                </c:pt>
                <c:pt idx="772">
                  <c:v>1746703.98710642</c:v>
                </c:pt>
                <c:pt idx="773">
                  <c:v>1746775.245067957</c:v>
                </c:pt>
                <c:pt idx="774">
                  <c:v>1746725.451690416</c:v>
                </c:pt>
                <c:pt idx="775">
                  <c:v>1746723.219991176</c:v>
                </c:pt>
                <c:pt idx="776">
                  <c:v>1746682.752877399</c:v>
                </c:pt>
                <c:pt idx="777">
                  <c:v>1746704.520306042</c:v>
                </c:pt>
                <c:pt idx="778">
                  <c:v>1746613.657782565</c:v>
                </c:pt>
                <c:pt idx="779">
                  <c:v>1746756.891544054</c:v>
                </c:pt>
                <c:pt idx="780">
                  <c:v>1746733.016909778</c:v>
                </c:pt>
                <c:pt idx="781">
                  <c:v>1746813.499143614</c:v>
                </c:pt>
                <c:pt idx="782">
                  <c:v>1746817.650041904</c:v>
                </c:pt>
                <c:pt idx="783">
                  <c:v>1746755.165688963</c:v>
                </c:pt>
                <c:pt idx="784">
                  <c:v>1746817.609611104</c:v>
                </c:pt>
                <c:pt idx="785">
                  <c:v>1746890.459618234</c:v>
                </c:pt>
                <c:pt idx="786">
                  <c:v>1746802.681152655</c:v>
                </c:pt>
                <c:pt idx="787">
                  <c:v>1746742.662697115</c:v>
                </c:pt>
                <c:pt idx="788">
                  <c:v>1746866.199849545</c:v>
                </c:pt>
                <c:pt idx="789">
                  <c:v>1746768.956880273</c:v>
                </c:pt>
                <c:pt idx="790">
                  <c:v>1746809.277078192</c:v>
                </c:pt>
                <c:pt idx="791">
                  <c:v>1746810.97442103</c:v>
                </c:pt>
                <c:pt idx="792">
                  <c:v>1746806.399038031</c:v>
                </c:pt>
                <c:pt idx="793">
                  <c:v>1746773.04502768</c:v>
                </c:pt>
                <c:pt idx="794">
                  <c:v>1746844.854511353</c:v>
                </c:pt>
                <c:pt idx="795">
                  <c:v>1746740.875338417</c:v>
                </c:pt>
                <c:pt idx="796">
                  <c:v>1746759.132180653</c:v>
                </c:pt>
                <c:pt idx="797">
                  <c:v>1746746.38084357</c:v>
                </c:pt>
                <c:pt idx="798">
                  <c:v>1746757.167576205</c:v>
                </c:pt>
                <c:pt idx="799">
                  <c:v>1746791.744626941</c:v>
                </c:pt>
                <c:pt idx="800">
                  <c:v>1746771.776606945</c:v>
                </c:pt>
                <c:pt idx="801">
                  <c:v>1746757.168962906</c:v>
                </c:pt>
                <c:pt idx="802">
                  <c:v>1746754.454853365</c:v>
                </c:pt>
                <c:pt idx="803">
                  <c:v>1746778.268638513</c:v>
                </c:pt>
                <c:pt idx="804">
                  <c:v>1746755.721951431</c:v>
                </c:pt>
                <c:pt idx="805">
                  <c:v>1746749.418706905</c:v>
                </c:pt>
                <c:pt idx="806">
                  <c:v>1746784.782013498</c:v>
                </c:pt>
                <c:pt idx="807">
                  <c:v>1746659.605174883</c:v>
                </c:pt>
                <c:pt idx="808">
                  <c:v>1746759.097995341</c:v>
                </c:pt>
                <c:pt idx="809">
                  <c:v>1746714.057778515</c:v>
                </c:pt>
                <c:pt idx="810">
                  <c:v>1746762.173812128</c:v>
                </c:pt>
                <c:pt idx="811">
                  <c:v>1746838.020597815</c:v>
                </c:pt>
                <c:pt idx="812">
                  <c:v>1746767.256788412</c:v>
                </c:pt>
                <c:pt idx="813">
                  <c:v>1746883.470638896</c:v>
                </c:pt>
                <c:pt idx="814">
                  <c:v>1746732.826570198</c:v>
                </c:pt>
                <c:pt idx="815">
                  <c:v>1746788.051416879</c:v>
                </c:pt>
                <c:pt idx="816">
                  <c:v>1746762.691701766</c:v>
                </c:pt>
                <c:pt idx="817">
                  <c:v>1746731.608261012</c:v>
                </c:pt>
                <c:pt idx="818">
                  <c:v>1746789.39647374</c:v>
                </c:pt>
                <c:pt idx="819">
                  <c:v>1746695.870046288</c:v>
                </c:pt>
                <c:pt idx="820">
                  <c:v>1746771.921579632</c:v>
                </c:pt>
                <c:pt idx="821">
                  <c:v>1746536.97533707</c:v>
                </c:pt>
                <c:pt idx="822">
                  <c:v>1746721.39203434</c:v>
                </c:pt>
                <c:pt idx="823">
                  <c:v>1746788.89387419</c:v>
                </c:pt>
                <c:pt idx="824">
                  <c:v>1746778.689387291</c:v>
                </c:pt>
                <c:pt idx="825">
                  <c:v>1746696.175156204</c:v>
                </c:pt>
                <c:pt idx="826">
                  <c:v>1746784.374607022</c:v>
                </c:pt>
                <c:pt idx="827">
                  <c:v>1746679.388991318</c:v>
                </c:pt>
                <c:pt idx="828">
                  <c:v>1746673.517561608</c:v>
                </c:pt>
                <c:pt idx="829">
                  <c:v>1746672.063662524</c:v>
                </c:pt>
                <c:pt idx="830">
                  <c:v>1746669.620691693</c:v>
                </c:pt>
                <c:pt idx="831">
                  <c:v>1746660.760803925</c:v>
                </c:pt>
                <c:pt idx="832">
                  <c:v>1746722.438903942</c:v>
                </c:pt>
                <c:pt idx="833">
                  <c:v>1746742.619838213</c:v>
                </c:pt>
                <c:pt idx="834">
                  <c:v>1746683.042145045</c:v>
                </c:pt>
                <c:pt idx="835">
                  <c:v>1746743.081857155</c:v>
                </c:pt>
                <c:pt idx="836">
                  <c:v>1746701.379531404</c:v>
                </c:pt>
                <c:pt idx="837">
                  <c:v>1746642.864996577</c:v>
                </c:pt>
                <c:pt idx="838">
                  <c:v>1746704.752405833</c:v>
                </c:pt>
                <c:pt idx="839">
                  <c:v>1746678.723260462</c:v>
                </c:pt>
                <c:pt idx="840">
                  <c:v>1746643.844373111</c:v>
                </c:pt>
                <c:pt idx="841">
                  <c:v>1746672.16262748</c:v>
                </c:pt>
                <c:pt idx="842">
                  <c:v>1746681.794819303</c:v>
                </c:pt>
                <c:pt idx="843">
                  <c:v>1746764.533730882</c:v>
                </c:pt>
                <c:pt idx="844">
                  <c:v>1746668.805846586</c:v>
                </c:pt>
                <c:pt idx="845">
                  <c:v>1746683.460170426</c:v>
                </c:pt>
                <c:pt idx="846">
                  <c:v>1746720.295854643</c:v>
                </c:pt>
                <c:pt idx="847">
                  <c:v>1746701.150392935</c:v>
                </c:pt>
                <c:pt idx="848">
                  <c:v>1746694.00535226</c:v>
                </c:pt>
                <c:pt idx="849">
                  <c:v>1746671.878806022</c:v>
                </c:pt>
                <c:pt idx="850">
                  <c:v>1746666.694931911</c:v>
                </c:pt>
                <c:pt idx="851">
                  <c:v>1746691.221985149</c:v>
                </c:pt>
                <c:pt idx="852">
                  <c:v>1746650.294855539</c:v>
                </c:pt>
                <c:pt idx="853">
                  <c:v>1746651.345497785</c:v>
                </c:pt>
                <c:pt idx="854">
                  <c:v>1746536.957973541</c:v>
                </c:pt>
                <c:pt idx="855">
                  <c:v>1746662.260292711</c:v>
                </c:pt>
                <c:pt idx="856">
                  <c:v>1746705.8679983</c:v>
                </c:pt>
                <c:pt idx="857">
                  <c:v>1746720.246466079</c:v>
                </c:pt>
                <c:pt idx="858">
                  <c:v>1746684.513979485</c:v>
                </c:pt>
                <c:pt idx="859">
                  <c:v>1746700.988288142</c:v>
                </c:pt>
                <c:pt idx="860">
                  <c:v>1746722.188655743</c:v>
                </c:pt>
                <c:pt idx="861">
                  <c:v>1746716.955904855</c:v>
                </c:pt>
                <c:pt idx="862">
                  <c:v>1746704.619270519</c:v>
                </c:pt>
                <c:pt idx="863">
                  <c:v>1746684.498313685</c:v>
                </c:pt>
                <c:pt idx="864">
                  <c:v>1746676.808936167</c:v>
                </c:pt>
                <c:pt idx="865">
                  <c:v>1746705.738450167</c:v>
                </c:pt>
                <c:pt idx="866">
                  <c:v>1746710.89325638</c:v>
                </c:pt>
                <c:pt idx="867">
                  <c:v>1746719.547495755</c:v>
                </c:pt>
                <c:pt idx="868">
                  <c:v>1746674.865792389</c:v>
                </c:pt>
                <c:pt idx="869">
                  <c:v>1746708.162410291</c:v>
                </c:pt>
                <c:pt idx="870">
                  <c:v>1746726.389325895</c:v>
                </c:pt>
                <c:pt idx="871">
                  <c:v>1746690.236053036</c:v>
                </c:pt>
                <c:pt idx="872">
                  <c:v>1746669.590379751</c:v>
                </c:pt>
                <c:pt idx="873">
                  <c:v>1746687.668670223</c:v>
                </c:pt>
                <c:pt idx="874">
                  <c:v>1746703.252312232</c:v>
                </c:pt>
                <c:pt idx="875">
                  <c:v>1746688.710615844</c:v>
                </c:pt>
                <c:pt idx="876">
                  <c:v>1746685.910621712</c:v>
                </c:pt>
                <c:pt idx="877">
                  <c:v>1746714.51326297</c:v>
                </c:pt>
                <c:pt idx="878">
                  <c:v>1746735.461273848</c:v>
                </c:pt>
                <c:pt idx="879">
                  <c:v>1746710.516262359</c:v>
                </c:pt>
                <c:pt idx="880">
                  <c:v>1746719.978701985</c:v>
                </c:pt>
                <c:pt idx="881">
                  <c:v>1746700.245055633</c:v>
                </c:pt>
                <c:pt idx="882">
                  <c:v>1746733.219504468</c:v>
                </c:pt>
                <c:pt idx="883">
                  <c:v>1746736.430811506</c:v>
                </c:pt>
                <c:pt idx="884">
                  <c:v>1746733.278720179</c:v>
                </c:pt>
                <c:pt idx="885">
                  <c:v>1746737.337387402</c:v>
                </c:pt>
                <c:pt idx="886">
                  <c:v>1746702.335954684</c:v>
                </c:pt>
                <c:pt idx="887">
                  <c:v>1746699.675259644</c:v>
                </c:pt>
                <c:pt idx="888">
                  <c:v>1746690.613729206</c:v>
                </c:pt>
                <c:pt idx="889">
                  <c:v>1746692.464786606</c:v>
                </c:pt>
                <c:pt idx="890">
                  <c:v>1746695.208393249</c:v>
                </c:pt>
                <c:pt idx="891">
                  <c:v>1746683.053544013</c:v>
                </c:pt>
                <c:pt idx="892">
                  <c:v>1746721.955619292</c:v>
                </c:pt>
                <c:pt idx="893">
                  <c:v>1746728.804279132</c:v>
                </c:pt>
                <c:pt idx="894">
                  <c:v>1746772.898730583</c:v>
                </c:pt>
                <c:pt idx="895">
                  <c:v>1746665.120778844</c:v>
                </c:pt>
                <c:pt idx="896">
                  <c:v>1746641.263323604</c:v>
                </c:pt>
                <c:pt idx="897">
                  <c:v>1746669.206096951</c:v>
                </c:pt>
                <c:pt idx="898">
                  <c:v>1746645.912006826</c:v>
                </c:pt>
                <c:pt idx="899">
                  <c:v>1746671.177503548</c:v>
                </c:pt>
                <c:pt idx="900">
                  <c:v>1746641.690992248</c:v>
                </c:pt>
                <c:pt idx="901">
                  <c:v>1746694.503104486</c:v>
                </c:pt>
                <c:pt idx="902">
                  <c:v>1746670.903445455</c:v>
                </c:pt>
                <c:pt idx="903">
                  <c:v>1746666.385285401</c:v>
                </c:pt>
                <c:pt idx="904">
                  <c:v>1746695.972785611</c:v>
                </c:pt>
                <c:pt idx="905">
                  <c:v>1746645.65933177</c:v>
                </c:pt>
                <c:pt idx="906">
                  <c:v>1746658.168393265</c:v>
                </c:pt>
                <c:pt idx="907">
                  <c:v>1746662.572593186</c:v>
                </c:pt>
                <c:pt idx="908">
                  <c:v>1746643.507767364</c:v>
                </c:pt>
                <c:pt idx="909">
                  <c:v>1746682.6577032</c:v>
                </c:pt>
                <c:pt idx="910">
                  <c:v>1746671.816814738</c:v>
                </c:pt>
                <c:pt idx="911">
                  <c:v>1746650.805448373</c:v>
                </c:pt>
                <c:pt idx="912">
                  <c:v>1746692.642084252</c:v>
                </c:pt>
                <c:pt idx="913">
                  <c:v>1746679.008401417</c:v>
                </c:pt>
                <c:pt idx="914">
                  <c:v>1746651.648456394</c:v>
                </c:pt>
                <c:pt idx="915">
                  <c:v>1746657.789595549</c:v>
                </c:pt>
                <c:pt idx="916">
                  <c:v>1746692.298511481</c:v>
                </c:pt>
                <c:pt idx="917">
                  <c:v>1746655.492757563</c:v>
                </c:pt>
                <c:pt idx="918">
                  <c:v>1746669.371076541</c:v>
                </c:pt>
                <c:pt idx="919">
                  <c:v>1746663.229787829</c:v>
                </c:pt>
                <c:pt idx="920">
                  <c:v>1746626.866196599</c:v>
                </c:pt>
                <c:pt idx="921">
                  <c:v>1746655.174230719</c:v>
                </c:pt>
                <c:pt idx="922">
                  <c:v>1746684.173791321</c:v>
                </c:pt>
                <c:pt idx="923">
                  <c:v>1746678.489608929</c:v>
                </c:pt>
                <c:pt idx="924">
                  <c:v>1746637.813279552</c:v>
                </c:pt>
                <c:pt idx="925">
                  <c:v>1746666.142890515</c:v>
                </c:pt>
                <c:pt idx="926">
                  <c:v>1746656.629919802</c:v>
                </c:pt>
                <c:pt idx="927">
                  <c:v>1746645.06749761</c:v>
                </c:pt>
                <c:pt idx="928">
                  <c:v>1746665.535555979</c:v>
                </c:pt>
                <c:pt idx="929">
                  <c:v>1746668.65466337</c:v>
                </c:pt>
                <c:pt idx="930">
                  <c:v>1746652.627224687</c:v>
                </c:pt>
                <c:pt idx="931">
                  <c:v>1746631.960700395</c:v>
                </c:pt>
                <c:pt idx="932">
                  <c:v>1746682.648543016</c:v>
                </c:pt>
                <c:pt idx="933">
                  <c:v>1746650.035003182</c:v>
                </c:pt>
                <c:pt idx="934">
                  <c:v>1746672.114634905</c:v>
                </c:pt>
                <c:pt idx="935">
                  <c:v>1746661.797536419</c:v>
                </c:pt>
                <c:pt idx="936">
                  <c:v>1746672.674099195</c:v>
                </c:pt>
                <c:pt idx="937">
                  <c:v>1746683.112581331</c:v>
                </c:pt>
                <c:pt idx="938">
                  <c:v>1746691.958978081</c:v>
                </c:pt>
                <c:pt idx="939">
                  <c:v>1746687.985202636</c:v>
                </c:pt>
                <c:pt idx="940">
                  <c:v>1746698.614374572</c:v>
                </c:pt>
                <c:pt idx="941">
                  <c:v>1746697.570889255</c:v>
                </c:pt>
                <c:pt idx="942">
                  <c:v>1746687.858757412</c:v>
                </c:pt>
                <c:pt idx="943">
                  <c:v>1746695.219549046</c:v>
                </c:pt>
                <c:pt idx="944">
                  <c:v>1746700.245150437</c:v>
                </c:pt>
                <c:pt idx="945">
                  <c:v>1746659.680620999</c:v>
                </c:pt>
                <c:pt idx="946">
                  <c:v>1746679.829779655</c:v>
                </c:pt>
                <c:pt idx="947">
                  <c:v>1746676.662468366</c:v>
                </c:pt>
                <c:pt idx="948">
                  <c:v>1746668.330898866</c:v>
                </c:pt>
                <c:pt idx="949">
                  <c:v>1746705.686376014</c:v>
                </c:pt>
                <c:pt idx="950">
                  <c:v>1746711.555422756</c:v>
                </c:pt>
                <c:pt idx="951">
                  <c:v>1746706.548030182</c:v>
                </c:pt>
                <c:pt idx="952">
                  <c:v>1746699.055092845</c:v>
                </c:pt>
                <c:pt idx="953">
                  <c:v>1746711.187732939</c:v>
                </c:pt>
                <c:pt idx="954">
                  <c:v>1746705.686335412</c:v>
                </c:pt>
                <c:pt idx="955">
                  <c:v>1746699.361128702</c:v>
                </c:pt>
                <c:pt idx="956">
                  <c:v>1746706.538709258</c:v>
                </c:pt>
                <c:pt idx="957">
                  <c:v>1746738.569872567</c:v>
                </c:pt>
                <c:pt idx="958">
                  <c:v>1746710.575032035</c:v>
                </c:pt>
                <c:pt idx="959">
                  <c:v>1746715.014562072</c:v>
                </c:pt>
                <c:pt idx="960">
                  <c:v>1746705.917806217</c:v>
                </c:pt>
                <c:pt idx="961">
                  <c:v>1746718.440423443</c:v>
                </c:pt>
                <c:pt idx="962">
                  <c:v>1746713.401909182</c:v>
                </c:pt>
                <c:pt idx="963">
                  <c:v>1746709.142194452</c:v>
                </c:pt>
                <c:pt idx="964">
                  <c:v>1746710.168536166</c:v>
                </c:pt>
                <c:pt idx="965">
                  <c:v>1746714.925768368</c:v>
                </c:pt>
                <c:pt idx="966">
                  <c:v>1746708.895441617</c:v>
                </c:pt>
                <c:pt idx="967">
                  <c:v>1746717.833070363</c:v>
                </c:pt>
                <c:pt idx="968">
                  <c:v>1746720.832957374</c:v>
                </c:pt>
                <c:pt idx="969">
                  <c:v>1746693.355282941</c:v>
                </c:pt>
                <c:pt idx="970">
                  <c:v>1746716.920085304</c:v>
                </c:pt>
                <c:pt idx="971">
                  <c:v>1746738.911915584</c:v>
                </c:pt>
                <c:pt idx="972">
                  <c:v>1746728.299919534</c:v>
                </c:pt>
                <c:pt idx="973">
                  <c:v>1746711.540395264</c:v>
                </c:pt>
                <c:pt idx="974">
                  <c:v>1746723.161474202</c:v>
                </c:pt>
                <c:pt idx="975">
                  <c:v>1746715.076704812</c:v>
                </c:pt>
                <c:pt idx="976">
                  <c:v>1746715.492575614</c:v>
                </c:pt>
                <c:pt idx="977">
                  <c:v>1746711.883475702</c:v>
                </c:pt>
                <c:pt idx="978">
                  <c:v>1746733.903259742</c:v>
                </c:pt>
                <c:pt idx="979">
                  <c:v>1746729.934701998</c:v>
                </c:pt>
                <c:pt idx="980">
                  <c:v>1746714.408994623</c:v>
                </c:pt>
                <c:pt idx="981">
                  <c:v>1746736.544961491</c:v>
                </c:pt>
                <c:pt idx="982">
                  <c:v>1746717.15618967</c:v>
                </c:pt>
                <c:pt idx="983">
                  <c:v>1746692.048997139</c:v>
                </c:pt>
                <c:pt idx="984">
                  <c:v>1746687.30655814</c:v>
                </c:pt>
                <c:pt idx="985">
                  <c:v>1746692.040362057</c:v>
                </c:pt>
                <c:pt idx="986">
                  <c:v>1746684.390243253</c:v>
                </c:pt>
                <c:pt idx="987">
                  <c:v>1746706.956716385</c:v>
                </c:pt>
                <c:pt idx="988">
                  <c:v>1746682.192829506</c:v>
                </c:pt>
                <c:pt idx="989">
                  <c:v>1746707.420551422</c:v>
                </c:pt>
                <c:pt idx="990">
                  <c:v>1746684.507435668</c:v>
                </c:pt>
                <c:pt idx="991">
                  <c:v>1746652.558644473</c:v>
                </c:pt>
                <c:pt idx="992">
                  <c:v>1746647.058496413</c:v>
                </c:pt>
                <c:pt idx="993">
                  <c:v>1746634.380454862</c:v>
                </c:pt>
                <c:pt idx="994">
                  <c:v>1746638.495583966</c:v>
                </c:pt>
                <c:pt idx="995">
                  <c:v>1746661.70064737</c:v>
                </c:pt>
                <c:pt idx="996">
                  <c:v>1746645.793533167</c:v>
                </c:pt>
                <c:pt idx="997">
                  <c:v>1746646.558217262</c:v>
                </c:pt>
                <c:pt idx="998">
                  <c:v>1746651.927371821</c:v>
                </c:pt>
                <c:pt idx="999">
                  <c:v>1746641.264166754</c:v>
                </c:pt>
                <c:pt idx="1000">
                  <c:v>1746649.543048103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0.9457737185504921</c:v>
                </c:pt>
                <c:pt idx="2">
                  <c:v>1.802338563040444</c:v>
                </c:pt>
                <c:pt idx="3">
                  <c:v>2.56535907804018</c:v>
                </c:pt>
                <c:pt idx="4">
                  <c:v>3.228788938533292</c:v>
                </c:pt>
                <c:pt idx="5">
                  <c:v>3.734970731837189</c:v>
                </c:pt>
                <c:pt idx="6">
                  <c:v>4.212251425268147</c:v>
                </c:pt>
                <c:pt idx="7">
                  <c:v>4.657058782755689</c:v>
                </c:pt>
                <c:pt idx="8">
                  <c:v>5.064933239535665</c:v>
                </c:pt>
                <c:pt idx="9">
                  <c:v>5.430308547750431</c:v>
                </c:pt>
                <c:pt idx="10">
                  <c:v>5.746180083402999</c:v>
                </c:pt>
                <c:pt idx="11">
                  <c:v>6.003662683798705</c:v>
                </c:pt>
                <c:pt idx="12">
                  <c:v>6.19134729113501</c:v>
                </c:pt>
                <c:pt idx="13">
                  <c:v>6.294358382537559</c:v>
                </c:pt>
                <c:pt idx="14">
                  <c:v>6.292954160142349</c:v>
                </c:pt>
                <c:pt idx="15">
                  <c:v>6.160241801827101</c:v>
                </c:pt>
                <c:pt idx="16">
                  <c:v>5.858412860525046</c:v>
                </c:pt>
                <c:pt idx="17">
                  <c:v>5.332007505425167</c:v>
                </c:pt>
                <c:pt idx="18">
                  <c:v>6.081060868016462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0.9571229781547413</c:v>
                </c:pt>
                <c:pt idx="2">
                  <c:v>0.9183289812041112</c:v>
                </c:pt>
                <c:pt idx="3">
                  <c:v>0.8795176167150075</c:v>
                </c:pt>
                <c:pt idx="4">
                  <c:v>0.8396040536700591</c:v>
                </c:pt>
                <c:pt idx="5">
                  <c:v>0.6025477560056495</c:v>
                </c:pt>
                <c:pt idx="6">
                  <c:v>0.5966842508022857</c:v>
                </c:pt>
                <c:pt idx="7">
                  <c:v>0.590071654899594</c:v>
                </c:pt>
                <c:pt idx="8">
                  <c:v>0.5824551376674229</c:v>
                </c:pt>
                <c:pt idx="9">
                  <c:v>0.5735271893912415</c:v>
                </c:pt>
                <c:pt idx="10">
                  <c:v>0.5629085156840986</c:v>
                </c:pt>
                <c:pt idx="11">
                  <c:v>0.5501233180529709</c:v>
                </c:pt>
                <c:pt idx="12">
                  <c:v>0.5345632111445061</c:v>
                </c:pt>
                <c:pt idx="13">
                  <c:v>0.5154343196302407</c:v>
                </c:pt>
                <c:pt idx="14">
                  <c:v>0.491679032361413</c:v>
                </c:pt>
                <c:pt idx="15">
                  <c:v>0.4618472601681602</c:v>
                </c:pt>
                <c:pt idx="16">
                  <c:v>0.4238845119735253</c:v>
                </c:pt>
                <c:pt idx="17">
                  <c:v>0.3747534138254883</c:v>
                </c:pt>
                <c:pt idx="18">
                  <c:v>1.895810403344967</c:v>
                </c:pt>
                <c:pt idx="19">
                  <c:v>0.04101101787291993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0.292640717657265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0.5945596184834084</c:v>
                </c:pt>
                <c:pt idx="16">
                  <c:v>0.7257134532755798</c:v>
                </c:pt>
                <c:pt idx="17">
                  <c:v>0.9011587689253671</c:v>
                </c:pt>
                <c:pt idx="18">
                  <c:v>1.146757040753673</c:v>
                </c:pt>
                <c:pt idx="19">
                  <c:v>6.122071885889385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16.02299803497152</c:v>
                </c:pt>
                <c:pt idx="2">
                  <c:v>11.56649572589938</c:v>
                </c:pt>
                <c:pt idx="3">
                  <c:v>11.31523098903269</c:v>
                </c:pt>
                <c:pt idx="4">
                  <c:v>10.96612814489379</c:v>
                </c:pt>
                <c:pt idx="5">
                  <c:v>10.54639711979047</c:v>
                </c:pt>
                <c:pt idx="6">
                  <c:v>10.07422831086953</c:v>
                </c:pt>
                <c:pt idx="7">
                  <c:v>9.562274669774066</c:v>
                </c:pt>
                <c:pt idx="8">
                  <c:v>9.019589384546084</c:v>
                </c:pt>
                <c:pt idx="9">
                  <c:v>8.452797361264185</c:v>
                </c:pt>
                <c:pt idx="10">
                  <c:v>7.866807129295838</c:v>
                </c:pt>
                <c:pt idx="11">
                  <c:v>7.265287781988237</c:v>
                </c:pt>
                <c:pt idx="12">
                  <c:v>6.650992110198142</c:v>
                </c:pt>
                <c:pt idx="13">
                  <c:v>6.025975936058193</c:v>
                </c:pt>
                <c:pt idx="14">
                  <c:v>5.391762139481711</c:v>
                </c:pt>
                <c:pt idx="15">
                  <c:v>4.749445269648095</c:v>
                </c:pt>
                <c:pt idx="16">
                  <c:v>3.640635985908296</c:v>
                </c:pt>
                <c:pt idx="17">
                  <c:v>2.47800583822214</c:v>
                </c:pt>
                <c:pt idx="18">
                  <c:v>1.26400951805108</c:v>
                </c:pt>
                <c:pt idx="1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16.16078884657115</c:v>
                </c:pt>
                <c:pt idx="2">
                  <c:v>0.6201412940678308</c:v>
                </c:pt>
                <c:pt idx="3">
                  <c:v>0.4898351404118065</c:v>
                </c:pt>
                <c:pt idx="4">
                  <c:v>0.3966650601262881</c:v>
                </c:pt>
                <c:pt idx="5">
                  <c:v>0.326955816733956</c:v>
                </c:pt>
                <c:pt idx="6">
                  <c:v>0.2729781140563255</c:v>
                </c:pt>
                <c:pt idx="7">
                  <c:v>0.2300446177956288</c:v>
                </c:pt>
                <c:pt idx="8">
                  <c:v>0.1951386949205769</c:v>
                </c:pt>
                <c:pt idx="9">
                  <c:v>0.1662451245964551</c:v>
                </c:pt>
                <c:pt idx="10">
                  <c:v>0.1419487882124461</c:v>
                </c:pt>
                <c:pt idx="11">
                  <c:v>0.1212351005465669</c:v>
                </c:pt>
                <c:pt idx="12">
                  <c:v>0.1033599447224859</c:v>
                </c:pt>
                <c:pt idx="13">
                  <c:v>0.08776189683998283</c:v>
                </c:pt>
                <c:pt idx="14">
                  <c:v>0.0740180152476886</c:v>
                </c:pt>
                <c:pt idx="15">
                  <c:v>0.06179276109896902</c:v>
                </c:pt>
                <c:pt idx="16">
                  <c:v>0.116146511591001</c:v>
                </c:pt>
                <c:pt idx="17">
                  <c:v>0.07803938538264703</c:v>
                </c:pt>
                <c:pt idx="18">
                  <c:v>0.04321129646662529</c:v>
                </c:pt>
                <c:pt idx="19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0.1377908115996238</c:v>
                </c:pt>
                <c:pt idx="2">
                  <c:v>5.076643603139973</c:v>
                </c:pt>
                <c:pt idx="3">
                  <c:v>0.7410998772784961</c:v>
                </c:pt>
                <c:pt idx="4">
                  <c:v>0.7457679042651851</c:v>
                </c:pt>
                <c:pt idx="5">
                  <c:v>0.74668684183728</c:v>
                </c:pt>
                <c:pt idx="6">
                  <c:v>0.7451469229772635</c:v>
                </c:pt>
                <c:pt idx="7">
                  <c:v>0.7419982588910939</c:v>
                </c:pt>
                <c:pt idx="8">
                  <c:v>0.7378239801485584</c:v>
                </c:pt>
                <c:pt idx="9">
                  <c:v>0.7330371478783539</c:v>
                </c:pt>
                <c:pt idx="10">
                  <c:v>0.7279390201807933</c:v>
                </c:pt>
                <c:pt idx="11">
                  <c:v>0.7227544478541682</c:v>
                </c:pt>
                <c:pt idx="12">
                  <c:v>0.7176556165125807</c:v>
                </c:pt>
                <c:pt idx="13">
                  <c:v>0.7127780709799314</c:v>
                </c:pt>
                <c:pt idx="14">
                  <c:v>0.7082318118241717</c:v>
                </c:pt>
                <c:pt idx="15">
                  <c:v>0.7041096309325853</c:v>
                </c:pt>
                <c:pt idx="16">
                  <c:v>1.2249557953308</c:v>
                </c:pt>
                <c:pt idx="17">
                  <c:v>1.240669533068803</c:v>
                </c:pt>
                <c:pt idx="18">
                  <c:v>1.257207616637685</c:v>
                </c:pt>
                <c:pt idx="19">
                  <c:v>1.275358777655331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1.093015609019944</c:v>
                </c:pt>
                <c:pt idx="2">
                  <c:v>2.098692418683849</c:v>
                </c:pt>
                <c:pt idx="3">
                  <c:v>3.013129458077209</c:v>
                </c:pt>
                <c:pt idx="4">
                  <c:v>3.830719619110167</c:v>
                </c:pt>
                <c:pt idx="5">
                  <c:v>4.452166674587896</c:v>
                </c:pt>
                <c:pt idx="6">
                  <c:v>5.047247098125227</c:v>
                </c:pt>
                <c:pt idx="7">
                  <c:v>5.612591192654002</c:v>
                </c:pt>
                <c:pt idx="8">
                  <c:v>6.143952875176168</c:v>
                </c:pt>
                <c:pt idx="9">
                  <c:v>6.635992281284924</c:v>
                </c:pt>
                <c:pt idx="10">
                  <c:v>7.081946242599301</c:v>
                </c:pt>
                <c:pt idx="11">
                  <c:v>7.473188562529336</c:v>
                </c:pt>
                <c:pt idx="12">
                  <c:v>7.798589432788174</c:v>
                </c:pt>
                <c:pt idx="13">
                  <c:v>8.043576051701086</c:v>
                </c:pt>
                <c:pt idx="14">
                  <c:v>8.188736517207003</c:v>
                </c:pt>
                <c:pt idx="15">
                  <c:v>8.207539418988468</c:v>
                </c:pt>
                <c:pt idx="16">
                  <c:v>8.062574374068886</c:v>
                </c:pt>
                <c:pt idx="17">
                  <c:v>7.698822399098733</c:v>
                </c:pt>
                <c:pt idx="18">
                  <c:v>9.395505528801214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1.104364868624194</c:v>
                </c:pt>
                <c:pt idx="2">
                  <c:v>1.067440946378064</c:v>
                </c:pt>
                <c:pt idx="3">
                  <c:v>1.030934141108632</c:v>
                </c:pt>
                <c:pt idx="4">
                  <c:v>0.9937643542099045</c:v>
                </c:pt>
                <c:pt idx="5">
                  <c:v>0.7178130181794816</c:v>
                </c:pt>
                <c:pt idx="6">
                  <c:v>0.7144839809086587</c:v>
                </c:pt>
                <c:pt idx="7">
                  <c:v>0.7106083919408273</c:v>
                </c:pt>
                <c:pt idx="8">
                  <c:v>0.7059423634096128</c:v>
                </c:pt>
                <c:pt idx="9">
                  <c:v>0.7001912872852319</c:v>
                </c:pt>
                <c:pt idx="10">
                  <c:v>0.6929909413459072</c:v>
                </c:pt>
                <c:pt idx="11">
                  <c:v>0.6838830375873003</c:v>
                </c:pt>
                <c:pt idx="12">
                  <c:v>0.6722794740670385</c:v>
                </c:pt>
                <c:pt idx="13">
                  <c:v>0.6574098471406032</c:v>
                </c:pt>
                <c:pt idx="14">
                  <c:v>0.6382437202625398</c:v>
                </c:pt>
                <c:pt idx="15">
                  <c:v>0.6133625202648737</c:v>
                </c:pt>
                <c:pt idx="16">
                  <c:v>0.5807484083559977</c:v>
                </c:pt>
                <c:pt idx="17">
                  <c:v>0.5374067939552148</c:v>
                </c:pt>
                <c:pt idx="18">
                  <c:v>2.843440170456153</c:v>
                </c:pt>
                <c:pt idx="19">
                  <c:v>0.1377908115996238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0.2470369800315305</c:v>
                </c:pt>
                <c:pt idx="11">
                  <c:v>0.2926407176572649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0.5945596184834084</c:v>
                </c:pt>
                <c:pt idx="16">
                  <c:v>0.7257134532755799</c:v>
                </c:pt>
                <c:pt idx="17">
                  <c:v>0.9011587689253671</c:v>
                </c:pt>
                <c:pt idx="18">
                  <c:v>1.146757040753672</c:v>
                </c:pt>
                <c:pt idx="19">
                  <c:v>9.533296340400838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10.18675711781492</c:v>
                </c:pt>
                <c:pt idx="2">
                  <c:v>7.009170093512305</c:v>
                </c:pt>
                <c:pt idx="3">
                  <c:v>6.941224622925878</c:v>
                </c:pt>
                <c:pt idx="4">
                  <c:v>6.793368990991039</c:v>
                </c:pt>
                <c:pt idx="5">
                  <c:v>6.584529281492496</c:v>
                </c:pt>
                <c:pt idx="6">
                  <c:v>6.328026118069692</c:v>
                </c:pt>
                <c:pt idx="7">
                  <c:v>6.033522294482365</c:v>
                </c:pt>
                <c:pt idx="8">
                  <c:v>5.708202660110146</c:v>
                </c:pt>
                <c:pt idx="9">
                  <c:v>5.357493198702412</c:v>
                </c:pt>
                <c:pt idx="10">
                  <c:v>4.985544160762235</c:v>
                </c:pt>
                <c:pt idx="11">
                  <c:v>4.59555860661573</c:v>
                </c:pt>
                <c:pt idx="12">
                  <c:v>4.190016530740241</c:v>
                </c:pt>
                <c:pt idx="13">
                  <c:v>3.770843196031078</c:v>
                </c:pt>
                <c:pt idx="14">
                  <c:v>3.33951768685258</c:v>
                </c:pt>
                <c:pt idx="15">
                  <c:v>2.590586505395426</c:v>
                </c:pt>
                <c:pt idx="16">
                  <c:v>1.782328000680068</c:v>
                </c:pt>
                <c:pt idx="17">
                  <c:v>0.9180604424100514</c:v>
                </c:pt>
                <c:pt idx="1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10.22612448206194</c:v>
                </c:pt>
                <c:pt idx="2">
                  <c:v>0.4898351404118065</c:v>
                </c:pt>
                <c:pt idx="3">
                  <c:v>0.3966650601262881</c:v>
                </c:pt>
                <c:pt idx="4">
                  <c:v>0.3269558167339559</c:v>
                </c:pt>
                <c:pt idx="5">
                  <c:v>0.2729781140563255</c:v>
                </c:pt>
                <c:pt idx="6">
                  <c:v>0.2300446177956288</c:v>
                </c:pt>
                <c:pt idx="7">
                  <c:v>0.1951386949205769</c:v>
                </c:pt>
                <c:pt idx="8">
                  <c:v>0.1662451245964551</c:v>
                </c:pt>
                <c:pt idx="9">
                  <c:v>0.1419487882124461</c:v>
                </c:pt>
                <c:pt idx="10">
                  <c:v>0.1212351005465669</c:v>
                </c:pt>
                <c:pt idx="11">
                  <c:v>0.1033599447224859</c:v>
                </c:pt>
                <c:pt idx="12">
                  <c:v>0.08776189683998283</c:v>
                </c:pt>
                <c:pt idx="13">
                  <c:v>0.07401801524768858</c:v>
                </c:pt>
                <c:pt idx="14">
                  <c:v>0.06179276109896902</c:v>
                </c:pt>
                <c:pt idx="15">
                  <c:v>0.116146511591001</c:v>
                </c:pt>
                <c:pt idx="16">
                  <c:v>0.07803938538264701</c:v>
                </c:pt>
                <c:pt idx="17">
                  <c:v>0.04321129646662528</c:v>
                </c:pt>
                <c:pt idx="18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0.03936736424701491</c:v>
                </c:pt>
                <c:pt idx="2">
                  <c:v>3.667422164714425</c:v>
                </c:pt>
                <c:pt idx="3">
                  <c:v>0.4646105307127143</c:v>
                </c:pt>
                <c:pt idx="4">
                  <c:v>0.4748114486687954</c:v>
                </c:pt>
                <c:pt idx="5">
                  <c:v>0.4818178235548686</c:v>
                </c:pt>
                <c:pt idx="6">
                  <c:v>0.4865477812184329</c:v>
                </c:pt>
                <c:pt idx="7">
                  <c:v>0.4896425185079035</c:v>
                </c:pt>
                <c:pt idx="8">
                  <c:v>0.491564758968674</c:v>
                </c:pt>
                <c:pt idx="9">
                  <c:v>0.4926582496201806</c:v>
                </c:pt>
                <c:pt idx="10">
                  <c:v>0.4931841384867434</c:v>
                </c:pt>
                <c:pt idx="11">
                  <c:v>0.493345498868992</c:v>
                </c:pt>
                <c:pt idx="12">
                  <c:v>0.4933039727154719</c:v>
                </c:pt>
                <c:pt idx="13">
                  <c:v>0.4931913499568517</c:v>
                </c:pt>
                <c:pt idx="14">
                  <c:v>0.4931182702774666</c:v>
                </c:pt>
                <c:pt idx="15">
                  <c:v>0.8650776930481554</c:v>
                </c:pt>
                <c:pt idx="16">
                  <c:v>0.8862978900980049</c:v>
                </c:pt>
                <c:pt idx="17">
                  <c:v>0.9074788547366416</c:v>
                </c:pt>
                <c:pt idx="18">
                  <c:v>0.9294097020142996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0.8742894133741836</c:v>
                </c:pt>
                <c:pt idx="2">
                  <c:v>1.658462052154544</c:v>
                </c:pt>
                <c:pt idx="3">
                  <c:v>2.347971523496935</c:v>
                </c:pt>
                <c:pt idx="4">
                  <c:v>2.936558267437235</c:v>
                </c:pt>
                <c:pt idx="5">
                  <c:v>3.386780054039296</c:v>
                </c:pt>
                <c:pt idx="6">
                  <c:v>3.806870284689842</c:v>
                </c:pt>
                <c:pt idx="7">
                  <c:v>4.193158392878561</c:v>
                </c:pt>
                <c:pt idx="8">
                  <c:v>4.541081170810989</c:v>
                </c:pt>
                <c:pt idx="9">
                  <c:v>4.844962463974283</c:v>
                </c:pt>
                <c:pt idx="10">
                  <c:v>5.097680424347183</c:v>
                </c:pt>
                <c:pt idx="11">
                  <c:v>5.290224164062659</c:v>
                </c:pt>
                <c:pt idx="12">
                  <c:v>5.411049052774682</c:v>
                </c:pt>
                <c:pt idx="13">
                  <c:v>5.445132599823109</c:v>
                </c:pt>
                <c:pt idx="14">
                  <c:v>5.372572846589559</c:v>
                </c:pt>
                <c:pt idx="15">
                  <c:v>5.166301509527917</c:v>
                </c:pt>
                <c:pt idx="16">
                  <c:v>4.788316885869449</c:v>
                </c:pt>
                <c:pt idx="17">
                  <c:v>6.012517237056146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0.8856386729784329</c:v>
                </c:pt>
                <c:pt idx="2">
                  <c:v>0.8459367754945191</c:v>
                </c:pt>
                <c:pt idx="3">
                  <c:v>0.8060065730576633</c:v>
                </c:pt>
                <c:pt idx="4">
                  <c:v>0.7647609371172465</c:v>
                </c:pt>
                <c:pt idx="5">
                  <c:v>0.5465877493038145</c:v>
                </c:pt>
                <c:pt idx="6">
                  <c:v>0.5394937880218735</c:v>
                </c:pt>
                <c:pt idx="7">
                  <c:v>0.5315524056007708</c:v>
                </c:pt>
                <c:pt idx="8">
                  <c:v>0.5225034588198756</c:v>
                </c:pt>
                <c:pt idx="9">
                  <c:v>0.5120331743397689</c:v>
                </c:pt>
                <c:pt idx="10">
                  <c:v>0.4997549404044307</c:v>
                </c:pt>
                <c:pt idx="11">
                  <c:v>0.4851844573727412</c:v>
                </c:pt>
                <c:pt idx="12">
                  <c:v>0.4677034925202235</c:v>
                </c:pt>
                <c:pt idx="13">
                  <c:v>0.4465067752761178</c:v>
                </c:pt>
                <c:pt idx="14">
                  <c:v>0.4205235015230735</c:v>
                </c:pt>
                <c:pt idx="15">
                  <c:v>0.388288281421767</c:v>
                </c:pt>
                <c:pt idx="16">
                  <c:v>0.3477288296171117</c:v>
                </c:pt>
                <c:pt idx="17">
                  <c:v>2.125359120112065</c:v>
                </c:pt>
                <c:pt idx="18">
                  <c:v>0.03936736424701491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0.2470369800315305</c:v>
                </c:pt>
                <c:pt idx="11">
                  <c:v>0.292640717657265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0.5945596184834084</c:v>
                </c:pt>
                <c:pt idx="16">
                  <c:v>0.7257134532755798</c:v>
                </c:pt>
                <c:pt idx="17">
                  <c:v>0.9011587689253669</c:v>
                </c:pt>
                <c:pt idx="18">
                  <c:v>6.051884601303163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15.87479062243373</c:v>
                </c:pt>
                <c:pt idx="2">
                  <c:v>10.7255146856159</c:v>
                </c:pt>
                <c:pt idx="3">
                  <c:v>10.41491642630121</c:v>
                </c:pt>
                <c:pt idx="4">
                  <c:v>10.03241881608435</c:v>
                </c:pt>
                <c:pt idx="5">
                  <c:v>9.596313004613123</c:v>
                </c:pt>
                <c:pt idx="6">
                  <c:v>9.119343381406464</c:v>
                </c:pt>
                <c:pt idx="7">
                  <c:v>8.610646620188341</c:v>
                </c:pt>
                <c:pt idx="8">
                  <c:v>8.076924311436763</c:v>
                </c:pt>
                <c:pt idx="9">
                  <c:v>7.523155850048669</c:v>
                </c:pt>
                <c:pt idx="10">
                  <c:v>6.953076223984964</c:v>
                </c:pt>
                <c:pt idx="11">
                  <c:v>6.369499888638386</c:v>
                </c:pt>
                <c:pt idx="12">
                  <c:v>5.774540756668671</c:v>
                </c:pt>
                <c:pt idx="13">
                  <c:v>5.169776814456616</c:v>
                </c:pt>
                <c:pt idx="14">
                  <c:v>4.556355273388055</c:v>
                </c:pt>
                <c:pt idx="15">
                  <c:v>3.496831401375608</c:v>
                </c:pt>
                <c:pt idx="16">
                  <c:v>2.382732554197968</c:v>
                </c:pt>
                <c:pt idx="17">
                  <c:v>1.216631690610295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16.00733554429882</c:v>
                </c:pt>
                <c:pt idx="2">
                  <c:v>0.4898351404118065</c:v>
                </c:pt>
                <c:pt idx="3">
                  <c:v>0.3966650601262881</c:v>
                </c:pt>
                <c:pt idx="4">
                  <c:v>0.3269558167339559</c:v>
                </c:pt>
                <c:pt idx="5">
                  <c:v>0.2729781140563255</c:v>
                </c:pt>
                <c:pt idx="6">
                  <c:v>0.2300446177956288</c:v>
                </c:pt>
                <c:pt idx="7">
                  <c:v>0.1951386949205769</c:v>
                </c:pt>
                <c:pt idx="8">
                  <c:v>0.1662451245964551</c:v>
                </c:pt>
                <c:pt idx="9">
                  <c:v>0.1419487882124461</c:v>
                </c:pt>
                <c:pt idx="10">
                  <c:v>0.1212351005465669</c:v>
                </c:pt>
                <c:pt idx="11">
                  <c:v>0.1033599447224859</c:v>
                </c:pt>
                <c:pt idx="12">
                  <c:v>0.08776189683998283</c:v>
                </c:pt>
                <c:pt idx="13">
                  <c:v>0.0740180152476886</c:v>
                </c:pt>
                <c:pt idx="14">
                  <c:v>0.06179276109896902</c:v>
                </c:pt>
                <c:pt idx="15">
                  <c:v>0.116146511591001</c:v>
                </c:pt>
                <c:pt idx="16">
                  <c:v>0.07803938538264701</c:v>
                </c:pt>
                <c:pt idx="17">
                  <c:v>0.04321129646662528</c:v>
                </c:pt>
                <c:pt idx="18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0.1325449218650889</c:v>
                </c:pt>
                <c:pt idx="2">
                  <c:v>5.63911107722963</c:v>
                </c:pt>
                <c:pt idx="3">
                  <c:v>0.7072633194409852</c:v>
                </c:pt>
                <c:pt idx="4">
                  <c:v>0.7094534269508128</c:v>
                </c:pt>
                <c:pt idx="5">
                  <c:v>0.7090839255275537</c:v>
                </c:pt>
                <c:pt idx="6">
                  <c:v>0.7070142410022878</c:v>
                </c:pt>
                <c:pt idx="7">
                  <c:v>0.7038354561387012</c:v>
                </c:pt>
                <c:pt idx="8">
                  <c:v>0.6999674333480331</c:v>
                </c:pt>
                <c:pt idx="9">
                  <c:v>0.6957172496005402</c:v>
                </c:pt>
                <c:pt idx="10">
                  <c:v>0.6913147266102714</c:v>
                </c:pt>
                <c:pt idx="11">
                  <c:v>0.6869362800690639</c:v>
                </c:pt>
                <c:pt idx="12">
                  <c:v>0.6827210288096979</c:v>
                </c:pt>
                <c:pt idx="13">
                  <c:v>0.6787819574597437</c:v>
                </c:pt>
                <c:pt idx="14">
                  <c:v>0.6752143021675291</c:v>
                </c:pt>
                <c:pt idx="15">
                  <c:v>1.175670383603449</c:v>
                </c:pt>
                <c:pt idx="16">
                  <c:v>1.192138232560287</c:v>
                </c:pt>
                <c:pt idx="17">
                  <c:v>1.209312160054298</c:v>
                </c:pt>
                <c:pt idx="18">
                  <c:v>1.227980950214544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1.021919330404744</c:v>
                </c:pt>
                <c:pt idx="2">
                  <c:v>1.955596889128124</c:v>
                </c:pt>
                <c:pt idx="3">
                  <c:v>2.796921912838232</c:v>
                </c:pt>
                <c:pt idx="4">
                  <c:v>3.54007521596588</c:v>
                </c:pt>
                <c:pt idx="5">
                  <c:v>4.105866023292781</c:v>
                </c:pt>
                <c:pt idx="6">
                  <c:v>4.644066421684172</c:v>
                </c:pt>
                <c:pt idx="7">
                  <c:v>5.151208917383106</c:v>
                </c:pt>
                <c:pt idx="8">
                  <c:v>5.622944346949723</c:v>
                </c:pt>
                <c:pt idx="9">
                  <c:v>6.053823535910341</c:v>
                </c:pt>
                <c:pt idx="10">
                  <c:v>6.436966728167716</c:v>
                </c:pt>
                <c:pt idx="11">
                  <c:v>6.76362268441291</c:v>
                </c:pt>
                <c:pt idx="12">
                  <c:v>7.022526759721836</c:v>
                </c:pt>
                <c:pt idx="13">
                  <c:v>7.198959982395171</c:v>
                </c:pt>
                <c:pt idx="14">
                  <c:v>7.273351158991895</c:v>
                </c:pt>
                <c:pt idx="15">
                  <c:v>7.218994370199262</c:v>
                </c:pt>
                <c:pt idx="16">
                  <c:v>6.998287026357024</c:v>
                </c:pt>
                <c:pt idx="17">
                  <c:v>9.311853401949417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1.033268590008994</c:v>
                </c:pt>
                <c:pt idx="2">
                  <c:v>0.9954416954375389</c:v>
                </c:pt>
                <c:pt idx="3">
                  <c:v>0.9578221254253791</c:v>
                </c:pt>
                <c:pt idx="4">
                  <c:v>0.9193274963045945</c:v>
                </c:pt>
                <c:pt idx="5">
                  <c:v>0.6621567700286537</c:v>
                </c:pt>
                <c:pt idx="6">
                  <c:v>0.6576039557627196</c:v>
                </c:pt>
                <c:pt idx="7">
                  <c:v>0.652406793110985</c:v>
                </c:pt>
                <c:pt idx="8">
                  <c:v>0.6463161104540636</c:v>
                </c:pt>
                <c:pt idx="9">
                  <c:v>0.6390310701370935</c:v>
                </c:pt>
                <c:pt idx="10">
                  <c:v>0.6301801722889061</c:v>
                </c:pt>
                <c:pt idx="11">
                  <c:v>0.6192966739024584</c:v>
                </c:pt>
                <c:pt idx="12">
                  <c:v>0.6057826791171268</c:v>
                </c:pt>
                <c:pt idx="13">
                  <c:v>0.5888564509010263</c:v>
                </c:pt>
                <c:pt idx="14">
                  <c:v>0.5674744313533472</c:v>
                </c:pt>
                <c:pt idx="15">
                  <c:v>0.540202829690775</c:v>
                </c:pt>
                <c:pt idx="16">
                  <c:v>0.5050061094333423</c:v>
                </c:pt>
                <c:pt idx="17">
                  <c:v>3.21472514451776</c:v>
                </c:pt>
                <c:pt idx="18">
                  <c:v>0.1325449218650889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0.292640717657265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0.5945596184834084</c:v>
                </c:pt>
                <c:pt idx="16">
                  <c:v>0.7257134532755798</c:v>
                </c:pt>
                <c:pt idx="17">
                  <c:v>0.9011587689253671</c:v>
                </c:pt>
                <c:pt idx="18">
                  <c:v>9.444398323814502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10.03216256636765</c:v>
                </c:pt>
                <c:pt idx="2">
                  <c:v>6.455181868585519</c:v>
                </c:pt>
                <c:pt idx="3">
                  <c:v>6.340157598747123</c:v>
                </c:pt>
                <c:pt idx="4">
                  <c:v>6.163117210668997</c:v>
                </c:pt>
                <c:pt idx="5">
                  <c:v>5.937461955298626</c:v>
                </c:pt>
                <c:pt idx="6">
                  <c:v>5.672928241686273</c:v>
                </c:pt>
                <c:pt idx="7">
                  <c:v>5.376768537325352</c:v>
                </c:pt>
                <c:pt idx="8">
                  <c:v>5.054471313165651</c:v>
                </c:pt>
                <c:pt idx="9">
                  <c:v>4.710244923699085</c:v>
                </c:pt>
                <c:pt idx="10">
                  <c:v>4.347346803278839</c:v>
                </c:pt>
                <c:pt idx="11">
                  <c:v>3.968308168950358</c:v>
                </c:pt>
                <c:pt idx="12">
                  <c:v>3.575102874918481</c:v>
                </c:pt>
                <c:pt idx="13">
                  <c:v>3.169256441577482</c:v>
                </c:pt>
                <c:pt idx="14">
                  <c:v>2.463783728902385</c:v>
                </c:pt>
                <c:pt idx="15">
                  <c:v>1.698318739228955</c:v>
                </c:pt>
                <c:pt idx="16">
                  <c:v>0.8762840269833613</c:v>
                </c:pt>
                <c:pt idx="1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10.06994071081264</c:v>
                </c:pt>
                <c:pt idx="2">
                  <c:v>0.3966650601262881</c:v>
                </c:pt>
                <c:pt idx="3">
                  <c:v>0.326955816733956</c:v>
                </c:pt>
                <c:pt idx="4">
                  <c:v>0.2729781140563255</c:v>
                </c:pt>
                <c:pt idx="5">
                  <c:v>0.2300446177956288</c:v>
                </c:pt>
                <c:pt idx="6">
                  <c:v>0.1951386949205769</c:v>
                </c:pt>
                <c:pt idx="7">
                  <c:v>0.1662451245964551</c:v>
                </c:pt>
                <c:pt idx="8">
                  <c:v>0.1419487882124461</c:v>
                </c:pt>
                <c:pt idx="9">
                  <c:v>0.1212351005465669</c:v>
                </c:pt>
                <c:pt idx="10">
                  <c:v>0.1033599447224859</c:v>
                </c:pt>
                <c:pt idx="11">
                  <c:v>0.08776189683998283</c:v>
                </c:pt>
                <c:pt idx="12">
                  <c:v>0.0740180152476886</c:v>
                </c:pt>
                <c:pt idx="13">
                  <c:v>0.06179276109896902</c:v>
                </c:pt>
                <c:pt idx="14">
                  <c:v>0.116146511591001</c:v>
                </c:pt>
                <c:pt idx="15">
                  <c:v>0.07803938538264703</c:v>
                </c:pt>
                <c:pt idx="16">
                  <c:v>0.04321129646662528</c:v>
                </c:pt>
                <c:pt idx="17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0.0377781444449857</c:v>
                </c:pt>
                <c:pt idx="2">
                  <c:v>3.973645757908424</c:v>
                </c:pt>
                <c:pt idx="3">
                  <c:v>0.4419800865723523</c:v>
                </c:pt>
                <c:pt idx="4">
                  <c:v>0.4500185021344516</c:v>
                </c:pt>
                <c:pt idx="5">
                  <c:v>0.4556998731659999</c:v>
                </c:pt>
                <c:pt idx="6">
                  <c:v>0.4596724085329292</c:v>
                </c:pt>
                <c:pt idx="7">
                  <c:v>0.4624048289573772</c:v>
                </c:pt>
                <c:pt idx="8">
                  <c:v>0.4642460123721462</c:v>
                </c:pt>
                <c:pt idx="9">
                  <c:v>0.4654614900131335</c:v>
                </c:pt>
                <c:pt idx="10">
                  <c:v>0.4662580651427314</c:v>
                </c:pt>
                <c:pt idx="11">
                  <c:v>0.4668005311684638</c:v>
                </c:pt>
                <c:pt idx="12">
                  <c:v>0.4672233092795656</c:v>
                </c:pt>
                <c:pt idx="13">
                  <c:v>0.4676391944399685</c:v>
                </c:pt>
                <c:pt idx="14">
                  <c:v>0.8216192242660977</c:v>
                </c:pt>
                <c:pt idx="15">
                  <c:v>0.8435043750560766</c:v>
                </c:pt>
                <c:pt idx="16">
                  <c:v>0.8652460087122193</c:v>
                </c:pt>
                <c:pt idx="17">
                  <c:v>0.8876332865876128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0.8133626631867039</c:v>
                </c:pt>
                <c:pt idx="2">
                  <c:v>1.535834739558145</c:v>
                </c:pt>
                <c:pt idx="3">
                  <c:v>2.16269005231446</c:v>
                </c:pt>
                <c:pt idx="4">
                  <c:v>2.687487299326461</c:v>
                </c:pt>
                <c:pt idx="5">
                  <c:v>3.090013842330598</c:v>
                </c:pt>
                <c:pt idx="6">
                  <c:v>3.461360100016246</c:v>
                </c:pt>
                <c:pt idx="7">
                  <c:v>3.797771697908129</c:v>
                </c:pt>
                <c:pt idx="8">
                  <c:v>4.094597092275652</c:v>
                </c:pt>
                <c:pt idx="9">
                  <c:v>4.346066454123036</c:v>
                </c:pt>
                <c:pt idx="10">
                  <c:v>4.54495802428314</c:v>
                </c:pt>
                <c:pt idx="11">
                  <c:v>4.682153758134034</c:v>
                </c:pt>
                <c:pt idx="12">
                  <c:v>4.745993475567132</c:v>
                </c:pt>
                <c:pt idx="13">
                  <c:v>4.721329423886825</c:v>
                </c:pt>
                <c:pt idx="14">
                  <c:v>4.588123137947215</c:v>
                </c:pt>
                <c:pt idx="15">
                  <c:v>4.319156786769202</c:v>
                </c:pt>
                <c:pt idx="16">
                  <c:v>5.92209434588032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0.8247119227909532</c:v>
                </c:pt>
                <c:pt idx="2">
                  <c:v>0.7842362130856004</c:v>
                </c:pt>
                <c:pt idx="3">
                  <c:v>0.7433524144715866</c:v>
                </c:pt>
                <c:pt idx="4">
                  <c:v>0.700971440188948</c:v>
                </c:pt>
                <c:pt idx="5">
                  <c:v>0.4988925057058899</c:v>
                </c:pt>
                <c:pt idx="6">
                  <c:v>0.490749815056975</c:v>
                </c:pt>
                <c:pt idx="7">
                  <c:v>0.4816758953039352</c:v>
                </c:pt>
                <c:pt idx="8">
                  <c:v>0.4714060752549707</c:v>
                </c:pt>
                <c:pt idx="9">
                  <c:v>0.459621243023859</c:v>
                </c:pt>
                <c:pt idx="10">
                  <c:v>0.4459285501916352</c:v>
                </c:pt>
                <c:pt idx="11">
                  <c:v>0.4298364515081587</c:v>
                </c:pt>
                <c:pt idx="12">
                  <c:v>0.4107183212412988</c:v>
                </c:pt>
                <c:pt idx="13">
                  <c:v>0.3877591765473841</c:v>
                </c:pt>
                <c:pt idx="14">
                  <c:v>0.3598769688170124</c:v>
                </c:pt>
                <c:pt idx="15">
                  <c:v>0.3255932673053957</c:v>
                </c:pt>
                <c:pt idx="16">
                  <c:v>2.328651012386698</c:v>
                </c:pt>
                <c:pt idx="17">
                  <c:v>0.0377781444449857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0.2470369800315305</c:v>
                </c:pt>
                <c:pt idx="11">
                  <c:v>0.2926407176572649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0.5945596184834084</c:v>
                </c:pt>
                <c:pt idx="16">
                  <c:v>0.7257134532755798</c:v>
                </c:pt>
                <c:pt idx="17">
                  <c:v>5.959872490325306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15.68924339843281</c:v>
                </c:pt>
                <c:pt idx="2">
                  <c:v>9.94039975957276</c:v>
                </c:pt>
                <c:pt idx="3">
                  <c:v>9.589954943821077</c:v>
                </c:pt>
                <c:pt idx="4">
                  <c:v>9.184894360099662</c:v>
                </c:pt>
                <c:pt idx="5">
                  <c:v>8.738041113227945</c:v>
                </c:pt>
                <c:pt idx="6">
                  <c:v>8.258603746496856</c:v>
                </c:pt>
                <c:pt idx="7">
                  <c:v>7.753349864992536</c:v>
                </c:pt>
                <c:pt idx="8">
                  <c:v>7.227319868981902</c:v>
                </c:pt>
                <c:pt idx="9">
                  <c:v>6.684305472528369</c:v>
                </c:pt>
                <c:pt idx="10">
                  <c:v>6.127174215618269</c:v>
                </c:pt>
                <c:pt idx="11">
                  <c:v>5.558090018780108</c:v>
                </c:pt>
                <c:pt idx="12">
                  <c:v>4.978678307402927</c:v>
                </c:pt>
                <c:pt idx="13">
                  <c:v>4.390131627711818</c:v>
                </c:pt>
                <c:pt idx="14">
                  <c:v>3.373035644117482</c:v>
                </c:pt>
                <c:pt idx="15">
                  <c:v>2.300715500426223</c:v>
                </c:pt>
                <c:pt idx="16">
                  <c:v>1.175845967092948</c:v>
                </c:pt>
                <c:pt idx="17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15.81687543210506</c:v>
                </c:pt>
                <c:pt idx="2">
                  <c:v>0.3966650601262881</c:v>
                </c:pt>
                <c:pt idx="3">
                  <c:v>0.3269558167339559</c:v>
                </c:pt>
                <c:pt idx="4">
                  <c:v>0.2729781140563255</c:v>
                </c:pt>
                <c:pt idx="5">
                  <c:v>0.2300446177956288</c:v>
                </c:pt>
                <c:pt idx="6">
                  <c:v>0.1951386949205769</c:v>
                </c:pt>
                <c:pt idx="7">
                  <c:v>0.1662451245964551</c:v>
                </c:pt>
                <c:pt idx="8">
                  <c:v>0.1419487882124461</c:v>
                </c:pt>
                <c:pt idx="9">
                  <c:v>0.1212351005465669</c:v>
                </c:pt>
                <c:pt idx="10">
                  <c:v>0.1033599447224859</c:v>
                </c:pt>
                <c:pt idx="11">
                  <c:v>0.08776189683998283</c:v>
                </c:pt>
                <c:pt idx="12">
                  <c:v>0.0740180152476886</c:v>
                </c:pt>
                <c:pt idx="13">
                  <c:v>0.06179276109896902</c:v>
                </c:pt>
                <c:pt idx="14">
                  <c:v>0.116146511591001</c:v>
                </c:pt>
                <c:pt idx="15">
                  <c:v>0.07803938538264701</c:v>
                </c:pt>
                <c:pt idx="16">
                  <c:v>0.04321129646662528</c:v>
                </c:pt>
                <c:pt idx="17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0.1276320336722465</c:v>
                </c:pt>
                <c:pt idx="2">
                  <c:v>6.145508698986337</c:v>
                </c:pt>
                <c:pt idx="3">
                  <c:v>0.6774006324856381</c:v>
                </c:pt>
                <c:pt idx="4">
                  <c:v>0.6780386977777406</c:v>
                </c:pt>
                <c:pt idx="5">
                  <c:v>0.6768978646673456</c:v>
                </c:pt>
                <c:pt idx="6">
                  <c:v>0.6745760616516658</c:v>
                </c:pt>
                <c:pt idx="7">
                  <c:v>0.6714990061007751</c:v>
                </c:pt>
                <c:pt idx="8">
                  <c:v>0.6679787842230805</c:v>
                </c:pt>
                <c:pt idx="9">
                  <c:v>0.6642494970001002</c:v>
                </c:pt>
                <c:pt idx="10">
                  <c:v>0.6604912016325853</c:v>
                </c:pt>
                <c:pt idx="11">
                  <c:v>0.6568460936781439</c:v>
                </c:pt>
                <c:pt idx="12">
                  <c:v>0.65342972662487</c:v>
                </c:pt>
                <c:pt idx="13">
                  <c:v>0.650339440790078</c:v>
                </c:pt>
                <c:pt idx="14">
                  <c:v>1.133242495185337</c:v>
                </c:pt>
                <c:pt idx="15">
                  <c:v>1.150359529073906</c:v>
                </c:pt>
                <c:pt idx="16">
                  <c:v>1.1680808297999</c:v>
                </c:pt>
                <c:pt idx="17">
                  <c:v>1.1871952266972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8504955.442179667</c:v>
                </c:pt>
                <c:pt idx="1">
                  <c:v>33259922.04459696</c:v>
                </c:pt>
                <c:pt idx="2">
                  <c:v>32099312.29663489</c:v>
                </c:pt>
                <c:pt idx="3">
                  <c:v>31217641.68678457</c:v>
                </c:pt>
                <c:pt idx="4">
                  <c:v>30582963.12201039</c:v>
                </c:pt>
                <c:pt idx="5">
                  <c:v>29976442.50986734</c:v>
                </c:pt>
                <c:pt idx="6">
                  <c:v>29432907.68386989</c:v>
                </c:pt>
                <c:pt idx="7">
                  <c:v>28897055.19476335</c:v>
                </c:pt>
                <c:pt idx="8">
                  <c:v>28720189.79693844</c:v>
                </c:pt>
                <c:pt idx="9">
                  <c:v>28375268.08334051</c:v>
                </c:pt>
                <c:pt idx="10">
                  <c:v>28205446.51819443</c:v>
                </c:pt>
                <c:pt idx="11">
                  <c:v>27866641.34384606</c:v>
                </c:pt>
                <c:pt idx="12">
                  <c:v>27701075.3567901</c:v>
                </c:pt>
                <c:pt idx="13">
                  <c:v>27366084.92339806</c:v>
                </c:pt>
                <c:pt idx="14">
                  <c:v>27203285.31032866</c:v>
                </c:pt>
                <c:pt idx="15">
                  <c:v>26870843.04485604</c:v>
                </c:pt>
                <c:pt idx="16">
                  <c:v>26709879.32208396</c:v>
                </c:pt>
                <c:pt idx="17">
                  <c:v>26379045.76202339</c:v>
                </c:pt>
                <c:pt idx="18">
                  <c:v>26219345.28859132</c:v>
                </c:pt>
                <c:pt idx="19">
                  <c:v>25889595.07103167</c:v>
                </c:pt>
                <c:pt idx="20">
                  <c:v>25730807.39244887</c:v>
                </c:pt>
                <c:pt idx="21">
                  <c:v>25401914.43764182</c:v>
                </c:pt>
                <c:pt idx="22">
                  <c:v>25243810.88059368</c:v>
                </c:pt>
                <c:pt idx="23">
                  <c:v>24915673.85441065</c:v>
                </c:pt>
                <c:pt idx="24">
                  <c:v>24758073.37131235</c:v>
                </c:pt>
                <c:pt idx="25">
                  <c:v>24430565.05346868</c:v>
                </c:pt>
                <c:pt idx="26">
                  <c:v>24273347.92742517</c:v>
                </c:pt>
                <c:pt idx="27">
                  <c:v>23946429.87770896</c:v>
                </c:pt>
                <c:pt idx="28">
                  <c:v>23789529.25593187</c:v>
                </c:pt>
                <c:pt idx="29">
                  <c:v>23463262.27052185</c:v>
                </c:pt>
                <c:pt idx="30">
                  <c:v>23306587.94560508</c:v>
                </c:pt>
                <c:pt idx="31">
                  <c:v>22980870.83027386</c:v>
                </c:pt>
                <c:pt idx="32">
                  <c:v>22824302.65096375</c:v>
                </c:pt>
                <c:pt idx="33">
                  <c:v>22498855.59982978</c:v>
                </c:pt>
                <c:pt idx="34">
                  <c:v>22342325.78774859</c:v>
                </c:pt>
                <c:pt idx="35">
                  <c:v>22017031.76313948</c:v>
                </c:pt>
                <c:pt idx="36">
                  <c:v>21860594.10996124</c:v>
                </c:pt>
                <c:pt idx="37">
                  <c:v>21535780.04531093</c:v>
                </c:pt>
                <c:pt idx="38">
                  <c:v>21379581.85385621</c:v>
                </c:pt>
                <c:pt idx="39">
                  <c:v>21055669.86877139</c:v>
                </c:pt>
                <c:pt idx="40">
                  <c:v>20899651.42824583</c:v>
                </c:pt>
                <c:pt idx="41">
                  <c:v>20576607.62851873</c:v>
                </c:pt>
                <c:pt idx="42">
                  <c:v>20092142.41006248</c:v>
                </c:pt>
                <c:pt idx="43">
                  <c:v>19034325.01087726</c:v>
                </c:pt>
                <c:pt idx="44">
                  <c:v>18618573.15682398</c:v>
                </c:pt>
                <c:pt idx="45">
                  <c:v>18336110.56844915</c:v>
                </c:pt>
                <c:pt idx="46">
                  <c:v>18344480.34733663</c:v>
                </c:pt>
                <c:pt idx="47">
                  <c:v>17980456.61642868</c:v>
                </c:pt>
                <c:pt idx="48">
                  <c:v>17750575.56484805</c:v>
                </c:pt>
                <c:pt idx="49">
                  <c:v>17746625.79594036</c:v>
                </c:pt>
                <c:pt idx="50">
                  <c:v>17505873.03316816</c:v>
                </c:pt>
                <c:pt idx="51">
                  <c:v>17505382.60830336</c:v>
                </c:pt>
                <c:pt idx="52">
                  <c:v>17369171.77342895</c:v>
                </c:pt>
                <c:pt idx="53">
                  <c:v>17368099.38671486</c:v>
                </c:pt>
                <c:pt idx="54">
                  <c:v>17231063.03963971</c:v>
                </c:pt>
                <c:pt idx="55">
                  <c:v>17229482.74170458</c:v>
                </c:pt>
                <c:pt idx="56">
                  <c:v>17090778.40043564</c:v>
                </c:pt>
                <c:pt idx="57">
                  <c:v>17088750.06432975</c:v>
                </c:pt>
                <c:pt idx="58">
                  <c:v>16948217.84605846</c:v>
                </c:pt>
                <c:pt idx="59">
                  <c:v>16945785.19591476</c:v>
                </c:pt>
                <c:pt idx="60">
                  <c:v>16803448.98105629</c:v>
                </c:pt>
                <c:pt idx="61">
                  <c:v>16800652.08880708</c:v>
                </c:pt>
                <c:pt idx="62">
                  <c:v>16656741.23314383</c:v>
                </c:pt>
                <c:pt idx="63">
                  <c:v>16653621.6067071</c:v>
                </c:pt>
                <c:pt idx="64">
                  <c:v>16508524.59510734</c:v>
                </c:pt>
                <c:pt idx="65">
                  <c:v>16505120.09522389</c:v>
                </c:pt>
                <c:pt idx="66">
                  <c:v>16359263.04856067</c:v>
                </c:pt>
                <c:pt idx="67">
                  <c:v>16355607.29354829</c:v>
                </c:pt>
                <c:pt idx="68">
                  <c:v>16209370.52954005</c:v>
                </c:pt>
                <c:pt idx="69">
                  <c:v>16205495.11724573</c:v>
                </c:pt>
                <c:pt idx="70">
                  <c:v>16059288.39853415</c:v>
                </c:pt>
                <c:pt idx="71">
                  <c:v>16055226.02450903</c:v>
                </c:pt>
                <c:pt idx="72">
                  <c:v>15909482.62513623</c:v>
                </c:pt>
                <c:pt idx="73">
                  <c:v>15905259.09540906</c:v>
                </c:pt>
                <c:pt idx="74">
                  <c:v>15760285.58458976</c:v>
                </c:pt>
                <c:pt idx="75">
                  <c:v>15755916.95220416</c:v>
                </c:pt>
                <c:pt idx="76">
                  <c:v>15611904.48504868</c:v>
                </c:pt>
                <c:pt idx="77">
                  <c:v>15607407.16781436</c:v>
                </c:pt>
                <c:pt idx="78">
                  <c:v>15464645.52175041</c:v>
                </c:pt>
                <c:pt idx="79">
                  <c:v>15460055.86115657</c:v>
                </c:pt>
                <c:pt idx="80">
                  <c:v>15319070.33047953</c:v>
                </c:pt>
                <c:pt idx="81">
                  <c:v>15314410.16055348</c:v>
                </c:pt>
                <c:pt idx="82">
                  <c:v>15175706.71224392</c:v>
                </c:pt>
                <c:pt idx="83">
                  <c:v>15183894.82903383</c:v>
                </c:pt>
                <c:pt idx="84">
                  <c:v>14923555.54918154</c:v>
                </c:pt>
                <c:pt idx="85">
                  <c:v>14578796.97063652</c:v>
                </c:pt>
                <c:pt idx="86">
                  <c:v>14402138.30439348</c:v>
                </c:pt>
                <c:pt idx="87">
                  <c:v>14309366.22991083</c:v>
                </c:pt>
                <c:pt idx="88">
                  <c:v>14322094.01904881</c:v>
                </c:pt>
                <c:pt idx="89">
                  <c:v>14138471.74843961</c:v>
                </c:pt>
                <c:pt idx="90">
                  <c:v>14021599.81026453</c:v>
                </c:pt>
                <c:pt idx="91">
                  <c:v>13963829.87110852</c:v>
                </c:pt>
                <c:pt idx="92">
                  <c:v>13967274.15606172</c:v>
                </c:pt>
                <c:pt idx="93">
                  <c:v>13854430.45066718</c:v>
                </c:pt>
                <c:pt idx="94">
                  <c:v>13784140.26144847</c:v>
                </c:pt>
                <c:pt idx="95">
                  <c:v>13787792.65785502</c:v>
                </c:pt>
                <c:pt idx="96">
                  <c:v>13711063.23492858</c:v>
                </c:pt>
                <c:pt idx="97">
                  <c:v>13714932.0856641</c:v>
                </c:pt>
                <c:pt idx="98">
                  <c:v>13635272.42734202</c:v>
                </c:pt>
                <c:pt idx="99">
                  <c:v>13639250.34168371</c:v>
                </c:pt>
                <c:pt idx="100">
                  <c:v>13557178.26114015</c:v>
                </c:pt>
                <c:pt idx="101">
                  <c:v>13561171.22576781</c:v>
                </c:pt>
                <c:pt idx="102">
                  <c:v>13477266.21577495</c:v>
                </c:pt>
                <c:pt idx="103">
                  <c:v>13481196.85147322</c:v>
                </c:pt>
                <c:pt idx="104">
                  <c:v>13396111.37357291</c:v>
                </c:pt>
                <c:pt idx="105">
                  <c:v>13399914.43379941</c:v>
                </c:pt>
                <c:pt idx="106">
                  <c:v>13314377.04915222</c:v>
                </c:pt>
                <c:pt idx="107">
                  <c:v>13318003.44795083</c:v>
                </c:pt>
                <c:pt idx="108">
                  <c:v>13232737.82422548</c:v>
                </c:pt>
                <c:pt idx="109">
                  <c:v>13236147.49778919</c:v>
                </c:pt>
                <c:pt idx="110">
                  <c:v>13151833.72707453</c:v>
                </c:pt>
                <c:pt idx="111">
                  <c:v>13154998.38068704</c:v>
                </c:pt>
                <c:pt idx="112">
                  <c:v>13072306.1491294</c:v>
                </c:pt>
                <c:pt idx="113">
                  <c:v>13075210.70192325</c:v>
                </c:pt>
                <c:pt idx="114">
                  <c:v>12994782.74429867</c:v>
                </c:pt>
                <c:pt idx="115">
                  <c:v>12997420.61358593</c:v>
                </c:pt>
                <c:pt idx="116">
                  <c:v>12919790.46678697</c:v>
                </c:pt>
                <c:pt idx="117">
                  <c:v>12922159.86325848</c:v>
                </c:pt>
                <c:pt idx="118">
                  <c:v>12847759.26583012</c:v>
                </c:pt>
                <c:pt idx="119">
                  <c:v>12849864.4569932</c:v>
                </c:pt>
                <c:pt idx="120">
                  <c:v>12779122.57384659</c:v>
                </c:pt>
                <c:pt idx="121">
                  <c:v>12780975.11736024</c:v>
                </c:pt>
                <c:pt idx="122">
                  <c:v>12714352.78327024</c:v>
                </c:pt>
                <c:pt idx="123">
                  <c:v>12715980.91778636</c:v>
                </c:pt>
                <c:pt idx="124">
                  <c:v>12653818.70126406</c:v>
                </c:pt>
                <c:pt idx="125">
                  <c:v>12655532.38830324</c:v>
                </c:pt>
                <c:pt idx="126">
                  <c:v>12559873.93608785</c:v>
                </c:pt>
                <c:pt idx="127">
                  <c:v>12431789.35833803</c:v>
                </c:pt>
                <c:pt idx="128">
                  <c:v>12358421.22951974</c:v>
                </c:pt>
                <c:pt idx="129">
                  <c:v>12324353.25194511</c:v>
                </c:pt>
                <c:pt idx="130">
                  <c:v>12320693.50102169</c:v>
                </c:pt>
                <c:pt idx="131">
                  <c:v>12242729.73666704</c:v>
                </c:pt>
                <c:pt idx="132">
                  <c:v>12184687.68238445</c:v>
                </c:pt>
                <c:pt idx="133">
                  <c:v>12158307.92189975</c:v>
                </c:pt>
                <c:pt idx="134">
                  <c:v>12164157.23731883</c:v>
                </c:pt>
                <c:pt idx="135">
                  <c:v>12102044.88992352</c:v>
                </c:pt>
                <c:pt idx="136">
                  <c:v>12064938.63525266</c:v>
                </c:pt>
                <c:pt idx="137">
                  <c:v>12070623.67948105</c:v>
                </c:pt>
                <c:pt idx="138">
                  <c:v>12024508.39226745</c:v>
                </c:pt>
                <c:pt idx="139">
                  <c:v>12030205.29373377</c:v>
                </c:pt>
                <c:pt idx="140">
                  <c:v>11981817.45958007</c:v>
                </c:pt>
                <c:pt idx="141">
                  <c:v>11977018.5597837</c:v>
                </c:pt>
                <c:pt idx="142">
                  <c:v>11982285.24885993</c:v>
                </c:pt>
                <c:pt idx="143">
                  <c:v>11930886.32027616</c:v>
                </c:pt>
                <c:pt idx="144">
                  <c:v>11885605.51451494</c:v>
                </c:pt>
                <c:pt idx="145">
                  <c:v>11878519.91163152</c:v>
                </c:pt>
                <c:pt idx="146">
                  <c:v>11883425.00238788</c:v>
                </c:pt>
                <c:pt idx="147">
                  <c:v>11830388.28312918</c:v>
                </c:pt>
                <c:pt idx="148">
                  <c:v>11783497.17400559</c:v>
                </c:pt>
                <c:pt idx="149">
                  <c:v>11774610.53794062</c:v>
                </c:pt>
                <c:pt idx="150">
                  <c:v>11779058.11251115</c:v>
                </c:pt>
                <c:pt idx="151">
                  <c:v>11726832.15756397</c:v>
                </c:pt>
                <c:pt idx="152">
                  <c:v>11680874.28399391</c:v>
                </c:pt>
                <c:pt idx="153">
                  <c:v>11671244.86280037</c:v>
                </c:pt>
                <c:pt idx="154">
                  <c:v>11675195.8738576</c:v>
                </c:pt>
                <c:pt idx="155">
                  <c:v>11626333.72519892</c:v>
                </c:pt>
                <c:pt idx="156">
                  <c:v>11583958.55699205</c:v>
                </c:pt>
                <c:pt idx="157">
                  <c:v>11574891.79865424</c:v>
                </c:pt>
                <c:pt idx="158">
                  <c:v>11578355.28084929</c:v>
                </c:pt>
                <c:pt idx="159">
                  <c:v>11535089.62805342</c:v>
                </c:pt>
                <c:pt idx="160">
                  <c:v>11498380.09375911</c:v>
                </c:pt>
                <c:pt idx="161">
                  <c:v>11490863.73394432</c:v>
                </c:pt>
                <c:pt idx="162">
                  <c:v>11493879.78226841</c:v>
                </c:pt>
                <c:pt idx="163">
                  <c:v>11457548.72139943</c:v>
                </c:pt>
                <c:pt idx="164">
                  <c:v>11460445.59807479</c:v>
                </c:pt>
                <c:pt idx="165">
                  <c:v>11427363.93020971</c:v>
                </c:pt>
                <c:pt idx="166">
                  <c:v>11429074.61203251</c:v>
                </c:pt>
                <c:pt idx="167">
                  <c:v>11400842.27395116</c:v>
                </c:pt>
                <c:pt idx="168">
                  <c:v>11400209.35012306</c:v>
                </c:pt>
                <c:pt idx="169">
                  <c:v>11337130.63374239</c:v>
                </c:pt>
                <c:pt idx="170">
                  <c:v>11298901.01303698</c:v>
                </c:pt>
                <c:pt idx="171">
                  <c:v>11281598.93677083</c:v>
                </c:pt>
                <c:pt idx="172">
                  <c:v>11282598.14902891</c:v>
                </c:pt>
                <c:pt idx="173">
                  <c:v>11241048.81875917</c:v>
                </c:pt>
                <c:pt idx="174">
                  <c:v>11209355.24670368</c:v>
                </c:pt>
                <c:pt idx="175">
                  <c:v>11194152.86114874</c:v>
                </c:pt>
                <c:pt idx="176">
                  <c:v>11193510.24666355</c:v>
                </c:pt>
                <c:pt idx="177">
                  <c:v>11162005.02418413</c:v>
                </c:pt>
                <c:pt idx="178">
                  <c:v>11141054.62404847</c:v>
                </c:pt>
                <c:pt idx="179">
                  <c:v>11140592.81676383</c:v>
                </c:pt>
                <c:pt idx="180">
                  <c:v>11116714.07523869</c:v>
                </c:pt>
                <c:pt idx="181">
                  <c:v>11100940.83200765</c:v>
                </c:pt>
                <c:pt idx="182">
                  <c:v>11100520.17452283</c:v>
                </c:pt>
                <c:pt idx="183">
                  <c:v>11080740.53612683</c:v>
                </c:pt>
                <c:pt idx="184">
                  <c:v>11080370.48855723</c:v>
                </c:pt>
                <c:pt idx="185">
                  <c:v>11053919.90060742</c:v>
                </c:pt>
                <c:pt idx="186">
                  <c:v>11028906.34275938</c:v>
                </c:pt>
                <c:pt idx="187">
                  <c:v>11012888.29922886</c:v>
                </c:pt>
                <c:pt idx="188">
                  <c:v>11012668.51063038</c:v>
                </c:pt>
                <c:pt idx="189">
                  <c:v>11006294.36686714</c:v>
                </c:pt>
                <c:pt idx="190">
                  <c:v>11006572.01911012</c:v>
                </c:pt>
                <c:pt idx="191">
                  <c:v>10974415.48410154</c:v>
                </c:pt>
                <c:pt idx="192">
                  <c:v>10959202.0894816</c:v>
                </c:pt>
                <c:pt idx="193">
                  <c:v>10958940.42247069</c:v>
                </c:pt>
                <c:pt idx="194">
                  <c:v>10932894.92136898</c:v>
                </c:pt>
                <c:pt idx="195">
                  <c:v>10912585.12298599</c:v>
                </c:pt>
                <c:pt idx="196">
                  <c:v>10905970.1594581</c:v>
                </c:pt>
                <c:pt idx="197">
                  <c:v>10905912.13303689</c:v>
                </c:pt>
                <c:pt idx="198">
                  <c:v>10876480.09983543</c:v>
                </c:pt>
                <c:pt idx="199">
                  <c:v>10865812.81774757</c:v>
                </c:pt>
                <c:pt idx="200">
                  <c:v>10866388.30524494</c:v>
                </c:pt>
                <c:pt idx="201">
                  <c:v>10860572.88626876</c:v>
                </c:pt>
                <c:pt idx="202">
                  <c:v>10860960.0994336</c:v>
                </c:pt>
                <c:pt idx="203">
                  <c:v>10836665.43351099</c:v>
                </c:pt>
                <c:pt idx="204">
                  <c:v>10821737.60840193</c:v>
                </c:pt>
                <c:pt idx="205">
                  <c:v>10811029.69573569</c:v>
                </c:pt>
                <c:pt idx="206">
                  <c:v>10811559.09506376</c:v>
                </c:pt>
                <c:pt idx="207">
                  <c:v>10794145.88112919</c:v>
                </c:pt>
                <c:pt idx="208">
                  <c:v>10787604.42551736</c:v>
                </c:pt>
                <c:pt idx="209">
                  <c:v>10787596.16109845</c:v>
                </c:pt>
                <c:pt idx="210">
                  <c:v>10772553.09478301</c:v>
                </c:pt>
                <c:pt idx="211">
                  <c:v>10764132.44112718</c:v>
                </c:pt>
                <c:pt idx="212">
                  <c:v>10763143.24176336</c:v>
                </c:pt>
                <c:pt idx="213">
                  <c:v>10734775.16452669</c:v>
                </c:pt>
                <c:pt idx="214">
                  <c:v>10725752.64633873</c:v>
                </c:pt>
                <c:pt idx="215">
                  <c:v>10725647.11684116</c:v>
                </c:pt>
                <c:pt idx="216">
                  <c:v>10702897.55332197</c:v>
                </c:pt>
                <c:pt idx="217">
                  <c:v>10695603.82808795</c:v>
                </c:pt>
                <c:pt idx="218">
                  <c:v>10695515.5804536</c:v>
                </c:pt>
                <c:pt idx="219">
                  <c:v>10678663.62438769</c:v>
                </c:pt>
                <c:pt idx="220">
                  <c:v>10667297.32637303</c:v>
                </c:pt>
                <c:pt idx="221">
                  <c:v>10662034.43341429</c:v>
                </c:pt>
                <c:pt idx="222">
                  <c:v>10661700.02626582</c:v>
                </c:pt>
                <c:pt idx="223">
                  <c:v>10648153.23411411</c:v>
                </c:pt>
                <c:pt idx="224">
                  <c:v>10643280.27191443</c:v>
                </c:pt>
                <c:pt idx="225">
                  <c:v>10643491.34002948</c:v>
                </c:pt>
                <c:pt idx="226">
                  <c:v>10633118.71920869</c:v>
                </c:pt>
                <c:pt idx="227">
                  <c:v>10633126.18961318</c:v>
                </c:pt>
                <c:pt idx="228">
                  <c:v>10615072.37800265</c:v>
                </c:pt>
                <c:pt idx="229">
                  <c:v>10607354.34272555</c:v>
                </c:pt>
                <c:pt idx="230">
                  <c:v>10607336.65981252</c:v>
                </c:pt>
                <c:pt idx="231">
                  <c:v>10601762.38080239</c:v>
                </c:pt>
                <c:pt idx="232">
                  <c:v>10601991.98079306</c:v>
                </c:pt>
                <c:pt idx="233">
                  <c:v>10584735.65052604</c:v>
                </c:pt>
                <c:pt idx="234">
                  <c:v>10577194.09478006</c:v>
                </c:pt>
                <c:pt idx="235">
                  <c:v>10577511.45469601</c:v>
                </c:pt>
                <c:pt idx="236">
                  <c:v>10563316.51031033</c:v>
                </c:pt>
                <c:pt idx="237">
                  <c:v>10552147.88077148</c:v>
                </c:pt>
                <c:pt idx="238">
                  <c:v>10549071.19276041</c:v>
                </c:pt>
                <c:pt idx="239">
                  <c:v>10549261.21368358</c:v>
                </c:pt>
                <c:pt idx="240">
                  <c:v>10533925.10210198</c:v>
                </c:pt>
                <c:pt idx="241">
                  <c:v>10529086.01083925</c:v>
                </c:pt>
                <c:pt idx="242">
                  <c:v>10529552.79063386</c:v>
                </c:pt>
                <c:pt idx="243">
                  <c:v>10525624.72590093</c:v>
                </c:pt>
                <c:pt idx="244">
                  <c:v>10525781.88384196</c:v>
                </c:pt>
                <c:pt idx="245">
                  <c:v>10514057.89506479</c:v>
                </c:pt>
                <c:pt idx="246">
                  <c:v>10506157.74384312</c:v>
                </c:pt>
                <c:pt idx="247">
                  <c:v>10501087.42274983</c:v>
                </c:pt>
                <c:pt idx="248">
                  <c:v>10501579.47449732</c:v>
                </c:pt>
                <c:pt idx="249">
                  <c:v>10492947.71420717</c:v>
                </c:pt>
                <c:pt idx="250">
                  <c:v>10489959.51110449</c:v>
                </c:pt>
                <c:pt idx="251">
                  <c:v>10490372.61702534</c:v>
                </c:pt>
                <c:pt idx="252">
                  <c:v>10483272.40801478</c:v>
                </c:pt>
                <c:pt idx="253">
                  <c:v>10483372.74055086</c:v>
                </c:pt>
                <c:pt idx="254">
                  <c:v>10479837.20994026</c:v>
                </c:pt>
                <c:pt idx="255">
                  <c:v>10480068.54089518</c:v>
                </c:pt>
                <c:pt idx="256">
                  <c:v>10466376.81017972</c:v>
                </c:pt>
                <c:pt idx="257">
                  <c:v>10460507.35711088</c:v>
                </c:pt>
                <c:pt idx="258">
                  <c:v>10450626.40085414</c:v>
                </c:pt>
                <c:pt idx="259">
                  <c:v>10447559.57024025</c:v>
                </c:pt>
                <c:pt idx="260">
                  <c:v>10447793.50084849</c:v>
                </c:pt>
                <c:pt idx="261">
                  <c:v>10439416.46818089</c:v>
                </c:pt>
                <c:pt idx="262">
                  <c:v>10434299.60915045</c:v>
                </c:pt>
                <c:pt idx="263">
                  <c:v>10434679.52245381</c:v>
                </c:pt>
                <c:pt idx="264">
                  <c:v>10432349.31728226</c:v>
                </c:pt>
                <c:pt idx="265">
                  <c:v>10432438.89731697</c:v>
                </c:pt>
                <c:pt idx="266">
                  <c:v>10425794.46583263</c:v>
                </c:pt>
                <c:pt idx="267">
                  <c:v>10424515.13194899</c:v>
                </c:pt>
                <c:pt idx="268">
                  <c:v>10424850.57906421</c:v>
                </c:pt>
                <c:pt idx="269">
                  <c:v>10420270.83005792</c:v>
                </c:pt>
                <c:pt idx="270">
                  <c:v>10420396.32542027</c:v>
                </c:pt>
                <c:pt idx="271">
                  <c:v>10411711.08312883</c:v>
                </c:pt>
                <c:pt idx="272">
                  <c:v>10409336.55250485</c:v>
                </c:pt>
                <c:pt idx="273">
                  <c:v>10409528.25464956</c:v>
                </c:pt>
                <c:pt idx="274">
                  <c:v>10405737.4501058</c:v>
                </c:pt>
                <c:pt idx="275">
                  <c:v>10405871.35222137</c:v>
                </c:pt>
                <c:pt idx="276">
                  <c:v>10398312.04608858</c:v>
                </c:pt>
                <c:pt idx="277">
                  <c:v>10395810.54495592</c:v>
                </c:pt>
                <c:pt idx="278">
                  <c:v>10395890.2543483</c:v>
                </c:pt>
                <c:pt idx="279">
                  <c:v>10388621.74444163</c:v>
                </c:pt>
                <c:pt idx="280">
                  <c:v>10386232.75646698</c:v>
                </c:pt>
                <c:pt idx="281">
                  <c:v>10386149.38066964</c:v>
                </c:pt>
                <c:pt idx="282">
                  <c:v>10379380.95327708</c:v>
                </c:pt>
                <c:pt idx="283">
                  <c:v>10379056.42136032</c:v>
                </c:pt>
                <c:pt idx="284">
                  <c:v>10379129.60565855</c:v>
                </c:pt>
                <c:pt idx="285">
                  <c:v>10376825.94740806</c:v>
                </c:pt>
                <c:pt idx="286">
                  <c:v>10377033.7587982</c:v>
                </c:pt>
                <c:pt idx="287">
                  <c:v>10375482.12001983</c:v>
                </c:pt>
                <c:pt idx="288">
                  <c:v>10375225.85793928</c:v>
                </c:pt>
                <c:pt idx="289">
                  <c:v>10369300.9421893</c:v>
                </c:pt>
                <c:pt idx="290">
                  <c:v>10367310.30989075</c:v>
                </c:pt>
                <c:pt idx="291">
                  <c:v>10367349.69843028</c:v>
                </c:pt>
                <c:pt idx="292">
                  <c:v>10363810.2880726</c:v>
                </c:pt>
                <c:pt idx="293">
                  <c:v>10362805.09082687</c:v>
                </c:pt>
                <c:pt idx="294">
                  <c:v>10362949.42484684</c:v>
                </c:pt>
                <c:pt idx="295">
                  <c:v>10359884.67774602</c:v>
                </c:pt>
                <c:pt idx="296">
                  <c:v>10360304.98966248</c:v>
                </c:pt>
                <c:pt idx="297">
                  <c:v>10357163.26592463</c:v>
                </c:pt>
                <c:pt idx="298">
                  <c:v>10357206.4709799</c:v>
                </c:pt>
                <c:pt idx="299">
                  <c:v>10351668.14583533</c:v>
                </c:pt>
                <c:pt idx="300">
                  <c:v>10347629.977689</c:v>
                </c:pt>
                <c:pt idx="301">
                  <c:v>10346421.71130819</c:v>
                </c:pt>
                <c:pt idx="302">
                  <c:v>10346712.31330888</c:v>
                </c:pt>
                <c:pt idx="303">
                  <c:v>10344954.00292811</c:v>
                </c:pt>
                <c:pt idx="304">
                  <c:v>10345098.32305215</c:v>
                </c:pt>
                <c:pt idx="305">
                  <c:v>10341071.83887113</c:v>
                </c:pt>
                <c:pt idx="306">
                  <c:v>10339136.88388729</c:v>
                </c:pt>
                <c:pt idx="307">
                  <c:v>10339528.92221041</c:v>
                </c:pt>
                <c:pt idx="308">
                  <c:v>10338998.56917983</c:v>
                </c:pt>
                <c:pt idx="309">
                  <c:v>10339310.08998062</c:v>
                </c:pt>
                <c:pt idx="310">
                  <c:v>10337960.7472288</c:v>
                </c:pt>
                <c:pt idx="311">
                  <c:v>10338200.37743327</c:v>
                </c:pt>
                <c:pt idx="312">
                  <c:v>10335625.19802308</c:v>
                </c:pt>
                <c:pt idx="313">
                  <c:v>10335809.02263512</c:v>
                </c:pt>
                <c:pt idx="314">
                  <c:v>10333994.89205726</c:v>
                </c:pt>
                <c:pt idx="315">
                  <c:v>10334231.04828607</c:v>
                </c:pt>
                <c:pt idx="316">
                  <c:v>10331192.99847714</c:v>
                </c:pt>
                <c:pt idx="317">
                  <c:v>10329415.8615008</c:v>
                </c:pt>
                <c:pt idx="318">
                  <c:v>10329467.60294438</c:v>
                </c:pt>
                <c:pt idx="319">
                  <c:v>10326741.47748572</c:v>
                </c:pt>
                <c:pt idx="320">
                  <c:v>10325611.23720285</c:v>
                </c:pt>
                <c:pt idx="321">
                  <c:v>10325629.23132162</c:v>
                </c:pt>
                <c:pt idx="322">
                  <c:v>10323266.73967408</c:v>
                </c:pt>
                <c:pt idx="323">
                  <c:v>10322172.9369496</c:v>
                </c:pt>
                <c:pt idx="324">
                  <c:v>10322419.40072559</c:v>
                </c:pt>
                <c:pt idx="325">
                  <c:v>10320249.66766076</c:v>
                </c:pt>
                <c:pt idx="326">
                  <c:v>10318907.51387972</c:v>
                </c:pt>
                <c:pt idx="327">
                  <c:v>10319127.50411754</c:v>
                </c:pt>
                <c:pt idx="328">
                  <c:v>10318067.95048169</c:v>
                </c:pt>
                <c:pt idx="329">
                  <c:v>10318126.6962283</c:v>
                </c:pt>
                <c:pt idx="330">
                  <c:v>10317710.57263717</c:v>
                </c:pt>
                <c:pt idx="331">
                  <c:v>10317931.62256558</c:v>
                </c:pt>
                <c:pt idx="332">
                  <c:v>10316002.66942696</c:v>
                </c:pt>
                <c:pt idx="333">
                  <c:v>10315975.5490165</c:v>
                </c:pt>
                <c:pt idx="334">
                  <c:v>10316133.61499533</c:v>
                </c:pt>
                <c:pt idx="335">
                  <c:v>10314822.09180307</c:v>
                </c:pt>
                <c:pt idx="336">
                  <c:v>10314744.85115762</c:v>
                </c:pt>
                <c:pt idx="337">
                  <c:v>10314151.10528797</c:v>
                </c:pt>
                <c:pt idx="338">
                  <c:v>10314221.10617889</c:v>
                </c:pt>
                <c:pt idx="339">
                  <c:v>10313953.90106137</c:v>
                </c:pt>
                <c:pt idx="340">
                  <c:v>10314244.50402096</c:v>
                </c:pt>
                <c:pt idx="341">
                  <c:v>10312561.47687765</c:v>
                </c:pt>
                <c:pt idx="342">
                  <c:v>10311420.81300899</c:v>
                </c:pt>
                <c:pt idx="343">
                  <c:v>10311262.93028809</c:v>
                </c:pt>
                <c:pt idx="344">
                  <c:v>10311331.97082875</c:v>
                </c:pt>
                <c:pt idx="345">
                  <c:v>10310877.1492343</c:v>
                </c:pt>
                <c:pt idx="346">
                  <c:v>10311049.18230436</c:v>
                </c:pt>
                <c:pt idx="347">
                  <c:v>10309837.7474074</c:v>
                </c:pt>
                <c:pt idx="348">
                  <c:v>10309594.72384608</c:v>
                </c:pt>
                <c:pt idx="349">
                  <c:v>10309728.71028654</c:v>
                </c:pt>
                <c:pt idx="350">
                  <c:v>10309479.83847071</c:v>
                </c:pt>
                <c:pt idx="351">
                  <c:v>10309583.88725544</c:v>
                </c:pt>
                <c:pt idx="352">
                  <c:v>10309271.26713639</c:v>
                </c:pt>
                <c:pt idx="353">
                  <c:v>10309292.24321473</c:v>
                </c:pt>
                <c:pt idx="354">
                  <c:v>10308768.70675665</c:v>
                </c:pt>
                <c:pt idx="355">
                  <c:v>10308912.30765754</c:v>
                </c:pt>
                <c:pt idx="356">
                  <c:v>10308818.37582608</c:v>
                </c:pt>
                <c:pt idx="357">
                  <c:v>10308802.03879161</c:v>
                </c:pt>
                <c:pt idx="358">
                  <c:v>10308391.46335702</c:v>
                </c:pt>
                <c:pt idx="359">
                  <c:v>10308527.33288713</c:v>
                </c:pt>
                <c:pt idx="360">
                  <c:v>10307745.41869433</c:v>
                </c:pt>
                <c:pt idx="361">
                  <c:v>10307375.83335655</c:v>
                </c:pt>
                <c:pt idx="362">
                  <c:v>10307517.29711884</c:v>
                </c:pt>
                <c:pt idx="363">
                  <c:v>10307280.09816171</c:v>
                </c:pt>
                <c:pt idx="364">
                  <c:v>10307314.39589499</c:v>
                </c:pt>
                <c:pt idx="365">
                  <c:v>10306927.17566183</c:v>
                </c:pt>
                <c:pt idx="366">
                  <c:v>10307223.40600707</c:v>
                </c:pt>
                <c:pt idx="367">
                  <c:v>10306862.23666904</c:v>
                </c:pt>
                <c:pt idx="368">
                  <c:v>10306814.45783848</c:v>
                </c:pt>
                <c:pt idx="369">
                  <c:v>10306598.7120313</c:v>
                </c:pt>
                <c:pt idx="370">
                  <c:v>10306718.49266029</c:v>
                </c:pt>
                <c:pt idx="371">
                  <c:v>10306615.21399469</c:v>
                </c:pt>
                <c:pt idx="372">
                  <c:v>10306451.25540417</c:v>
                </c:pt>
                <c:pt idx="373">
                  <c:v>10306360.8089544</c:v>
                </c:pt>
                <c:pt idx="374">
                  <c:v>10306553.42255097</c:v>
                </c:pt>
                <c:pt idx="375">
                  <c:v>10306156.88022727</c:v>
                </c:pt>
                <c:pt idx="376">
                  <c:v>10306182.44386627</c:v>
                </c:pt>
                <c:pt idx="377">
                  <c:v>10306080.63662862</c:v>
                </c:pt>
                <c:pt idx="378">
                  <c:v>10306002.5474737</c:v>
                </c:pt>
                <c:pt idx="379">
                  <c:v>10306127.0650319</c:v>
                </c:pt>
                <c:pt idx="380">
                  <c:v>10306105.50565371</c:v>
                </c:pt>
                <c:pt idx="381">
                  <c:v>10305884.2925391</c:v>
                </c:pt>
                <c:pt idx="382">
                  <c:v>10305796.07826731</c:v>
                </c:pt>
                <c:pt idx="383">
                  <c:v>10305864.50160503</c:v>
                </c:pt>
                <c:pt idx="384">
                  <c:v>10305968.11580963</c:v>
                </c:pt>
                <c:pt idx="385">
                  <c:v>10305957.57581467</c:v>
                </c:pt>
                <c:pt idx="386">
                  <c:v>10305945.4849642</c:v>
                </c:pt>
                <c:pt idx="387">
                  <c:v>10305669.32988763</c:v>
                </c:pt>
                <c:pt idx="388">
                  <c:v>10305631.75510076</c:v>
                </c:pt>
                <c:pt idx="389">
                  <c:v>10305975.19498434</c:v>
                </c:pt>
                <c:pt idx="390">
                  <c:v>10305639.36481051</c:v>
                </c:pt>
                <c:pt idx="391">
                  <c:v>10305707.21099648</c:v>
                </c:pt>
                <c:pt idx="392">
                  <c:v>10305685.7441788</c:v>
                </c:pt>
                <c:pt idx="393">
                  <c:v>10305635.18119476</c:v>
                </c:pt>
                <c:pt idx="394">
                  <c:v>10305772.76065157</c:v>
                </c:pt>
                <c:pt idx="395">
                  <c:v>10305715.04654385</c:v>
                </c:pt>
                <c:pt idx="396">
                  <c:v>10305908.37193061</c:v>
                </c:pt>
                <c:pt idx="397">
                  <c:v>10305791.03045175</c:v>
                </c:pt>
                <c:pt idx="398">
                  <c:v>10305741.0846117</c:v>
                </c:pt>
                <c:pt idx="399">
                  <c:v>10305622.94719067</c:v>
                </c:pt>
                <c:pt idx="400">
                  <c:v>10305712.40727764</c:v>
                </c:pt>
                <c:pt idx="401">
                  <c:v>10305672.80684056</c:v>
                </c:pt>
                <c:pt idx="402">
                  <c:v>10305662.99583379</c:v>
                </c:pt>
                <c:pt idx="403">
                  <c:v>10305960.52798731</c:v>
                </c:pt>
                <c:pt idx="404">
                  <c:v>10305716.13961717</c:v>
                </c:pt>
                <c:pt idx="405">
                  <c:v>10305708.71534598</c:v>
                </c:pt>
                <c:pt idx="406">
                  <c:v>10305717.75740525</c:v>
                </c:pt>
                <c:pt idx="407">
                  <c:v>10305891.12653319</c:v>
                </c:pt>
                <c:pt idx="408">
                  <c:v>10305726.57477061</c:v>
                </c:pt>
                <c:pt idx="409">
                  <c:v>10305604.99987104</c:v>
                </c:pt>
                <c:pt idx="410">
                  <c:v>10305744.5869123</c:v>
                </c:pt>
                <c:pt idx="411">
                  <c:v>10305743.52960517</c:v>
                </c:pt>
                <c:pt idx="412">
                  <c:v>10305706.85129309</c:v>
                </c:pt>
                <c:pt idx="413">
                  <c:v>10305731.11571755</c:v>
                </c:pt>
                <c:pt idx="414">
                  <c:v>10305674.22042673</c:v>
                </c:pt>
                <c:pt idx="415">
                  <c:v>10305721.22374923</c:v>
                </c:pt>
                <c:pt idx="416">
                  <c:v>10305671.4357685</c:v>
                </c:pt>
                <c:pt idx="417">
                  <c:v>10305807.6505183</c:v>
                </c:pt>
                <c:pt idx="418">
                  <c:v>10305630.18553208</c:v>
                </c:pt>
                <c:pt idx="419">
                  <c:v>10305683.40349088</c:v>
                </c:pt>
                <c:pt idx="420">
                  <c:v>10305594.25702051</c:v>
                </c:pt>
                <c:pt idx="421">
                  <c:v>10305882.58314697</c:v>
                </c:pt>
                <c:pt idx="422">
                  <c:v>10305648.83052564</c:v>
                </c:pt>
                <c:pt idx="423">
                  <c:v>10305687.31331059</c:v>
                </c:pt>
                <c:pt idx="424">
                  <c:v>10305736.74737971</c:v>
                </c:pt>
                <c:pt idx="425">
                  <c:v>10305527.89169878</c:v>
                </c:pt>
                <c:pt idx="426">
                  <c:v>10305637.63594573</c:v>
                </c:pt>
                <c:pt idx="427">
                  <c:v>10305728.03457728</c:v>
                </c:pt>
                <c:pt idx="428">
                  <c:v>10305717.37142021</c:v>
                </c:pt>
                <c:pt idx="429">
                  <c:v>10305756.18070858</c:v>
                </c:pt>
                <c:pt idx="430">
                  <c:v>10305620.29251675</c:v>
                </c:pt>
                <c:pt idx="431">
                  <c:v>10305438.46082726</c:v>
                </c:pt>
                <c:pt idx="432">
                  <c:v>10305649.5625622</c:v>
                </c:pt>
                <c:pt idx="433">
                  <c:v>10305763.17007925</c:v>
                </c:pt>
                <c:pt idx="434">
                  <c:v>10305632.05615643</c:v>
                </c:pt>
                <c:pt idx="435">
                  <c:v>10305461.69329316</c:v>
                </c:pt>
                <c:pt idx="436">
                  <c:v>10305697.90861787</c:v>
                </c:pt>
                <c:pt idx="437">
                  <c:v>10305599.65623043</c:v>
                </c:pt>
                <c:pt idx="438">
                  <c:v>10305511.94626985</c:v>
                </c:pt>
                <c:pt idx="439">
                  <c:v>10305511.12101845</c:v>
                </c:pt>
                <c:pt idx="440">
                  <c:v>10305570.51152409</c:v>
                </c:pt>
                <c:pt idx="441">
                  <c:v>10305555.91903921</c:v>
                </c:pt>
                <c:pt idx="442">
                  <c:v>10305535.39471085</c:v>
                </c:pt>
                <c:pt idx="443">
                  <c:v>10305417.38134877</c:v>
                </c:pt>
                <c:pt idx="444">
                  <c:v>10305556.28689819</c:v>
                </c:pt>
                <c:pt idx="445">
                  <c:v>10305372.00972018</c:v>
                </c:pt>
                <c:pt idx="446">
                  <c:v>10305374.15486713</c:v>
                </c:pt>
                <c:pt idx="447">
                  <c:v>10305428.15863218</c:v>
                </c:pt>
                <c:pt idx="448">
                  <c:v>10305406.53839216</c:v>
                </c:pt>
                <c:pt idx="449">
                  <c:v>10305509.0880412</c:v>
                </c:pt>
                <c:pt idx="450">
                  <c:v>10305403.48290423</c:v>
                </c:pt>
                <c:pt idx="451">
                  <c:v>10305454.0473035</c:v>
                </c:pt>
                <c:pt idx="452">
                  <c:v>10305405.61048438</c:v>
                </c:pt>
                <c:pt idx="453">
                  <c:v>10305405.7649123</c:v>
                </c:pt>
                <c:pt idx="454">
                  <c:v>10305394.41067598</c:v>
                </c:pt>
                <c:pt idx="455">
                  <c:v>10305347.21191835</c:v>
                </c:pt>
                <c:pt idx="456">
                  <c:v>10305487.11655934</c:v>
                </c:pt>
                <c:pt idx="457">
                  <c:v>10305411.84995774</c:v>
                </c:pt>
                <c:pt idx="458">
                  <c:v>10305350.16210949</c:v>
                </c:pt>
                <c:pt idx="459">
                  <c:v>10305574.45330628</c:v>
                </c:pt>
                <c:pt idx="460">
                  <c:v>10305416.32374494</c:v>
                </c:pt>
                <c:pt idx="461">
                  <c:v>10305508.85249937</c:v>
                </c:pt>
                <c:pt idx="462">
                  <c:v>10305423.71850432</c:v>
                </c:pt>
                <c:pt idx="463">
                  <c:v>10305498.50325756</c:v>
                </c:pt>
                <c:pt idx="464">
                  <c:v>10305373.55315791</c:v>
                </c:pt>
                <c:pt idx="465">
                  <c:v>10305703.85937349</c:v>
                </c:pt>
                <c:pt idx="466">
                  <c:v>10305508.67804313</c:v>
                </c:pt>
                <c:pt idx="467">
                  <c:v>10305457.50678817</c:v>
                </c:pt>
                <c:pt idx="468">
                  <c:v>10305389.18353336</c:v>
                </c:pt>
                <c:pt idx="469">
                  <c:v>10305311.39463478</c:v>
                </c:pt>
                <c:pt idx="470">
                  <c:v>10305443.72640226</c:v>
                </c:pt>
                <c:pt idx="471">
                  <c:v>10305526.74689864</c:v>
                </c:pt>
                <c:pt idx="472">
                  <c:v>10305367.54160536</c:v>
                </c:pt>
                <c:pt idx="473">
                  <c:v>10305420.67935384</c:v>
                </c:pt>
                <c:pt idx="474">
                  <c:v>10305438.58550742</c:v>
                </c:pt>
                <c:pt idx="475">
                  <c:v>10305284.47185778</c:v>
                </c:pt>
                <c:pt idx="476">
                  <c:v>10305303.38164783</c:v>
                </c:pt>
                <c:pt idx="477">
                  <c:v>10305355.16583521</c:v>
                </c:pt>
                <c:pt idx="478">
                  <c:v>10305212.43614025</c:v>
                </c:pt>
                <c:pt idx="479">
                  <c:v>10305551.26666388</c:v>
                </c:pt>
                <c:pt idx="480">
                  <c:v>10305267.36405507</c:v>
                </c:pt>
                <c:pt idx="481">
                  <c:v>10305701.87123027</c:v>
                </c:pt>
                <c:pt idx="482">
                  <c:v>10305255.99963114</c:v>
                </c:pt>
                <c:pt idx="483">
                  <c:v>10305485.85501179</c:v>
                </c:pt>
                <c:pt idx="484">
                  <c:v>10305350.96767736</c:v>
                </c:pt>
                <c:pt idx="485">
                  <c:v>10305354.82964378</c:v>
                </c:pt>
                <c:pt idx="486">
                  <c:v>10305367.16305626</c:v>
                </c:pt>
                <c:pt idx="487">
                  <c:v>10305389.44828585</c:v>
                </c:pt>
                <c:pt idx="488">
                  <c:v>10305199.31656242</c:v>
                </c:pt>
                <c:pt idx="489">
                  <c:v>10305278.70511352</c:v>
                </c:pt>
                <c:pt idx="490">
                  <c:v>10305261.88879462</c:v>
                </c:pt>
                <c:pt idx="491">
                  <c:v>10305429.83054547</c:v>
                </c:pt>
                <c:pt idx="492">
                  <c:v>10305330.63632076</c:v>
                </c:pt>
                <c:pt idx="493">
                  <c:v>10305302.05771629</c:v>
                </c:pt>
                <c:pt idx="494">
                  <c:v>10305182.75350653</c:v>
                </c:pt>
                <c:pt idx="495">
                  <c:v>10305461.73705345</c:v>
                </c:pt>
                <c:pt idx="496">
                  <c:v>10305220.38927687</c:v>
                </c:pt>
                <c:pt idx="497">
                  <c:v>10305372.32405206</c:v>
                </c:pt>
                <c:pt idx="498">
                  <c:v>10305227.30502163</c:v>
                </c:pt>
                <c:pt idx="499">
                  <c:v>10305364.99103534</c:v>
                </c:pt>
                <c:pt idx="500">
                  <c:v>10305253.74725406</c:v>
                </c:pt>
                <c:pt idx="501">
                  <c:v>10305195.26849529</c:v>
                </c:pt>
                <c:pt idx="502">
                  <c:v>10305205.19574681</c:v>
                </c:pt>
                <c:pt idx="503">
                  <c:v>10305179.85150227</c:v>
                </c:pt>
                <c:pt idx="504">
                  <c:v>10305273.09802854</c:v>
                </c:pt>
                <c:pt idx="505">
                  <c:v>10305213.63273318</c:v>
                </c:pt>
                <c:pt idx="506">
                  <c:v>10305174.58889246</c:v>
                </c:pt>
                <c:pt idx="507">
                  <c:v>10305228.48160863</c:v>
                </c:pt>
                <c:pt idx="508">
                  <c:v>10305271.52343396</c:v>
                </c:pt>
                <c:pt idx="509">
                  <c:v>10305182.98406686</c:v>
                </c:pt>
                <c:pt idx="510">
                  <c:v>10305258.26120489</c:v>
                </c:pt>
                <c:pt idx="511">
                  <c:v>10305216.40903118</c:v>
                </c:pt>
                <c:pt idx="512">
                  <c:v>10305219.17222664</c:v>
                </c:pt>
                <c:pt idx="513">
                  <c:v>10305142.72549749</c:v>
                </c:pt>
                <c:pt idx="514">
                  <c:v>10305274.96394902</c:v>
                </c:pt>
                <c:pt idx="515">
                  <c:v>10305198.7551694</c:v>
                </c:pt>
                <c:pt idx="516">
                  <c:v>10305118.08536712</c:v>
                </c:pt>
                <c:pt idx="517">
                  <c:v>10305142.41189294</c:v>
                </c:pt>
                <c:pt idx="518">
                  <c:v>10305150.43141455</c:v>
                </c:pt>
                <c:pt idx="519">
                  <c:v>10305113.05086675</c:v>
                </c:pt>
                <c:pt idx="520">
                  <c:v>10305014.41401257</c:v>
                </c:pt>
                <c:pt idx="521">
                  <c:v>10305056.09949192</c:v>
                </c:pt>
                <c:pt idx="522">
                  <c:v>10305035.71201701</c:v>
                </c:pt>
                <c:pt idx="523">
                  <c:v>10305042.31406014</c:v>
                </c:pt>
                <c:pt idx="524">
                  <c:v>10304995.8786632</c:v>
                </c:pt>
                <c:pt idx="525">
                  <c:v>10304982.50669647</c:v>
                </c:pt>
                <c:pt idx="526">
                  <c:v>10304972.48679655</c:v>
                </c:pt>
                <c:pt idx="527">
                  <c:v>10305031.85930115</c:v>
                </c:pt>
                <c:pt idx="528">
                  <c:v>10304972.42827212</c:v>
                </c:pt>
                <c:pt idx="529">
                  <c:v>10305019.25943419</c:v>
                </c:pt>
                <c:pt idx="530">
                  <c:v>10304906.0734472</c:v>
                </c:pt>
                <c:pt idx="531">
                  <c:v>10304948.04404291</c:v>
                </c:pt>
                <c:pt idx="532">
                  <c:v>10304911.74746687</c:v>
                </c:pt>
                <c:pt idx="533">
                  <c:v>10304911.84078852</c:v>
                </c:pt>
                <c:pt idx="534">
                  <c:v>10304996.41632475</c:v>
                </c:pt>
                <c:pt idx="535">
                  <c:v>10304936.19255844</c:v>
                </c:pt>
                <c:pt idx="536">
                  <c:v>10304950.85105634</c:v>
                </c:pt>
                <c:pt idx="537">
                  <c:v>10304941.73645269</c:v>
                </c:pt>
                <c:pt idx="538">
                  <c:v>10304932.91577469</c:v>
                </c:pt>
                <c:pt idx="539">
                  <c:v>10304886.13662367</c:v>
                </c:pt>
                <c:pt idx="540">
                  <c:v>10304883.00137523</c:v>
                </c:pt>
                <c:pt idx="541">
                  <c:v>10304914.98273312</c:v>
                </c:pt>
                <c:pt idx="542">
                  <c:v>10304932.93969189</c:v>
                </c:pt>
                <c:pt idx="543">
                  <c:v>10304902.77504989</c:v>
                </c:pt>
                <c:pt idx="544">
                  <c:v>10304923.43618709</c:v>
                </c:pt>
                <c:pt idx="545">
                  <c:v>10304880.01370928</c:v>
                </c:pt>
                <c:pt idx="546">
                  <c:v>10304913.96086163</c:v>
                </c:pt>
                <c:pt idx="547">
                  <c:v>10304892.65438567</c:v>
                </c:pt>
                <c:pt idx="548">
                  <c:v>10304908.87902169</c:v>
                </c:pt>
                <c:pt idx="549">
                  <c:v>10304901.11001404</c:v>
                </c:pt>
                <c:pt idx="550">
                  <c:v>10304913.20343077</c:v>
                </c:pt>
                <c:pt idx="551">
                  <c:v>10304890.67444323</c:v>
                </c:pt>
                <c:pt idx="552">
                  <c:v>10304991.55417771</c:v>
                </c:pt>
                <c:pt idx="553">
                  <c:v>10304907.95773481</c:v>
                </c:pt>
                <c:pt idx="554">
                  <c:v>10304929.49580037</c:v>
                </c:pt>
                <c:pt idx="555">
                  <c:v>10304907.92928183</c:v>
                </c:pt>
                <c:pt idx="556">
                  <c:v>10304916.43561761</c:v>
                </c:pt>
                <c:pt idx="557">
                  <c:v>10304927.76514982</c:v>
                </c:pt>
                <c:pt idx="558">
                  <c:v>10304866.20025969</c:v>
                </c:pt>
                <c:pt idx="559">
                  <c:v>10304878.85053551</c:v>
                </c:pt>
                <c:pt idx="560">
                  <c:v>10304871.97879817</c:v>
                </c:pt>
                <c:pt idx="561">
                  <c:v>10304898.76186183</c:v>
                </c:pt>
                <c:pt idx="562">
                  <c:v>10304874.50404429</c:v>
                </c:pt>
                <c:pt idx="563">
                  <c:v>10304842.23995645</c:v>
                </c:pt>
                <c:pt idx="564">
                  <c:v>10304864.64656281</c:v>
                </c:pt>
                <c:pt idx="565">
                  <c:v>10304886.87971064</c:v>
                </c:pt>
                <c:pt idx="566">
                  <c:v>10304881.31483284</c:v>
                </c:pt>
                <c:pt idx="567">
                  <c:v>10304881.35585678</c:v>
                </c:pt>
                <c:pt idx="568">
                  <c:v>10304867.20340748</c:v>
                </c:pt>
                <c:pt idx="569">
                  <c:v>10304890.60318409</c:v>
                </c:pt>
                <c:pt idx="570">
                  <c:v>10304892.56787458</c:v>
                </c:pt>
                <c:pt idx="571">
                  <c:v>10304869.03412039</c:v>
                </c:pt>
                <c:pt idx="572">
                  <c:v>10304893.10976826</c:v>
                </c:pt>
                <c:pt idx="573">
                  <c:v>10304862.21893867</c:v>
                </c:pt>
                <c:pt idx="574">
                  <c:v>10304831.01132804</c:v>
                </c:pt>
                <c:pt idx="575">
                  <c:v>10304856.95938331</c:v>
                </c:pt>
                <c:pt idx="576">
                  <c:v>10304876.28635138</c:v>
                </c:pt>
                <c:pt idx="577">
                  <c:v>10304875.47517538</c:v>
                </c:pt>
                <c:pt idx="578">
                  <c:v>10304865.42494925</c:v>
                </c:pt>
                <c:pt idx="579">
                  <c:v>10304874.42910393</c:v>
                </c:pt>
                <c:pt idx="580">
                  <c:v>10304909.79006165</c:v>
                </c:pt>
                <c:pt idx="581">
                  <c:v>10304841.73621363</c:v>
                </c:pt>
                <c:pt idx="582">
                  <c:v>10304883.62544446</c:v>
                </c:pt>
                <c:pt idx="583">
                  <c:v>10304851.36811323</c:v>
                </c:pt>
                <c:pt idx="584">
                  <c:v>10304860.32480893</c:v>
                </c:pt>
                <c:pt idx="585">
                  <c:v>10304850.25177346</c:v>
                </c:pt>
                <c:pt idx="586">
                  <c:v>10304835.35208409</c:v>
                </c:pt>
                <c:pt idx="587">
                  <c:v>10304832.45402344</c:v>
                </c:pt>
                <c:pt idx="588">
                  <c:v>10304819.30511808</c:v>
                </c:pt>
                <c:pt idx="589">
                  <c:v>10304833.47139024</c:v>
                </c:pt>
                <c:pt idx="590">
                  <c:v>10304830.764306</c:v>
                </c:pt>
                <c:pt idx="591">
                  <c:v>10304808.34692648</c:v>
                </c:pt>
                <c:pt idx="592">
                  <c:v>10304810.40323118</c:v>
                </c:pt>
                <c:pt idx="593">
                  <c:v>10304796.10239185</c:v>
                </c:pt>
                <c:pt idx="594">
                  <c:v>10304793.23892242</c:v>
                </c:pt>
                <c:pt idx="595">
                  <c:v>10304805.15636554</c:v>
                </c:pt>
                <c:pt idx="596">
                  <c:v>10304798.99815652</c:v>
                </c:pt>
                <c:pt idx="597">
                  <c:v>10304796.35117185</c:v>
                </c:pt>
                <c:pt idx="598">
                  <c:v>10304798.28775813</c:v>
                </c:pt>
                <c:pt idx="599">
                  <c:v>10304794.46533938</c:v>
                </c:pt>
                <c:pt idx="600">
                  <c:v>10304796.97054539</c:v>
                </c:pt>
                <c:pt idx="601">
                  <c:v>10304807.49415068</c:v>
                </c:pt>
                <c:pt idx="602">
                  <c:v>10304782.45431667</c:v>
                </c:pt>
                <c:pt idx="603">
                  <c:v>10304805.78098213</c:v>
                </c:pt>
                <c:pt idx="604">
                  <c:v>10304806.61969405</c:v>
                </c:pt>
                <c:pt idx="605">
                  <c:v>10304802.38902145</c:v>
                </c:pt>
                <c:pt idx="606">
                  <c:v>10304793.87646308</c:v>
                </c:pt>
                <c:pt idx="607">
                  <c:v>10304772.01712233</c:v>
                </c:pt>
                <c:pt idx="608">
                  <c:v>10304776.70570488</c:v>
                </c:pt>
                <c:pt idx="609">
                  <c:v>10304828.45713027</c:v>
                </c:pt>
                <c:pt idx="610">
                  <c:v>10304780.44995292</c:v>
                </c:pt>
                <c:pt idx="611">
                  <c:v>10304790.57453064</c:v>
                </c:pt>
                <c:pt idx="612">
                  <c:v>10304779.90451847</c:v>
                </c:pt>
                <c:pt idx="613">
                  <c:v>10304778.64404461</c:v>
                </c:pt>
                <c:pt idx="614">
                  <c:v>10304776.40702445</c:v>
                </c:pt>
                <c:pt idx="615">
                  <c:v>10304771.50073493</c:v>
                </c:pt>
                <c:pt idx="616">
                  <c:v>10304764.65867972</c:v>
                </c:pt>
                <c:pt idx="617">
                  <c:v>10304751.75901214</c:v>
                </c:pt>
                <c:pt idx="618">
                  <c:v>10304763.68761504</c:v>
                </c:pt>
                <c:pt idx="619">
                  <c:v>10304731.45751146</c:v>
                </c:pt>
                <c:pt idx="620">
                  <c:v>10304730.59343889</c:v>
                </c:pt>
                <c:pt idx="621">
                  <c:v>10304711.74465476</c:v>
                </c:pt>
                <c:pt idx="622">
                  <c:v>10304701.6345147</c:v>
                </c:pt>
                <c:pt idx="623">
                  <c:v>10304693.13429109</c:v>
                </c:pt>
                <c:pt idx="624">
                  <c:v>10304699.31929997</c:v>
                </c:pt>
                <c:pt idx="625">
                  <c:v>10304707.36245208</c:v>
                </c:pt>
                <c:pt idx="626">
                  <c:v>10304696.92491257</c:v>
                </c:pt>
                <c:pt idx="627">
                  <c:v>10304698.12853295</c:v>
                </c:pt>
                <c:pt idx="628">
                  <c:v>10304701.00835883</c:v>
                </c:pt>
                <c:pt idx="629">
                  <c:v>10304698.34465698</c:v>
                </c:pt>
                <c:pt idx="630">
                  <c:v>10304693.07315828</c:v>
                </c:pt>
                <c:pt idx="631">
                  <c:v>10304707.63091765</c:v>
                </c:pt>
                <c:pt idx="632">
                  <c:v>10304694.72250349</c:v>
                </c:pt>
                <c:pt idx="633">
                  <c:v>10304703.45339424</c:v>
                </c:pt>
                <c:pt idx="634">
                  <c:v>10304699.29213762</c:v>
                </c:pt>
                <c:pt idx="635">
                  <c:v>10304701.70809752</c:v>
                </c:pt>
                <c:pt idx="636">
                  <c:v>10304693.83780316</c:v>
                </c:pt>
                <c:pt idx="637">
                  <c:v>10304705.25905873</c:v>
                </c:pt>
                <c:pt idx="638">
                  <c:v>10304704.20823352</c:v>
                </c:pt>
                <c:pt idx="639">
                  <c:v>10304692.7802491</c:v>
                </c:pt>
                <c:pt idx="640">
                  <c:v>10304688.18624794</c:v>
                </c:pt>
                <c:pt idx="641">
                  <c:v>10304703.61291337</c:v>
                </c:pt>
                <c:pt idx="642">
                  <c:v>10304695.6083211</c:v>
                </c:pt>
                <c:pt idx="643">
                  <c:v>10304707.91313837</c:v>
                </c:pt>
                <c:pt idx="644">
                  <c:v>10304691.51753581</c:v>
                </c:pt>
                <c:pt idx="645">
                  <c:v>10304703.79544722</c:v>
                </c:pt>
                <c:pt idx="646">
                  <c:v>10304691.15835174</c:v>
                </c:pt>
                <c:pt idx="647">
                  <c:v>10304703.50519402</c:v>
                </c:pt>
                <c:pt idx="648">
                  <c:v>10304693.72596419</c:v>
                </c:pt>
                <c:pt idx="649">
                  <c:v>10304702.77758625</c:v>
                </c:pt>
                <c:pt idx="650">
                  <c:v>10304697.96936047</c:v>
                </c:pt>
                <c:pt idx="651">
                  <c:v>10304690.57738924</c:v>
                </c:pt>
                <c:pt idx="652">
                  <c:v>10304685.81231745</c:v>
                </c:pt>
                <c:pt idx="653">
                  <c:v>10304691.13434709</c:v>
                </c:pt>
                <c:pt idx="654">
                  <c:v>10304688.66314397</c:v>
                </c:pt>
                <c:pt idx="655">
                  <c:v>10304702.42617792</c:v>
                </c:pt>
                <c:pt idx="656">
                  <c:v>10304698.68818284</c:v>
                </c:pt>
                <c:pt idx="657">
                  <c:v>10304702.21367698</c:v>
                </c:pt>
                <c:pt idx="658">
                  <c:v>10304694.28537488</c:v>
                </c:pt>
                <c:pt idx="659">
                  <c:v>10304690.14713132</c:v>
                </c:pt>
                <c:pt idx="660">
                  <c:v>10304689.91235514</c:v>
                </c:pt>
                <c:pt idx="661">
                  <c:v>10304699.19135238</c:v>
                </c:pt>
                <c:pt idx="662">
                  <c:v>10304695.44985401</c:v>
                </c:pt>
                <c:pt idx="663">
                  <c:v>10304697.60765079</c:v>
                </c:pt>
                <c:pt idx="664">
                  <c:v>10304689.20941617</c:v>
                </c:pt>
                <c:pt idx="665">
                  <c:v>10304699.32299522</c:v>
                </c:pt>
                <c:pt idx="666">
                  <c:v>10304689.74618582</c:v>
                </c:pt>
                <c:pt idx="667">
                  <c:v>10304687.53767567</c:v>
                </c:pt>
                <c:pt idx="668">
                  <c:v>10304687.68407669</c:v>
                </c:pt>
                <c:pt idx="669">
                  <c:v>10304694.45790049</c:v>
                </c:pt>
                <c:pt idx="670">
                  <c:v>10304687.67739243</c:v>
                </c:pt>
                <c:pt idx="671">
                  <c:v>10304683.44400575</c:v>
                </c:pt>
                <c:pt idx="672">
                  <c:v>10304685.75629993</c:v>
                </c:pt>
                <c:pt idx="673">
                  <c:v>10304679.64222891</c:v>
                </c:pt>
                <c:pt idx="674">
                  <c:v>10304680.20916593</c:v>
                </c:pt>
                <c:pt idx="675">
                  <c:v>10304678.9673974</c:v>
                </c:pt>
                <c:pt idx="676">
                  <c:v>10304680.64308033</c:v>
                </c:pt>
                <c:pt idx="677">
                  <c:v>10304678.91236263</c:v>
                </c:pt>
                <c:pt idx="678">
                  <c:v>10304682.22445141</c:v>
                </c:pt>
                <c:pt idx="679">
                  <c:v>10304679.67384447</c:v>
                </c:pt>
                <c:pt idx="680">
                  <c:v>10304682.01112339</c:v>
                </c:pt>
                <c:pt idx="681">
                  <c:v>10304680.30533934</c:v>
                </c:pt>
                <c:pt idx="682">
                  <c:v>10304680.68359705</c:v>
                </c:pt>
                <c:pt idx="683">
                  <c:v>10304683.38316771</c:v>
                </c:pt>
                <c:pt idx="684">
                  <c:v>10304680.32181308</c:v>
                </c:pt>
                <c:pt idx="685">
                  <c:v>10304676.23939085</c:v>
                </c:pt>
                <c:pt idx="686">
                  <c:v>10304678.09865931</c:v>
                </c:pt>
                <c:pt idx="687">
                  <c:v>10304676.5074846</c:v>
                </c:pt>
                <c:pt idx="688">
                  <c:v>10304678.4706862</c:v>
                </c:pt>
                <c:pt idx="689">
                  <c:v>10304677.83766793</c:v>
                </c:pt>
                <c:pt idx="690">
                  <c:v>10304674.69420373</c:v>
                </c:pt>
                <c:pt idx="691">
                  <c:v>10304675.22410818</c:v>
                </c:pt>
                <c:pt idx="692">
                  <c:v>10304674.71691734</c:v>
                </c:pt>
                <c:pt idx="693">
                  <c:v>10304675.73391505</c:v>
                </c:pt>
                <c:pt idx="694">
                  <c:v>10304672.87852237</c:v>
                </c:pt>
                <c:pt idx="695">
                  <c:v>10304673.77960429</c:v>
                </c:pt>
                <c:pt idx="696">
                  <c:v>10304668.60640624</c:v>
                </c:pt>
                <c:pt idx="697">
                  <c:v>10304667.29331927</c:v>
                </c:pt>
                <c:pt idx="698">
                  <c:v>10304667.40253831</c:v>
                </c:pt>
                <c:pt idx="699">
                  <c:v>10304669.8501166</c:v>
                </c:pt>
                <c:pt idx="700">
                  <c:v>10304670.10936107</c:v>
                </c:pt>
                <c:pt idx="701">
                  <c:v>10304668.4371285</c:v>
                </c:pt>
                <c:pt idx="702">
                  <c:v>10304668.78998057</c:v>
                </c:pt>
                <c:pt idx="703">
                  <c:v>10304666.02750698</c:v>
                </c:pt>
                <c:pt idx="704">
                  <c:v>10304671.61306462</c:v>
                </c:pt>
                <c:pt idx="705">
                  <c:v>10304666.91787418</c:v>
                </c:pt>
                <c:pt idx="706">
                  <c:v>10304669.21574643</c:v>
                </c:pt>
                <c:pt idx="707">
                  <c:v>10304666.90598061</c:v>
                </c:pt>
                <c:pt idx="708">
                  <c:v>10304668.43220748</c:v>
                </c:pt>
                <c:pt idx="709">
                  <c:v>10304667.20055592</c:v>
                </c:pt>
                <c:pt idx="710">
                  <c:v>10304669.53709637</c:v>
                </c:pt>
                <c:pt idx="711">
                  <c:v>10304666.65759122</c:v>
                </c:pt>
                <c:pt idx="712">
                  <c:v>10304667.52076025</c:v>
                </c:pt>
                <c:pt idx="713">
                  <c:v>10304668.73289357</c:v>
                </c:pt>
                <c:pt idx="714">
                  <c:v>10304666.20337105</c:v>
                </c:pt>
                <c:pt idx="715">
                  <c:v>10304667.87820013</c:v>
                </c:pt>
                <c:pt idx="716">
                  <c:v>10304669.00568656</c:v>
                </c:pt>
                <c:pt idx="717">
                  <c:v>10304667.63774377</c:v>
                </c:pt>
                <c:pt idx="718">
                  <c:v>10304665.8659606</c:v>
                </c:pt>
                <c:pt idx="719">
                  <c:v>10304667.7666922</c:v>
                </c:pt>
                <c:pt idx="720">
                  <c:v>10304668.05728669</c:v>
                </c:pt>
                <c:pt idx="721">
                  <c:v>10304664.87719516</c:v>
                </c:pt>
                <c:pt idx="722">
                  <c:v>10304669.53274263</c:v>
                </c:pt>
                <c:pt idx="723">
                  <c:v>10304666.46708152</c:v>
                </c:pt>
                <c:pt idx="724">
                  <c:v>10304666.20624307</c:v>
                </c:pt>
                <c:pt idx="725">
                  <c:v>10304665.97263789</c:v>
                </c:pt>
                <c:pt idx="726">
                  <c:v>10304668.2770846</c:v>
                </c:pt>
                <c:pt idx="727">
                  <c:v>10304666.25876139</c:v>
                </c:pt>
                <c:pt idx="728">
                  <c:v>10304668.07368381</c:v>
                </c:pt>
                <c:pt idx="729">
                  <c:v>10304666.27055058</c:v>
                </c:pt>
                <c:pt idx="730">
                  <c:v>10304668.11223253</c:v>
                </c:pt>
                <c:pt idx="731">
                  <c:v>10304667.05449676</c:v>
                </c:pt>
                <c:pt idx="732">
                  <c:v>10304666.90095512</c:v>
                </c:pt>
                <c:pt idx="733">
                  <c:v>10304668.09256727</c:v>
                </c:pt>
                <c:pt idx="734">
                  <c:v>10304665.41818488</c:v>
                </c:pt>
                <c:pt idx="735">
                  <c:v>10304664.64509597</c:v>
                </c:pt>
                <c:pt idx="736">
                  <c:v>10304666.8530917</c:v>
                </c:pt>
                <c:pt idx="737">
                  <c:v>10304664.4534464</c:v>
                </c:pt>
                <c:pt idx="738">
                  <c:v>10304669.7607945</c:v>
                </c:pt>
                <c:pt idx="739">
                  <c:v>10304663.94509174</c:v>
                </c:pt>
                <c:pt idx="740">
                  <c:v>10304666.85692344</c:v>
                </c:pt>
                <c:pt idx="741">
                  <c:v>10304664.00424002</c:v>
                </c:pt>
                <c:pt idx="742">
                  <c:v>10304664.57764743</c:v>
                </c:pt>
                <c:pt idx="743">
                  <c:v>10304664.05328361</c:v>
                </c:pt>
                <c:pt idx="744">
                  <c:v>10304665.05061028</c:v>
                </c:pt>
                <c:pt idx="745">
                  <c:v>10304664.98142399</c:v>
                </c:pt>
                <c:pt idx="746">
                  <c:v>10304664.17826078</c:v>
                </c:pt>
                <c:pt idx="747">
                  <c:v>10304663.79734723</c:v>
                </c:pt>
                <c:pt idx="748">
                  <c:v>10304664.28107814</c:v>
                </c:pt>
                <c:pt idx="749">
                  <c:v>10304663.65033576</c:v>
                </c:pt>
                <c:pt idx="750">
                  <c:v>10304664.16762472</c:v>
                </c:pt>
                <c:pt idx="751">
                  <c:v>10304666.6275417</c:v>
                </c:pt>
                <c:pt idx="752">
                  <c:v>10304663.88021736</c:v>
                </c:pt>
                <c:pt idx="753">
                  <c:v>10304664.82953857</c:v>
                </c:pt>
                <c:pt idx="754">
                  <c:v>10304663.36354799</c:v>
                </c:pt>
                <c:pt idx="755">
                  <c:v>10304664.39830291</c:v>
                </c:pt>
                <c:pt idx="756">
                  <c:v>10304663.71550358</c:v>
                </c:pt>
                <c:pt idx="757">
                  <c:v>10304664.42210765</c:v>
                </c:pt>
                <c:pt idx="758">
                  <c:v>10304663.84796171</c:v>
                </c:pt>
                <c:pt idx="759">
                  <c:v>10304664.04868818</c:v>
                </c:pt>
                <c:pt idx="760">
                  <c:v>10304663.88486736</c:v>
                </c:pt>
                <c:pt idx="761">
                  <c:v>10304662.39633944</c:v>
                </c:pt>
                <c:pt idx="762">
                  <c:v>10304662.34262791</c:v>
                </c:pt>
                <c:pt idx="763">
                  <c:v>10304661.59017332</c:v>
                </c:pt>
                <c:pt idx="764">
                  <c:v>10304661.61353337</c:v>
                </c:pt>
                <c:pt idx="765">
                  <c:v>10304660.88351645</c:v>
                </c:pt>
                <c:pt idx="766">
                  <c:v>10304661.69000897</c:v>
                </c:pt>
                <c:pt idx="767">
                  <c:v>10304660.3508015</c:v>
                </c:pt>
                <c:pt idx="768">
                  <c:v>10304661.32329769</c:v>
                </c:pt>
                <c:pt idx="769">
                  <c:v>10304662.56987371</c:v>
                </c:pt>
                <c:pt idx="770">
                  <c:v>10304661.11399386</c:v>
                </c:pt>
                <c:pt idx="771">
                  <c:v>10304659.54516616</c:v>
                </c:pt>
                <c:pt idx="772">
                  <c:v>10304659.94609304</c:v>
                </c:pt>
                <c:pt idx="773">
                  <c:v>10304659.60957773</c:v>
                </c:pt>
                <c:pt idx="774">
                  <c:v>10304660.33886039</c:v>
                </c:pt>
                <c:pt idx="775">
                  <c:v>10304658.88831935</c:v>
                </c:pt>
                <c:pt idx="776">
                  <c:v>10304659.17621657</c:v>
                </c:pt>
                <c:pt idx="777">
                  <c:v>10304659.6758179</c:v>
                </c:pt>
                <c:pt idx="778">
                  <c:v>10304659.1075182</c:v>
                </c:pt>
                <c:pt idx="779">
                  <c:v>10304658.85944639</c:v>
                </c:pt>
                <c:pt idx="780">
                  <c:v>10304659.39325652</c:v>
                </c:pt>
                <c:pt idx="781">
                  <c:v>10304658.7439635</c:v>
                </c:pt>
                <c:pt idx="782">
                  <c:v>10304659.45390117</c:v>
                </c:pt>
                <c:pt idx="783">
                  <c:v>10304659.17577631</c:v>
                </c:pt>
                <c:pt idx="784">
                  <c:v>10304659.24523173</c:v>
                </c:pt>
                <c:pt idx="785">
                  <c:v>10304659.99719483</c:v>
                </c:pt>
                <c:pt idx="786">
                  <c:v>10304659.4037911</c:v>
                </c:pt>
                <c:pt idx="787">
                  <c:v>10304659.00612009</c:v>
                </c:pt>
                <c:pt idx="788">
                  <c:v>10304659.17019629</c:v>
                </c:pt>
                <c:pt idx="789">
                  <c:v>10304659.49110998</c:v>
                </c:pt>
                <c:pt idx="790">
                  <c:v>10304659.51479255</c:v>
                </c:pt>
                <c:pt idx="791">
                  <c:v>10304658.63247265</c:v>
                </c:pt>
                <c:pt idx="792">
                  <c:v>10304658.69250935</c:v>
                </c:pt>
                <c:pt idx="793">
                  <c:v>10304659.1471811</c:v>
                </c:pt>
                <c:pt idx="794">
                  <c:v>10304659.02714692</c:v>
                </c:pt>
                <c:pt idx="795">
                  <c:v>10304658.6274692</c:v>
                </c:pt>
                <c:pt idx="796">
                  <c:v>10304658.5432382</c:v>
                </c:pt>
                <c:pt idx="797">
                  <c:v>10304659.11832536</c:v>
                </c:pt>
                <c:pt idx="798">
                  <c:v>10304658.80653492</c:v>
                </c:pt>
                <c:pt idx="799">
                  <c:v>10304659.31653281</c:v>
                </c:pt>
                <c:pt idx="800">
                  <c:v>10304658.71181532</c:v>
                </c:pt>
                <c:pt idx="801">
                  <c:v>10304658.37188775</c:v>
                </c:pt>
                <c:pt idx="802">
                  <c:v>10304658.33012393</c:v>
                </c:pt>
                <c:pt idx="803">
                  <c:v>10304658.65124071</c:v>
                </c:pt>
                <c:pt idx="804">
                  <c:v>10304658.68212856</c:v>
                </c:pt>
                <c:pt idx="805">
                  <c:v>10304659.48184337</c:v>
                </c:pt>
                <c:pt idx="806">
                  <c:v>10304658.47245492</c:v>
                </c:pt>
                <c:pt idx="807">
                  <c:v>10304658.52217629</c:v>
                </c:pt>
                <c:pt idx="808">
                  <c:v>10304658.06379038</c:v>
                </c:pt>
                <c:pt idx="809">
                  <c:v>10304658.1340852</c:v>
                </c:pt>
                <c:pt idx="810">
                  <c:v>10304658.00970814</c:v>
                </c:pt>
                <c:pt idx="811">
                  <c:v>10304659.02316252</c:v>
                </c:pt>
                <c:pt idx="812">
                  <c:v>10304658.27291044</c:v>
                </c:pt>
                <c:pt idx="813">
                  <c:v>10304658.94054207</c:v>
                </c:pt>
                <c:pt idx="814">
                  <c:v>10304658.72481637</c:v>
                </c:pt>
                <c:pt idx="815">
                  <c:v>10304658.99566265</c:v>
                </c:pt>
                <c:pt idx="816">
                  <c:v>10304658.50367823</c:v>
                </c:pt>
                <c:pt idx="817">
                  <c:v>10304658.26784876</c:v>
                </c:pt>
                <c:pt idx="818">
                  <c:v>10304658.28168667</c:v>
                </c:pt>
                <c:pt idx="819">
                  <c:v>10304658.25374481</c:v>
                </c:pt>
                <c:pt idx="820">
                  <c:v>10304658.45950583</c:v>
                </c:pt>
                <c:pt idx="821">
                  <c:v>10304658.96467997</c:v>
                </c:pt>
                <c:pt idx="822">
                  <c:v>10304658.43616445</c:v>
                </c:pt>
                <c:pt idx="823">
                  <c:v>10304658.65268754</c:v>
                </c:pt>
                <c:pt idx="824">
                  <c:v>10304658.55034351</c:v>
                </c:pt>
                <c:pt idx="825">
                  <c:v>10304658.46552936</c:v>
                </c:pt>
                <c:pt idx="826">
                  <c:v>10304658.55677595</c:v>
                </c:pt>
                <c:pt idx="827">
                  <c:v>10304657.95722876</c:v>
                </c:pt>
                <c:pt idx="828">
                  <c:v>10304658.03889257</c:v>
                </c:pt>
                <c:pt idx="829">
                  <c:v>10304659.0604672</c:v>
                </c:pt>
                <c:pt idx="830">
                  <c:v>10304658.12844586</c:v>
                </c:pt>
                <c:pt idx="831">
                  <c:v>10304659.18763927</c:v>
                </c:pt>
                <c:pt idx="832">
                  <c:v>10304658.6741932</c:v>
                </c:pt>
                <c:pt idx="833">
                  <c:v>10304658.32358754</c:v>
                </c:pt>
                <c:pt idx="834">
                  <c:v>10304658.53308727</c:v>
                </c:pt>
                <c:pt idx="835">
                  <c:v>10304658.75888798</c:v>
                </c:pt>
                <c:pt idx="836">
                  <c:v>10304657.92670375</c:v>
                </c:pt>
                <c:pt idx="837">
                  <c:v>10304658.75573153</c:v>
                </c:pt>
                <c:pt idx="838">
                  <c:v>10304658.22515639</c:v>
                </c:pt>
                <c:pt idx="839">
                  <c:v>10304657.87574491</c:v>
                </c:pt>
                <c:pt idx="840">
                  <c:v>10304658.55342327</c:v>
                </c:pt>
                <c:pt idx="841">
                  <c:v>10304658.51247983</c:v>
                </c:pt>
                <c:pt idx="842">
                  <c:v>10304657.97408025</c:v>
                </c:pt>
                <c:pt idx="843">
                  <c:v>10304658.8306585</c:v>
                </c:pt>
                <c:pt idx="844">
                  <c:v>10304658.26777316</c:v>
                </c:pt>
                <c:pt idx="845">
                  <c:v>10304658.07262745</c:v>
                </c:pt>
                <c:pt idx="846">
                  <c:v>10304657.89728755</c:v>
                </c:pt>
                <c:pt idx="847">
                  <c:v>10304658.52320795</c:v>
                </c:pt>
                <c:pt idx="848">
                  <c:v>10304657.97170507</c:v>
                </c:pt>
                <c:pt idx="849">
                  <c:v>10304657.97543645</c:v>
                </c:pt>
                <c:pt idx="850">
                  <c:v>10304657.76031764</c:v>
                </c:pt>
                <c:pt idx="851">
                  <c:v>10304657.86898022</c:v>
                </c:pt>
                <c:pt idx="852">
                  <c:v>10304657.6154066</c:v>
                </c:pt>
                <c:pt idx="853">
                  <c:v>10304657.52543921</c:v>
                </c:pt>
                <c:pt idx="854">
                  <c:v>10304657.6150459</c:v>
                </c:pt>
                <c:pt idx="855">
                  <c:v>10304657.63259768</c:v>
                </c:pt>
                <c:pt idx="856">
                  <c:v>10304657.45751525</c:v>
                </c:pt>
                <c:pt idx="857">
                  <c:v>10304657.77098894</c:v>
                </c:pt>
                <c:pt idx="858">
                  <c:v>10304657.53447261</c:v>
                </c:pt>
                <c:pt idx="859">
                  <c:v>10304657.38554855</c:v>
                </c:pt>
                <c:pt idx="860">
                  <c:v>10304657.57710299</c:v>
                </c:pt>
                <c:pt idx="861">
                  <c:v>10304657.65558784</c:v>
                </c:pt>
                <c:pt idx="862">
                  <c:v>10304657.46933909</c:v>
                </c:pt>
                <c:pt idx="863">
                  <c:v>10304657.43379102</c:v>
                </c:pt>
                <c:pt idx="864">
                  <c:v>10304657.66789694</c:v>
                </c:pt>
                <c:pt idx="865">
                  <c:v>10304657.51864673</c:v>
                </c:pt>
                <c:pt idx="866">
                  <c:v>10304657.54270579</c:v>
                </c:pt>
                <c:pt idx="867">
                  <c:v>10304657.48850875</c:v>
                </c:pt>
                <c:pt idx="868">
                  <c:v>10304657.69158819</c:v>
                </c:pt>
                <c:pt idx="869">
                  <c:v>10304657.40251228</c:v>
                </c:pt>
                <c:pt idx="870">
                  <c:v>10304657.5193314</c:v>
                </c:pt>
                <c:pt idx="871">
                  <c:v>10304657.75665874</c:v>
                </c:pt>
                <c:pt idx="872">
                  <c:v>10304657.42811906</c:v>
                </c:pt>
                <c:pt idx="873">
                  <c:v>10304657.57374141</c:v>
                </c:pt>
                <c:pt idx="874">
                  <c:v>10304657.241241</c:v>
                </c:pt>
                <c:pt idx="875">
                  <c:v>10304657.48845565</c:v>
                </c:pt>
                <c:pt idx="876">
                  <c:v>10304657.32238716</c:v>
                </c:pt>
                <c:pt idx="877">
                  <c:v>10304657.26878438</c:v>
                </c:pt>
                <c:pt idx="878">
                  <c:v>10304657.39072073</c:v>
                </c:pt>
                <c:pt idx="879">
                  <c:v>10304657.31658386</c:v>
                </c:pt>
                <c:pt idx="880">
                  <c:v>10304657.33174191</c:v>
                </c:pt>
                <c:pt idx="881">
                  <c:v>10304657.0648967</c:v>
                </c:pt>
                <c:pt idx="882">
                  <c:v>10304656.76997803</c:v>
                </c:pt>
                <c:pt idx="883">
                  <c:v>10304656.85788547</c:v>
                </c:pt>
                <c:pt idx="884">
                  <c:v>10304656.44709451</c:v>
                </c:pt>
                <c:pt idx="885">
                  <c:v>10304656.31413738</c:v>
                </c:pt>
                <c:pt idx="886">
                  <c:v>10304656.19206162</c:v>
                </c:pt>
                <c:pt idx="887">
                  <c:v>10304656.29436271</c:v>
                </c:pt>
                <c:pt idx="888">
                  <c:v>10304656.2002</c:v>
                </c:pt>
                <c:pt idx="889">
                  <c:v>10304656.34011953</c:v>
                </c:pt>
                <c:pt idx="890">
                  <c:v>10304656.2989866</c:v>
                </c:pt>
                <c:pt idx="891">
                  <c:v>10304656.3890635</c:v>
                </c:pt>
                <c:pt idx="892">
                  <c:v>10304656.11773601</c:v>
                </c:pt>
                <c:pt idx="893">
                  <c:v>10304656.18945109</c:v>
                </c:pt>
                <c:pt idx="894">
                  <c:v>10304656.29265186</c:v>
                </c:pt>
                <c:pt idx="895">
                  <c:v>10304656.06313309</c:v>
                </c:pt>
                <c:pt idx="896">
                  <c:v>10304656.07308798</c:v>
                </c:pt>
                <c:pt idx="897">
                  <c:v>10304656.15298092</c:v>
                </c:pt>
                <c:pt idx="898">
                  <c:v>10304656.22225941</c:v>
                </c:pt>
                <c:pt idx="899">
                  <c:v>10304656.18203551</c:v>
                </c:pt>
                <c:pt idx="900">
                  <c:v>10304656.14837598</c:v>
                </c:pt>
                <c:pt idx="901">
                  <c:v>10304656.14124691</c:v>
                </c:pt>
                <c:pt idx="902">
                  <c:v>10304656.07193508</c:v>
                </c:pt>
                <c:pt idx="903">
                  <c:v>10304656.11789902</c:v>
                </c:pt>
                <c:pt idx="904">
                  <c:v>10304656.28097494</c:v>
                </c:pt>
                <c:pt idx="905">
                  <c:v>10304656.16335001</c:v>
                </c:pt>
                <c:pt idx="906">
                  <c:v>10304655.92985534</c:v>
                </c:pt>
                <c:pt idx="907">
                  <c:v>10304655.88760133</c:v>
                </c:pt>
                <c:pt idx="908">
                  <c:v>10304656.04933466</c:v>
                </c:pt>
                <c:pt idx="909">
                  <c:v>10304655.99629145</c:v>
                </c:pt>
                <c:pt idx="910">
                  <c:v>10304656.13679416</c:v>
                </c:pt>
                <c:pt idx="911">
                  <c:v>10304655.90819649</c:v>
                </c:pt>
                <c:pt idx="912">
                  <c:v>10304656.0254788</c:v>
                </c:pt>
                <c:pt idx="913">
                  <c:v>10304655.95568398</c:v>
                </c:pt>
                <c:pt idx="914">
                  <c:v>10304656.04840435</c:v>
                </c:pt>
                <c:pt idx="915">
                  <c:v>10304655.94885249</c:v>
                </c:pt>
                <c:pt idx="916">
                  <c:v>10304655.91856554</c:v>
                </c:pt>
                <c:pt idx="917">
                  <c:v>10304656.00336213</c:v>
                </c:pt>
                <c:pt idx="918">
                  <c:v>10304655.84045412</c:v>
                </c:pt>
                <c:pt idx="919">
                  <c:v>10304655.80705862</c:v>
                </c:pt>
                <c:pt idx="920">
                  <c:v>10304656.08105428</c:v>
                </c:pt>
                <c:pt idx="921">
                  <c:v>10304655.89247396</c:v>
                </c:pt>
                <c:pt idx="922">
                  <c:v>10304656.09758345</c:v>
                </c:pt>
                <c:pt idx="923">
                  <c:v>10304655.93534939</c:v>
                </c:pt>
                <c:pt idx="924">
                  <c:v>10304655.98744673</c:v>
                </c:pt>
                <c:pt idx="925">
                  <c:v>10304655.90222422</c:v>
                </c:pt>
                <c:pt idx="926">
                  <c:v>10304656.02052787</c:v>
                </c:pt>
                <c:pt idx="927">
                  <c:v>10304655.90193254</c:v>
                </c:pt>
                <c:pt idx="928">
                  <c:v>10304656.00138837</c:v>
                </c:pt>
                <c:pt idx="929">
                  <c:v>10304655.95190736</c:v>
                </c:pt>
                <c:pt idx="930">
                  <c:v>10304655.91689743</c:v>
                </c:pt>
                <c:pt idx="931">
                  <c:v>10304655.98842619</c:v>
                </c:pt>
                <c:pt idx="932">
                  <c:v>10304655.94943939</c:v>
                </c:pt>
                <c:pt idx="933">
                  <c:v>10304655.88831591</c:v>
                </c:pt>
                <c:pt idx="934">
                  <c:v>10304655.99400523</c:v>
                </c:pt>
                <c:pt idx="935">
                  <c:v>10304655.89740189</c:v>
                </c:pt>
                <c:pt idx="936">
                  <c:v>10304655.8506141</c:v>
                </c:pt>
                <c:pt idx="937">
                  <c:v>10304655.7690246</c:v>
                </c:pt>
                <c:pt idx="938">
                  <c:v>10304655.79536353</c:v>
                </c:pt>
                <c:pt idx="939">
                  <c:v>10304655.71662092</c:v>
                </c:pt>
                <c:pt idx="940">
                  <c:v>10304655.78746886</c:v>
                </c:pt>
                <c:pt idx="941">
                  <c:v>10304655.84429899</c:v>
                </c:pt>
                <c:pt idx="942">
                  <c:v>10304655.78836302</c:v>
                </c:pt>
                <c:pt idx="943">
                  <c:v>10304655.73851812</c:v>
                </c:pt>
                <c:pt idx="944">
                  <c:v>10304655.73319332</c:v>
                </c:pt>
                <c:pt idx="945">
                  <c:v>10304655.79264541</c:v>
                </c:pt>
                <c:pt idx="946">
                  <c:v>10304655.72696042</c:v>
                </c:pt>
                <c:pt idx="947">
                  <c:v>10304655.76993358</c:v>
                </c:pt>
                <c:pt idx="948">
                  <c:v>10304655.72760043</c:v>
                </c:pt>
                <c:pt idx="949">
                  <c:v>10304655.6457679</c:v>
                </c:pt>
                <c:pt idx="950">
                  <c:v>10304655.66099288</c:v>
                </c:pt>
                <c:pt idx="951">
                  <c:v>10304655.63974339</c:v>
                </c:pt>
                <c:pt idx="952">
                  <c:v>10304655.66161146</c:v>
                </c:pt>
                <c:pt idx="953">
                  <c:v>10304655.61508223</c:v>
                </c:pt>
                <c:pt idx="954">
                  <c:v>10304655.65589352</c:v>
                </c:pt>
                <c:pt idx="955">
                  <c:v>10304655.71867848</c:v>
                </c:pt>
                <c:pt idx="956">
                  <c:v>10304655.6315043</c:v>
                </c:pt>
                <c:pt idx="957">
                  <c:v>10304655.69726597</c:v>
                </c:pt>
                <c:pt idx="958">
                  <c:v>10304655.62799351</c:v>
                </c:pt>
                <c:pt idx="959">
                  <c:v>10304655.66312527</c:v>
                </c:pt>
                <c:pt idx="960">
                  <c:v>10304655.59217156</c:v>
                </c:pt>
                <c:pt idx="961">
                  <c:v>10304655.5910274</c:v>
                </c:pt>
                <c:pt idx="962">
                  <c:v>10304655.60625161</c:v>
                </c:pt>
                <c:pt idx="963">
                  <c:v>10304655.53110815</c:v>
                </c:pt>
                <c:pt idx="964">
                  <c:v>10304655.52311991</c:v>
                </c:pt>
                <c:pt idx="965">
                  <c:v>10304655.49047505</c:v>
                </c:pt>
                <c:pt idx="966">
                  <c:v>10304655.50334066</c:v>
                </c:pt>
                <c:pt idx="967">
                  <c:v>10304655.43492524</c:v>
                </c:pt>
                <c:pt idx="968">
                  <c:v>10304655.39736761</c:v>
                </c:pt>
                <c:pt idx="969">
                  <c:v>10304655.42710643</c:v>
                </c:pt>
                <c:pt idx="970">
                  <c:v>10304655.39908117</c:v>
                </c:pt>
                <c:pt idx="971">
                  <c:v>10304655.48253297</c:v>
                </c:pt>
                <c:pt idx="972">
                  <c:v>10304655.43006469</c:v>
                </c:pt>
                <c:pt idx="973">
                  <c:v>10304655.45976932</c:v>
                </c:pt>
                <c:pt idx="974">
                  <c:v>10304655.41092872</c:v>
                </c:pt>
                <c:pt idx="975">
                  <c:v>10304655.44873409</c:v>
                </c:pt>
                <c:pt idx="976">
                  <c:v>10304655.42564511</c:v>
                </c:pt>
                <c:pt idx="977">
                  <c:v>10304655.41523613</c:v>
                </c:pt>
                <c:pt idx="978">
                  <c:v>10304655.43126087</c:v>
                </c:pt>
                <c:pt idx="979">
                  <c:v>10304655.45050103</c:v>
                </c:pt>
                <c:pt idx="980">
                  <c:v>10304655.42187475</c:v>
                </c:pt>
                <c:pt idx="981">
                  <c:v>10304655.45132324</c:v>
                </c:pt>
                <c:pt idx="982">
                  <c:v>10304655.40645826</c:v>
                </c:pt>
                <c:pt idx="983">
                  <c:v>10304655.39611037</c:v>
                </c:pt>
                <c:pt idx="984">
                  <c:v>10304655.40881368</c:v>
                </c:pt>
                <c:pt idx="985">
                  <c:v>10304655.37847691</c:v>
                </c:pt>
                <c:pt idx="986">
                  <c:v>10304655.38199919</c:v>
                </c:pt>
                <c:pt idx="987">
                  <c:v>10304655.49074619</c:v>
                </c:pt>
                <c:pt idx="988">
                  <c:v>10304655.39974991</c:v>
                </c:pt>
                <c:pt idx="989">
                  <c:v>10304655.39988161</c:v>
                </c:pt>
                <c:pt idx="990">
                  <c:v>10304655.39474236</c:v>
                </c:pt>
                <c:pt idx="991">
                  <c:v>10304655.37363115</c:v>
                </c:pt>
                <c:pt idx="992">
                  <c:v>10304655.39680164</c:v>
                </c:pt>
                <c:pt idx="993">
                  <c:v>10304655.40374739</c:v>
                </c:pt>
                <c:pt idx="994">
                  <c:v>10304655.40265248</c:v>
                </c:pt>
                <c:pt idx="995">
                  <c:v>10304655.41197396</c:v>
                </c:pt>
                <c:pt idx="996">
                  <c:v>10304655.39690009</c:v>
                </c:pt>
                <c:pt idx="997">
                  <c:v>10304655.42037865</c:v>
                </c:pt>
                <c:pt idx="998">
                  <c:v>10304655.36963263</c:v>
                </c:pt>
                <c:pt idx="999">
                  <c:v>10304655.43998112</c:v>
                </c:pt>
                <c:pt idx="1000">
                  <c:v>10304655.39637134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631284.4334345283</c:v>
                </c:pt>
                <c:pt idx="44">
                  <c:v>642855.4937600432</c:v>
                </c:pt>
                <c:pt idx="45">
                  <c:v>652452.3444744083</c:v>
                </c:pt>
                <c:pt idx="46">
                  <c:v>652398.3212379599</c:v>
                </c:pt>
                <c:pt idx="47">
                  <c:v>661331.1807566613</c:v>
                </c:pt>
                <c:pt idx="48">
                  <c:v>668423.6946986004</c:v>
                </c:pt>
                <c:pt idx="49">
                  <c:v>669319.8598947505</c:v>
                </c:pt>
                <c:pt idx="50">
                  <c:v>676614.9840171471</c:v>
                </c:pt>
                <c:pt idx="51">
                  <c:v>677111.4217431563</c:v>
                </c:pt>
                <c:pt idx="52">
                  <c:v>680667.524366068</c:v>
                </c:pt>
                <c:pt idx="53">
                  <c:v>681139.3358576923</c:v>
                </c:pt>
                <c:pt idx="54">
                  <c:v>684831.8754073583</c:v>
                </c:pt>
                <c:pt idx="55">
                  <c:v>685276.2768163438</c:v>
                </c:pt>
                <c:pt idx="56">
                  <c:v>689176.8890413349</c:v>
                </c:pt>
                <c:pt idx="57">
                  <c:v>689591.4204240103</c:v>
                </c:pt>
                <c:pt idx="58">
                  <c:v>693749.9897658203</c:v>
                </c:pt>
                <c:pt idx="59">
                  <c:v>694134.4771117816</c:v>
                </c:pt>
                <c:pt idx="60">
                  <c:v>698588.7668924223</c:v>
                </c:pt>
                <c:pt idx="61">
                  <c:v>698941.6216236362</c:v>
                </c:pt>
                <c:pt idx="62">
                  <c:v>703703.5823720819</c:v>
                </c:pt>
                <c:pt idx="63">
                  <c:v>704023.7683693654</c:v>
                </c:pt>
                <c:pt idx="64">
                  <c:v>709109.9468662639</c:v>
                </c:pt>
                <c:pt idx="65">
                  <c:v>709395.3290044386</c:v>
                </c:pt>
                <c:pt idx="66">
                  <c:v>714820.0014495691</c:v>
                </c:pt>
                <c:pt idx="67">
                  <c:v>715070.7824167042</c:v>
                </c:pt>
                <c:pt idx="68">
                  <c:v>720846.8137817426</c:v>
                </c:pt>
                <c:pt idx="69">
                  <c:v>721062.6366327363</c:v>
                </c:pt>
                <c:pt idx="70">
                  <c:v>727199.8370101054</c:v>
                </c:pt>
                <c:pt idx="71">
                  <c:v>727380.0679197191</c:v>
                </c:pt>
                <c:pt idx="72">
                  <c:v>733883.0706974556</c:v>
                </c:pt>
                <c:pt idx="73">
                  <c:v>734027.3738685866</c:v>
                </c:pt>
                <c:pt idx="74">
                  <c:v>740904.6560224578</c:v>
                </c:pt>
                <c:pt idx="75">
                  <c:v>741013.311997406</c:v>
                </c:pt>
                <c:pt idx="76">
                  <c:v>748276.5545639744</c:v>
                </c:pt>
                <c:pt idx="77">
                  <c:v>748349.9662862617</c:v>
                </c:pt>
                <c:pt idx="78">
                  <c:v>756004.330023344</c:v>
                </c:pt>
                <c:pt idx="79">
                  <c:v>756042.6487997883</c:v>
                </c:pt>
                <c:pt idx="80">
                  <c:v>764078.3806212465</c:v>
                </c:pt>
                <c:pt idx="81">
                  <c:v>764080.4589712704</c:v>
                </c:pt>
                <c:pt idx="82">
                  <c:v>772484.8975743857</c:v>
                </c:pt>
                <c:pt idx="83">
                  <c:v>772399.1456784246</c:v>
                </c:pt>
                <c:pt idx="84">
                  <c:v>786688.6933801337</c:v>
                </c:pt>
                <c:pt idx="85">
                  <c:v>807019.3404891636</c:v>
                </c:pt>
                <c:pt idx="86">
                  <c:v>819872.5257271904</c:v>
                </c:pt>
                <c:pt idx="87">
                  <c:v>828390.2045494427</c:v>
                </c:pt>
                <c:pt idx="88">
                  <c:v>828465.0830926109</c:v>
                </c:pt>
                <c:pt idx="89">
                  <c:v>842827.5919383068</c:v>
                </c:pt>
                <c:pt idx="90">
                  <c:v>852948.1705079357</c:v>
                </c:pt>
                <c:pt idx="91">
                  <c:v>859371.191580249</c:v>
                </c:pt>
                <c:pt idx="92">
                  <c:v>859831.4533506685</c:v>
                </c:pt>
                <c:pt idx="93">
                  <c:v>869442.964326731</c:v>
                </c:pt>
                <c:pt idx="94">
                  <c:v>876759.5234071423</c:v>
                </c:pt>
                <c:pt idx="95">
                  <c:v>877178.2216069635</c:v>
                </c:pt>
                <c:pt idx="96">
                  <c:v>884236.3366644583</c:v>
                </c:pt>
                <c:pt idx="97">
                  <c:v>884609.4035330131</c:v>
                </c:pt>
                <c:pt idx="98">
                  <c:v>891898.4591103148</c:v>
                </c:pt>
                <c:pt idx="99">
                  <c:v>892224.1465553263</c:v>
                </c:pt>
                <c:pt idx="100">
                  <c:v>899735.399570994</c:v>
                </c:pt>
                <c:pt idx="101">
                  <c:v>900012.808939949</c:v>
                </c:pt>
                <c:pt idx="102">
                  <c:v>907727.8374148312</c:v>
                </c:pt>
                <c:pt idx="103">
                  <c:v>907956.1336459591</c:v>
                </c:pt>
                <c:pt idx="104">
                  <c:v>915845.1846990288</c:v>
                </c:pt>
                <c:pt idx="105">
                  <c:v>916022.6432069514</c:v>
                </c:pt>
                <c:pt idx="106">
                  <c:v>924043.620824813</c:v>
                </c:pt>
                <c:pt idx="107">
                  <c:v>924169.8541899248</c:v>
                </c:pt>
                <c:pt idx="108">
                  <c:v>932270.7552891187</c:v>
                </c:pt>
                <c:pt idx="109">
                  <c:v>932345.2933985327</c:v>
                </c:pt>
                <c:pt idx="110">
                  <c:v>940472.2964435134</c:v>
                </c:pt>
                <c:pt idx="111">
                  <c:v>940494.7184201567</c:v>
                </c:pt>
                <c:pt idx="112">
                  <c:v>948586.5033941359</c:v>
                </c:pt>
                <c:pt idx="113">
                  <c:v>948556.1542672788</c:v>
                </c:pt>
                <c:pt idx="114">
                  <c:v>956545.4143656801</c:v>
                </c:pt>
                <c:pt idx="115">
                  <c:v>956461.7213315959</c:v>
                </c:pt>
                <c:pt idx="116">
                  <c:v>964283.6194640506</c:v>
                </c:pt>
                <c:pt idx="117">
                  <c:v>964146.2373020137</c:v>
                </c:pt>
                <c:pt idx="118">
                  <c:v>971738.9989728127</c:v>
                </c:pt>
                <c:pt idx="119">
                  <c:v>971547.7165465455</c:v>
                </c:pt>
                <c:pt idx="120">
                  <c:v>978844.6070472723</c:v>
                </c:pt>
                <c:pt idx="121">
                  <c:v>978599.853128263</c:v>
                </c:pt>
                <c:pt idx="122">
                  <c:v>985523.137073003</c:v>
                </c:pt>
                <c:pt idx="123">
                  <c:v>985223.4621784495</c:v>
                </c:pt>
                <c:pt idx="124">
                  <c:v>991702.6794088678</c:v>
                </c:pt>
                <c:pt idx="125">
                  <c:v>991327.9423231912</c:v>
                </c:pt>
                <c:pt idx="126">
                  <c:v>1003615.216262418</c:v>
                </c:pt>
                <c:pt idx="127">
                  <c:v>1025206.99381935</c:v>
                </c:pt>
                <c:pt idx="128">
                  <c:v>1037511.821738904</c:v>
                </c:pt>
                <c:pt idx="129">
                  <c:v>1043069.446855246</c:v>
                </c:pt>
                <c:pt idx="130">
                  <c:v>1043892.021336888</c:v>
                </c:pt>
                <c:pt idx="131">
                  <c:v>1056712.482543183</c:v>
                </c:pt>
                <c:pt idx="132">
                  <c:v>1066556.209861785</c:v>
                </c:pt>
                <c:pt idx="133">
                  <c:v>1070388.559343333</c:v>
                </c:pt>
                <c:pt idx="134">
                  <c:v>1069528.445028663</c:v>
                </c:pt>
                <c:pt idx="135">
                  <c:v>1080351.664358224</c:v>
                </c:pt>
                <c:pt idx="136">
                  <c:v>1086465.439166973</c:v>
                </c:pt>
                <c:pt idx="137">
                  <c:v>1085595.850586055</c:v>
                </c:pt>
                <c:pt idx="138">
                  <c:v>1093451.374854989</c:v>
                </c:pt>
                <c:pt idx="139">
                  <c:v>1092609.153119551</c:v>
                </c:pt>
                <c:pt idx="140">
                  <c:v>1101158.335717231</c:v>
                </c:pt>
                <c:pt idx="141">
                  <c:v>1102828.651556599</c:v>
                </c:pt>
                <c:pt idx="142">
                  <c:v>1102113.050458295</c:v>
                </c:pt>
                <c:pt idx="143">
                  <c:v>1111416.591655908</c:v>
                </c:pt>
                <c:pt idx="144">
                  <c:v>1120344.851754517</c:v>
                </c:pt>
                <c:pt idx="145">
                  <c:v>1122815.17649475</c:v>
                </c:pt>
                <c:pt idx="146">
                  <c:v>1122213.113494582</c:v>
                </c:pt>
                <c:pt idx="147">
                  <c:v>1132477.031615291</c:v>
                </c:pt>
                <c:pt idx="148">
                  <c:v>1142601.248178419</c:v>
                </c:pt>
                <c:pt idx="149">
                  <c:v>1145851.417985525</c:v>
                </c:pt>
                <c:pt idx="150">
                  <c:v>1145384.182632941</c:v>
                </c:pt>
                <c:pt idx="151">
                  <c:v>1156274.051689982</c:v>
                </c:pt>
                <c:pt idx="152">
                  <c:v>1167208.712439053</c:v>
                </c:pt>
                <c:pt idx="153">
                  <c:v>1171087.573167293</c:v>
                </c:pt>
                <c:pt idx="154">
                  <c:v>1170769.252170263</c:v>
                </c:pt>
                <c:pt idx="155">
                  <c:v>1181818.624903522</c:v>
                </c:pt>
                <c:pt idx="156">
                  <c:v>1193031.462485626</c:v>
                </c:pt>
                <c:pt idx="157">
                  <c:v>1197279.267419329</c:v>
                </c:pt>
                <c:pt idx="158">
                  <c:v>1197118.965209209</c:v>
                </c:pt>
                <c:pt idx="159">
                  <c:v>1207776.793491269</c:v>
                </c:pt>
                <c:pt idx="160">
                  <c:v>1218705.38748048</c:v>
                </c:pt>
                <c:pt idx="161">
                  <c:v>1223066.476591106</c:v>
                </c:pt>
                <c:pt idx="162">
                  <c:v>1223067.297821099</c:v>
                </c:pt>
                <c:pt idx="163">
                  <c:v>1232852.418552316</c:v>
                </c:pt>
                <c:pt idx="164">
                  <c:v>1232932.977788372</c:v>
                </c:pt>
                <c:pt idx="165">
                  <c:v>1243014.20925207</c:v>
                </c:pt>
                <c:pt idx="166">
                  <c:v>1243196.807194175</c:v>
                </c:pt>
                <c:pt idx="167">
                  <c:v>1252661.194284551</c:v>
                </c:pt>
                <c:pt idx="168">
                  <c:v>1254617.221973555</c:v>
                </c:pt>
                <c:pt idx="169">
                  <c:v>1271682.963269604</c:v>
                </c:pt>
                <c:pt idx="170">
                  <c:v>1282188.759942243</c:v>
                </c:pt>
                <c:pt idx="171">
                  <c:v>1287676.760736272</c:v>
                </c:pt>
                <c:pt idx="172">
                  <c:v>1287942.654678794</c:v>
                </c:pt>
                <c:pt idx="173">
                  <c:v>1301117.004493485</c:v>
                </c:pt>
                <c:pt idx="174">
                  <c:v>1312204.84035755</c:v>
                </c:pt>
                <c:pt idx="175">
                  <c:v>1318250.772659381</c:v>
                </c:pt>
                <c:pt idx="176">
                  <c:v>1318431.982663431</c:v>
                </c:pt>
                <c:pt idx="177">
                  <c:v>1330212.066164009</c:v>
                </c:pt>
                <c:pt idx="178">
                  <c:v>1338847.288618767</c:v>
                </c:pt>
                <c:pt idx="179">
                  <c:v>1338970.088832388</c:v>
                </c:pt>
                <c:pt idx="180">
                  <c:v>1348709.630162366</c:v>
                </c:pt>
                <c:pt idx="181">
                  <c:v>1356025.815839697</c:v>
                </c:pt>
                <c:pt idx="182">
                  <c:v>1356311.368953026</c:v>
                </c:pt>
                <c:pt idx="183">
                  <c:v>1364096.99597887</c:v>
                </c:pt>
                <c:pt idx="184">
                  <c:v>1364370.348676067</c:v>
                </c:pt>
                <c:pt idx="185">
                  <c:v>1375572.945760497</c:v>
                </c:pt>
                <c:pt idx="186">
                  <c:v>1386376.318222417</c:v>
                </c:pt>
                <c:pt idx="187">
                  <c:v>1394465.45810247</c:v>
                </c:pt>
                <c:pt idx="188">
                  <c:v>1395132.81657105</c:v>
                </c:pt>
                <c:pt idx="189">
                  <c:v>1398112.579704765</c:v>
                </c:pt>
                <c:pt idx="190">
                  <c:v>1398736.088278925</c:v>
                </c:pt>
                <c:pt idx="191">
                  <c:v>1411653.13991872</c:v>
                </c:pt>
                <c:pt idx="192">
                  <c:v>1419736.201170998</c:v>
                </c:pt>
                <c:pt idx="193">
                  <c:v>1420246.843666216</c:v>
                </c:pt>
                <c:pt idx="194">
                  <c:v>1432508.645197074</c:v>
                </c:pt>
                <c:pt idx="195">
                  <c:v>1440866.602846708</c:v>
                </c:pt>
                <c:pt idx="196">
                  <c:v>1443714.270347314</c:v>
                </c:pt>
                <c:pt idx="197">
                  <c:v>1444346.734817225</c:v>
                </c:pt>
                <c:pt idx="198">
                  <c:v>1458284.783484227</c:v>
                </c:pt>
                <c:pt idx="199">
                  <c:v>1464683.553504178</c:v>
                </c:pt>
                <c:pt idx="200">
                  <c:v>1463491.382319287</c:v>
                </c:pt>
                <c:pt idx="201">
                  <c:v>1466889.728442518</c:v>
                </c:pt>
                <c:pt idx="202">
                  <c:v>1467942.154485947</c:v>
                </c:pt>
                <c:pt idx="203">
                  <c:v>1477192.864121532</c:v>
                </c:pt>
                <c:pt idx="204">
                  <c:v>1491063.321394213</c:v>
                </c:pt>
                <c:pt idx="205">
                  <c:v>1499773.24057554</c:v>
                </c:pt>
                <c:pt idx="206">
                  <c:v>1498874.276114383</c:v>
                </c:pt>
                <c:pt idx="207">
                  <c:v>1508774.001814175</c:v>
                </c:pt>
                <c:pt idx="208">
                  <c:v>1514481.28452228</c:v>
                </c:pt>
                <c:pt idx="209">
                  <c:v>1515531.066472556</c:v>
                </c:pt>
                <c:pt idx="210">
                  <c:v>1522775.085937471</c:v>
                </c:pt>
                <c:pt idx="211">
                  <c:v>1526665.459737227</c:v>
                </c:pt>
                <c:pt idx="212">
                  <c:v>1526252.876155539</c:v>
                </c:pt>
                <c:pt idx="213">
                  <c:v>1543397.846831576</c:v>
                </c:pt>
                <c:pt idx="214">
                  <c:v>1549256.491254551</c:v>
                </c:pt>
                <c:pt idx="215">
                  <c:v>1549695.869180282</c:v>
                </c:pt>
                <c:pt idx="216">
                  <c:v>1565063.917345982</c:v>
                </c:pt>
                <c:pt idx="217">
                  <c:v>1570291.616906811</c:v>
                </c:pt>
                <c:pt idx="218">
                  <c:v>1570114.754205799</c:v>
                </c:pt>
                <c:pt idx="219">
                  <c:v>1581333.586234116</c:v>
                </c:pt>
                <c:pt idx="220">
                  <c:v>1588672.406984316</c:v>
                </c:pt>
                <c:pt idx="221">
                  <c:v>1592564.195765503</c:v>
                </c:pt>
                <c:pt idx="222">
                  <c:v>1592967.597877106</c:v>
                </c:pt>
                <c:pt idx="223">
                  <c:v>1602199.904840514</c:v>
                </c:pt>
                <c:pt idx="224">
                  <c:v>1605966.849213375</c:v>
                </c:pt>
                <c:pt idx="225">
                  <c:v>1606086.057570801</c:v>
                </c:pt>
                <c:pt idx="226">
                  <c:v>1613249.694680334</c:v>
                </c:pt>
                <c:pt idx="227">
                  <c:v>1613327.122587875</c:v>
                </c:pt>
                <c:pt idx="228">
                  <c:v>1626714.37653452</c:v>
                </c:pt>
                <c:pt idx="229">
                  <c:v>1632521.817218946</c:v>
                </c:pt>
                <c:pt idx="230">
                  <c:v>1633085.651338621</c:v>
                </c:pt>
                <c:pt idx="231">
                  <c:v>1638245.691782037</c:v>
                </c:pt>
                <c:pt idx="232">
                  <c:v>1637737.929560792</c:v>
                </c:pt>
                <c:pt idx="233">
                  <c:v>1652597.482494217</c:v>
                </c:pt>
                <c:pt idx="234">
                  <c:v>1658713.756056532</c:v>
                </c:pt>
                <c:pt idx="235">
                  <c:v>1659092.064744249</c:v>
                </c:pt>
                <c:pt idx="236">
                  <c:v>1670969.494373931</c:v>
                </c:pt>
                <c:pt idx="237">
                  <c:v>1682376.450834592</c:v>
                </c:pt>
                <c:pt idx="238">
                  <c:v>1686100.533988956</c:v>
                </c:pt>
                <c:pt idx="239">
                  <c:v>1686702.579459372</c:v>
                </c:pt>
                <c:pt idx="240">
                  <c:v>1701617.264890459</c:v>
                </c:pt>
                <c:pt idx="241">
                  <c:v>1706290.844597582</c:v>
                </c:pt>
                <c:pt idx="242">
                  <c:v>1707098.369970915</c:v>
                </c:pt>
                <c:pt idx="243">
                  <c:v>1709819.228583505</c:v>
                </c:pt>
                <c:pt idx="244">
                  <c:v>1709206.016689484</c:v>
                </c:pt>
                <c:pt idx="245">
                  <c:v>1724817.615593165</c:v>
                </c:pt>
                <c:pt idx="246">
                  <c:v>1726976.20129977</c:v>
                </c:pt>
                <c:pt idx="247">
                  <c:v>1729851.51159924</c:v>
                </c:pt>
                <c:pt idx="248">
                  <c:v>1730451.820323734</c:v>
                </c:pt>
                <c:pt idx="249">
                  <c:v>1739226.094962595</c:v>
                </c:pt>
                <c:pt idx="250">
                  <c:v>1740706.148101066</c:v>
                </c:pt>
                <c:pt idx="251">
                  <c:v>1741744.257376398</c:v>
                </c:pt>
                <c:pt idx="252">
                  <c:v>1750110.611626357</c:v>
                </c:pt>
                <c:pt idx="253">
                  <c:v>1749246.658020322</c:v>
                </c:pt>
                <c:pt idx="254">
                  <c:v>1756153.30093654</c:v>
                </c:pt>
                <c:pt idx="255">
                  <c:v>1756356.926879688</c:v>
                </c:pt>
                <c:pt idx="256">
                  <c:v>1772374.669574776</c:v>
                </c:pt>
                <c:pt idx="257">
                  <c:v>1780630.639493994</c:v>
                </c:pt>
                <c:pt idx="258">
                  <c:v>1792418.640618984</c:v>
                </c:pt>
                <c:pt idx="259">
                  <c:v>1796689.764811105</c:v>
                </c:pt>
                <c:pt idx="260">
                  <c:v>1796443.581529543</c:v>
                </c:pt>
                <c:pt idx="261">
                  <c:v>1808023.580314855</c:v>
                </c:pt>
                <c:pt idx="262">
                  <c:v>1816301.613516159</c:v>
                </c:pt>
                <c:pt idx="263">
                  <c:v>1816441.270373108</c:v>
                </c:pt>
                <c:pt idx="264">
                  <c:v>1819654.609700216</c:v>
                </c:pt>
                <c:pt idx="265">
                  <c:v>1819866.077915094</c:v>
                </c:pt>
                <c:pt idx="266">
                  <c:v>1829916.902370029</c:v>
                </c:pt>
                <c:pt idx="267">
                  <c:v>1832637.409042436</c:v>
                </c:pt>
                <c:pt idx="268">
                  <c:v>1832540.434706107</c:v>
                </c:pt>
                <c:pt idx="269">
                  <c:v>1839575.261647599</c:v>
                </c:pt>
                <c:pt idx="270">
                  <c:v>1839591.833628067</c:v>
                </c:pt>
                <c:pt idx="271">
                  <c:v>1854070.016730544</c:v>
                </c:pt>
                <c:pt idx="272">
                  <c:v>1859762.769552374</c:v>
                </c:pt>
                <c:pt idx="273">
                  <c:v>1860308.726819871</c:v>
                </c:pt>
                <c:pt idx="274">
                  <c:v>1866130.839790194</c:v>
                </c:pt>
                <c:pt idx="275">
                  <c:v>1865940.289500145</c:v>
                </c:pt>
                <c:pt idx="276">
                  <c:v>1878980.676111267</c:v>
                </c:pt>
                <c:pt idx="277">
                  <c:v>1883618.374284849</c:v>
                </c:pt>
                <c:pt idx="278">
                  <c:v>1884472.10519509</c:v>
                </c:pt>
                <c:pt idx="279">
                  <c:v>1896654.858088326</c:v>
                </c:pt>
                <c:pt idx="280">
                  <c:v>1901288.613200131</c:v>
                </c:pt>
                <c:pt idx="281">
                  <c:v>1900635.994530188</c:v>
                </c:pt>
                <c:pt idx="282">
                  <c:v>1913322.130850497</c:v>
                </c:pt>
                <c:pt idx="283">
                  <c:v>1916657.124433289</c:v>
                </c:pt>
                <c:pt idx="284">
                  <c:v>1915407.426309237</c:v>
                </c:pt>
                <c:pt idx="285">
                  <c:v>1922035.189291728</c:v>
                </c:pt>
                <c:pt idx="286">
                  <c:v>1922479.61008654</c:v>
                </c:pt>
                <c:pt idx="287">
                  <c:v>1925258.950250095</c:v>
                </c:pt>
                <c:pt idx="288">
                  <c:v>1921642.732848441</c:v>
                </c:pt>
                <c:pt idx="289">
                  <c:v>1935106.340163267</c:v>
                </c:pt>
                <c:pt idx="290">
                  <c:v>1942936.566245451</c:v>
                </c:pt>
                <c:pt idx="291">
                  <c:v>1941763.637084582</c:v>
                </c:pt>
                <c:pt idx="292">
                  <c:v>1951249.888631447</c:v>
                </c:pt>
                <c:pt idx="293">
                  <c:v>1956220.416990109</c:v>
                </c:pt>
                <c:pt idx="294">
                  <c:v>1957837.022342392</c:v>
                </c:pt>
                <c:pt idx="295">
                  <c:v>1961721.368899522</c:v>
                </c:pt>
                <c:pt idx="296">
                  <c:v>1962441.196244527</c:v>
                </c:pt>
                <c:pt idx="297">
                  <c:v>1966173.822121799</c:v>
                </c:pt>
                <c:pt idx="298">
                  <c:v>1966862.10057868</c:v>
                </c:pt>
                <c:pt idx="299">
                  <c:v>1980715.222898887</c:v>
                </c:pt>
                <c:pt idx="300">
                  <c:v>1994058.412218279</c:v>
                </c:pt>
                <c:pt idx="301">
                  <c:v>1999012.541707961</c:v>
                </c:pt>
                <c:pt idx="302">
                  <c:v>1998914.376163361</c:v>
                </c:pt>
                <c:pt idx="303">
                  <c:v>2002796.354866618</c:v>
                </c:pt>
                <c:pt idx="304">
                  <c:v>2003315.460462489</c:v>
                </c:pt>
                <c:pt idx="305">
                  <c:v>2014174.281232527</c:v>
                </c:pt>
                <c:pt idx="306">
                  <c:v>2021970.251194498</c:v>
                </c:pt>
                <c:pt idx="307">
                  <c:v>2021194.506953297</c:v>
                </c:pt>
                <c:pt idx="308">
                  <c:v>2024790.226866145</c:v>
                </c:pt>
                <c:pt idx="309">
                  <c:v>2024407.301549156</c:v>
                </c:pt>
                <c:pt idx="310">
                  <c:v>2027021.535749624</c:v>
                </c:pt>
                <c:pt idx="311">
                  <c:v>2026550.214071698</c:v>
                </c:pt>
                <c:pt idx="312">
                  <c:v>2033755.709723038</c:v>
                </c:pt>
                <c:pt idx="313">
                  <c:v>2033521.823782101</c:v>
                </c:pt>
                <c:pt idx="314">
                  <c:v>2039228.694819592</c:v>
                </c:pt>
                <c:pt idx="315">
                  <c:v>2038311.039774701</c:v>
                </c:pt>
                <c:pt idx="316">
                  <c:v>2048013.554943724</c:v>
                </c:pt>
                <c:pt idx="317">
                  <c:v>2054523.652647192</c:v>
                </c:pt>
                <c:pt idx="318">
                  <c:v>2054679.1452328</c:v>
                </c:pt>
                <c:pt idx="319">
                  <c:v>2065161.984076667</c:v>
                </c:pt>
                <c:pt idx="320">
                  <c:v>2069664.545070465</c:v>
                </c:pt>
                <c:pt idx="321">
                  <c:v>2069974.170120581</c:v>
                </c:pt>
                <c:pt idx="322">
                  <c:v>2081808.387377972</c:v>
                </c:pt>
                <c:pt idx="323">
                  <c:v>2087033.502984113</c:v>
                </c:pt>
                <c:pt idx="324">
                  <c:v>2088420.729015044</c:v>
                </c:pt>
                <c:pt idx="325">
                  <c:v>2099173.453117144</c:v>
                </c:pt>
                <c:pt idx="326">
                  <c:v>2096270.439883999</c:v>
                </c:pt>
                <c:pt idx="327">
                  <c:v>2097335.391798001</c:v>
                </c:pt>
                <c:pt idx="328">
                  <c:v>2098953.323821325</c:v>
                </c:pt>
                <c:pt idx="329">
                  <c:v>2098219.069435051</c:v>
                </c:pt>
                <c:pt idx="330">
                  <c:v>2107061.305811417</c:v>
                </c:pt>
                <c:pt idx="331">
                  <c:v>2109154.393434233</c:v>
                </c:pt>
                <c:pt idx="332">
                  <c:v>2116196.200468358</c:v>
                </c:pt>
                <c:pt idx="333">
                  <c:v>2120527.464085301</c:v>
                </c:pt>
                <c:pt idx="334">
                  <c:v>2121626.178547088</c:v>
                </c:pt>
                <c:pt idx="335">
                  <c:v>2123791.883879353</c:v>
                </c:pt>
                <c:pt idx="336">
                  <c:v>2121902.937272956</c:v>
                </c:pt>
                <c:pt idx="337">
                  <c:v>2128257.888231522</c:v>
                </c:pt>
                <c:pt idx="338">
                  <c:v>2129612.227469948</c:v>
                </c:pt>
                <c:pt idx="339">
                  <c:v>2135624.130976605</c:v>
                </c:pt>
                <c:pt idx="340">
                  <c:v>2134802.244295126</c:v>
                </c:pt>
                <c:pt idx="341">
                  <c:v>2144343.680152784</c:v>
                </c:pt>
                <c:pt idx="342">
                  <c:v>2148802.6636599</c:v>
                </c:pt>
                <c:pt idx="343">
                  <c:v>2149216.099566651</c:v>
                </c:pt>
                <c:pt idx="344">
                  <c:v>2149829.095126206</c:v>
                </c:pt>
                <c:pt idx="345">
                  <c:v>2152674.601854807</c:v>
                </c:pt>
                <c:pt idx="346">
                  <c:v>2151718.39026984</c:v>
                </c:pt>
                <c:pt idx="347">
                  <c:v>2159957.915151391</c:v>
                </c:pt>
                <c:pt idx="348">
                  <c:v>2161671.645858427</c:v>
                </c:pt>
                <c:pt idx="349">
                  <c:v>2162928.509980073</c:v>
                </c:pt>
                <c:pt idx="350">
                  <c:v>2163542.257219755</c:v>
                </c:pt>
                <c:pt idx="351">
                  <c:v>2163785.434253426</c:v>
                </c:pt>
                <c:pt idx="352">
                  <c:v>2167106.525896627</c:v>
                </c:pt>
                <c:pt idx="353">
                  <c:v>2167324.114766888</c:v>
                </c:pt>
                <c:pt idx="354">
                  <c:v>2172168.308557282</c:v>
                </c:pt>
                <c:pt idx="355">
                  <c:v>2171952.962925311</c:v>
                </c:pt>
                <c:pt idx="356">
                  <c:v>2175028.185894383</c:v>
                </c:pt>
                <c:pt idx="357">
                  <c:v>2172284.445990249</c:v>
                </c:pt>
                <c:pt idx="358">
                  <c:v>2175006.093230431</c:v>
                </c:pt>
                <c:pt idx="359">
                  <c:v>2174666.795768307</c:v>
                </c:pt>
                <c:pt idx="360">
                  <c:v>2181453.588327322</c:v>
                </c:pt>
                <c:pt idx="361">
                  <c:v>2186376.404975321</c:v>
                </c:pt>
                <c:pt idx="362">
                  <c:v>2185984.194446689</c:v>
                </c:pt>
                <c:pt idx="363">
                  <c:v>2188616.568035032</c:v>
                </c:pt>
                <c:pt idx="364">
                  <c:v>2188405.155851054</c:v>
                </c:pt>
                <c:pt idx="365">
                  <c:v>2191205.397240063</c:v>
                </c:pt>
                <c:pt idx="366">
                  <c:v>2191062.775339337</c:v>
                </c:pt>
                <c:pt idx="367">
                  <c:v>2201050.910796246</c:v>
                </c:pt>
                <c:pt idx="368">
                  <c:v>2197063.243366553</c:v>
                </c:pt>
                <c:pt idx="369">
                  <c:v>2201921.09411232</c:v>
                </c:pt>
                <c:pt idx="370">
                  <c:v>2202555.440851333</c:v>
                </c:pt>
                <c:pt idx="371">
                  <c:v>2206718.747428747</c:v>
                </c:pt>
                <c:pt idx="372">
                  <c:v>2197442.570915535</c:v>
                </c:pt>
                <c:pt idx="373">
                  <c:v>2199044.504311941</c:v>
                </c:pt>
                <c:pt idx="374">
                  <c:v>2201136.113460698</c:v>
                </c:pt>
                <c:pt idx="375">
                  <c:v>2199998.114340117</c:v>
                </c:pt>
                <c:pt idx="376">
                  <c:v>2198526.104575808</c:v>
                </c:pt>
                <c:pt idx="377">
                  <c:v>2203204.906607199</c:v>
                </c:pt>
                <c:pt idx="378">
                  <c:v>2201113.743736649</c:v>
                </c:pt>
                <c:pt idx="379">
                  <c:v>2205399.331905128</c:v>
                </c:pt>
                <c:pt idx="380">
                  <c:v>2199059.698181139</c:v>
                </c:pt>
                <c:pt idx="381">
                  <c:v>2199158.318419707</c:v>
                </c:pt>
                <c:pt idx="382">
                  <c:v>2196105.598893204</c:v>
                </c:pt>
                <c:pt idx="383">
                  <c:v>2193767.985120984</c:v>
                </c:pt>
                <c:pt idx="384">
                  <c:v>2195992.807969582</c:v>
                </c:pt>
                <c:pt idx="385">
                  <c:v>2197779.999633768</c:v>
                </c:pt>
                <c:pt idx="386">
                  <c:v>2195161.965006227</c:v>
                </c:pt>
                <c:pt idx="387">
                  <c:v>2196799.379345249</c:v>
                </c:pt>
                <c:pt idx="388">
                  <c:v>2196438.539733198</c:v>
                </c:pt>
                <c:pt idx="389">
                  <c:v>2194055.493790152</c:v>
                </c:pt>
                <c:pt idx="390">
                  <c:v>2197919.33069909</c:v>
                </c:pt>
                <c:pt idx="391">
                  <c:v>2199022.176495926</c:v>
                </c:pt>
                <c:pt idx="392">
                  <c:v>2195496.265327027</c:v>
                </c:pt>
                <c:pt idx="393">
                  <c:v>2197201.495629869</c:v>
                </c:pt>
                <c:pt idx="394">
                  <c:v>2195863.805407193</c:v>
                </c:pt>
                <c:pt idx="395">
                  <c:v>2194119.916364961</c:v>
                </c:pt>
                <c:pt idx="396">
                  <c:v>2194736.725369604</c:v>
                </c:pt>
                <c:pt idx="397">
                  <c:v>2194524.196646843</c:v>
                </c:pt>
                <c:pt idx="398">
                  <c:v>2196271.154460087</c:v>
                </c:pt>
                <c:pt idx="399">
                  <c:v>2197714.266030447</c:v>
                </c:pt>
                <c:pt idx="400">
                  <c:v>2197155.047275817</c:v>
                </c:pt>
                <c:pt idx="401">
                  <c:v>2197616.022632491</c:v>
                </c:pt>
                <c:pt idx="402">
                  <c:v>2198277.384818613</c:v>
                </c:pt>
                <c:pt idx="403">
                  <c:v>2193015.214767372</c:v>
                </c:pt>
                <c:pt idx="404">
                  <c:v>2198650.348849675</c:v>
                </c:pt>
                <c:pt idx="405">
                  <c:v>2197521.915662469</c:v>
                </c:pt>
                <c:pt idx="406">
                  <c:v>2197668.301768417</c:v>
                </c:pt>
                <c:pt idx="407">
                  <c:v>2196447.259562514</c:v>
                </c:pt>
                <c:pt idx="408">
                  <c:v>2202614.772129882</c:v>
                </c:pt>
                <c:pt idx="409">
                  <c:v>2198057.75625071</c:v>
                </c:pt>
                <c:pt idx="410">
                  <c:v>2194486.734229717</c:v>
                </c:pt>
                <c:pt idx="411">
                  <c:v>2202685.487121047</c:v>
                </c:pt>
                <c:pt idx="412">
                  <c:v>2195480.041648745</c:v>
                </c:pt>
                <c:pt idx="413">
                  <c:v>2194146.43666404</c:v>
                </c:pt>
                <c:pt idx="414">
                  <c:v>2200144.264701962</c:v>
                </c:pt>
                <c:pt idx="415">
                  <c:v>2206887.986856835</c:v>
                </c:pt>
                <c:pt idx="416">
                  <c:v>2199516.109667936</c:v>
                </c:pt>
                <c:pt idx="417">
                  <c:v>2202309.384885569</c:v>
                </c:pt>
                <c:pt idx="418">
                  <c:v>2200205.203486001</c:v>
                </c:pt>
                <c:pt idx="419">
                  <c:v>2201188.689254185</c:v>
                </c:pt>
                <c:pt idx="420">
                  <c:v>2197267.05864006</c:v>
                </c:pt>
                <c:pt idx="421">
                  <c:v>2192419.879816426</c:v>
                </c:pt>
                <c:pt idx="422">
                  <c:v>2197750.420365825</c:v>
                </c:pt>
                <c:pt idx="423">
                  <c:v>2202065.156111406</c:v>
                </c:pt>
                <c:pt idx="424">
                  <c:v>2198538.216335975</c:v>
                </c:pt>
                <c:pt idx="425">
                  <c:v>2198667.437032967</c:v>
                </c:pt>
                <c:pt idx="426">
                  <c:v>2199299.426537019</c:v>
                </c:pt>
                <c:pt idx="427">
                  <c:v>2197698.581310416</c:v>
                </c:pt>
                <c:pt idx="428">
                  <c:v>2200738.529042571</c:v>
                </c:pt>
                <c:pt idx="429">
                  <c:v>2203213.93380515</c:v>
                </c:pt>
                <c:pt idx="430">
                  <c:v>2198983.8519326</c:v>
                </c:pt>
                <c:pt idx="431">
                  <c:v>2195407.484473011</c:v>
                </c:pt>
                <c:pt idx="432">
                  <c:v>2196271.185972329</c:v>
                </c:pt>
                <c:pt idx="433">
                  <c:v>2190533.827063783</c:v>
                </c:pt>
                <c:pt idx="434">
                  <c:v>2193660.387014134</c:v>
                </c:pt>
                <c:pt idx="435">
                  <c:v>2191155.990235188</c:v>
                </c:pt>
                <c:pt idx="436">
                  <c:v>2195004.362900641</c:v>
                </c:pt>
                <c:pt idx="437">
                  <c:v>2194259.798748336</c:v>
                </c:pt>
                <c:pt idx="438">
                  <c:v>2195653.567096349</c:v>
                </c:pt>
                <c:pt idx="439">
                  <c:v>2194200.363839028</c:v>
                </c:pt>
                <c:pt idx="440">
                  <c:v>2194565.150187747</c:v>
                </c:pt>
                <c:pt idx="441">
                  <c:v>2194312.308248442</c:v>
                </c:pt>
                <c:pt idx="442">
                  <c:v>2193925.745168401</c:v>
                </c:pt>
                <c:pt idx="443">
                  <c:v>2195794.956117543</c:v>
                </c:pt>
                <c:pt idx="444">
                  <c:v>2196406.361142455</c:v>
                </c:pt>
                <c:pt idx="445">
                  <c:v>2195492.525298896</c:v>
                </c:pt>
                <c:pt idx="446">
                  <c:v>2198833.546466105</c:v>
                </c:pt>
                <c:pt idx="447">
                  <c:v>2202924.149997505</c:v>
                </c:pt>
                <c:pt idx="448">
                  <c:v>2196542.436984681</c:v>
                </c:pt>
                <c:pt idx="449">
                  <c:v>2196333.053884456</c:v>
                </c:pt>
                <c:pt idx="450">
                  <c:v>2195490.282786182</c:v>
                </c:pt>
                <c:pt idx="451">
                  <c:v>2199319.215539769</c:v>
                </c:pt>
                <c:pt idx="452">
                  <c:v>2198514.825750513</c:v>
                </c:pt>
                <c:pt idx="453">
                  <c:v>2195613.123042764</c:v>
                </c:pt>
                <c:pt idx="454">
                  <c:v>2196537.240842018</c:v>
                </c:pt>
                <c:pt idx="455">
                  <c:v>2203866.950881527</c:v>
                </c:pt>
                <c:pt idx="456">
                  <c:v>2203884.731253966</c:v>
                </c:pt>
                <c:pt idx="457">
                  <c:v>2198469.937980762</c:v>
                </c:pt>
                <c:pt idx="458">
                  <c:v>2207351.831010834</c:v>
                </c:pt>
                <c:pt idx="459">
                  <c:v>2198390.742340884</c:v>
                </c:pt>
                <c:pt idx="460">
                  <c:v>2200687.220406576</c:v>
                </c:pt>
                <c:pt idx="461">
                  <c:v>2201634.919022309</c:v>
                </c:pt>
                <c:pt idx="462">
                  <c:v>2202376.232962814</c:v>
                </c:pt>
                <c:pt idx="463">
                  <c:v>2208019.837160165</c:v>
                </c:pt>
                <c:pt idx="464">
                  <c:v>2203867.775299609</c:v>
                </c:pt>
                <c:pt idx="465">
                  <c:v>2206367.074858885</c:v>
                </c:pt>
                <c:pt idx="466">
                  <c:v>2203277.868094079</c:v>
                </c:pt>
                <c:pt idx="467">
                  <c:v>2208496.664162662</c:v>
                </c:pt>
                <c:pt idx="468">
                  <c:v>2204401.797322813</c:v>
                </c:pt>
                <c:pt idx="469">
                  <c:v>2202298.183077286</c:v>
                </c:pt>
                <c:pt idx="470">
                  <c:v>2202781.35443687</c:v>
                </c:pt>
                <c:pt idx="471">
                  <c:v>2206004.924487677</c:v>
                </c:pt>
                <c:pt idx="472">
                  <c:v>2203367.203199377</c:v>
                </c:pt>
                <c:pt idx="473">
                  <c:v>2198711.408998888</c:v>
                </c:pt>
                <c:pt idx="474">
                  <c:v>2202435.365091276</c:v>
                </c:pt>
                <c:pt idx="475">
                  <c:v>2201056.885460411</c:v>
                </c:pt>
                <c:pt idx="476">
                  <c:v>2202801.224300569</c:v>
                </c:pt>
                <c:pt idx="477">
                  <c:v>2201140.303627496</c:v>
                </c:pt>
                <c:pt idx="478">
                  <c:v>2198962.997969917</c:v>
                </c:pt>
                <c:pt idx="479">
                  <c:v>2197829.784924199</c:v>
                </c:pt>
                <c:pt idx="480">
                  <c:v>2200831.243217036</c:v>
                </c:pt>
                <c:pt idx="481">
                  <c:v>2198380.795799955</c:v>
                </c:pt>
                <c:pt idx="482">
                  <c:v>2199656.145189196</c:v>
                </c:pt>
                <c:pt idx="483">
                  <c:v>2195965.087357312</c:v>
                </c:pt>
                <c:pt idx="484">
                  <c:v>2199181.965265448</c:v>
                </c:pt>
                <c:pt idx="485">
                  <c:v>2199453.194019329</c:v>
                </c:pt>
                <c:pt idx="486">
                  <c:v>2198893.416033229</c:v>
                </c:pt>
                <c:pt idx="487">
                  <c:v>2200581.762794378</c:v>
                </c:pt>
                <c:pt idx="488">
                  <c:v>2201129.668349251</c:v>
                </c:pt>
                <c:pt idx="489">
                  <c:v>2197940.306351763</c:v>
                </c:pt>
                <c:pt idx="490">
                  <c:v>2197798.695154034</c:v>
                </c:pt>
                <c:pt idx="491">
                  <c:v>2205152.891108137</c:v>
                </c:pt>
                <c:pt idx="492">
                  <c:v>2201572.041413486</c:v>
                </c:pt>
                <c:pt idx="493">
                  <c:v>2202869.098076325</c:v>
                </c:pt>
                <c:pt idx="494">
                  <c:v>2201006.691889631</c:v>
                </c:pt>
                <c:pt idx="495">
                  <c:v>2206325.943464978</c:v>
                </c:pt>
                <c:pt idx="496">
                  <c:v>2198474.250924082</c:v>
                </c:pt>
                <c:pt idx="497">
                  <c:v>2200966.743030022</c:v>
                </c:pt>
                <c:pt idx="498">
                  <c:v>2205808.818593927</c:v>
                </c:pt>
                <c:pt idx="499">
                  <c:v>2200859.583708921</c:v>
                </c:pt>
                <c:pt idx="500">
                  <c:v>2199937.964660215</c:v>
                </c:pt>
                <c:pt idx="501">
                  <c:v>2200238.187882277</c:v>
                </c:pt>
                <c:pt idx="502">
                  <c:v>2199894.699171368</c:v>
                </c:pt>
                <c:pt idx="503">
                  <c:v>2199839.415705877</c:v>
                </c:pt>
                <c:pt idx="504">
                  <c:v>2202677.911726927</c:v>
                </c:pt>
                <c:pt idx="505">
                  <c:v>2199418.464568119</c:v>
                </c:pt>
                <c:pt idx="506">
                  <c:v>2202818.921741234</c:v>
                </c:pt>
                <c:pt idx="507">
                  <c:v>2204083.408707603</c:v>
                </c:pt>
                <c:pt idx="508">
                  <c:v>2202171.445268034</c:v>
                </c:pt>
                <c:pt idx="509">
                  <c:v>2203527.298930501</c:v>
                </c:pt>
                <c:pt idx="510">
                  <c:v>2202150.962739395</c:v>
                </c:pt>
                <c:pt idx="511">
                  <c:v>2202316.555422192</c:v>
                </c:pt>
                <c:pt idx="512">
                  <c:v>2198958.543921832</c:v>
                </c:pt>
                <c:pt idx="513">
                  <c:v>2202187.569275145</c:v>
                </c:pt>
                <c:pt idx="514">
                  <c:v>2199572.43825239</c:v>
                </c:pt>
                <c:pt idx="515">
                  <c:v>2203225.682336705</c:v>
                </c:pt>
                <c:pt idx="516">
                  <c:v>2203418.226305923</c:v>
                </c:pt>
                <c:pt idx="517">
                  <c:v>2203544.916005228</c:v>
                </c:pt>
                <c:pt idx="518">
                  <c:v>2202994.396472927</c:v>
                </c:pt>
                <c:pt idx="519">
                  <c:v>2203752.652592265</c:v>
                </c:pt>
                <c:pt idx="520">
                  <c:v>2204447.953752195</c:v>
                </c:pt>
                <c:pt idx="521">
                  <c:v>2204673.961115058</c:v>
                </c:pt>
                <c:pt idx="522">
                  <c:v>2203180.284577867</c:v>
                </c:pt>
                <c:pt idx="523">
                  <c:v>2203895.865161343</c:v>
                </c:pt>
                <c:pt idx="524">
                  <c:v>2202809.114940245</c:v>
                </c:pt>
                <c:pt idx="525">
                  <c:v>2202319.967772018</c:v>
                </c:pt>
                <c:pt idx="526">
                  <c:v>2204282.318868365</c:v>
                </c:pt>
                <c:pt idx="527">
                  <c:v>2203719.898215385</c:v>
                </c:pt>
                <c:pt idx="528">
                  <c:v>2206941.843820844</c:v>
                </c:pt>
                <c:pt idx="529">
                  <c:v>2207490.533072549</c:v>
                </c:pt>
                <c:pt idx="530">
                  <c:v>2206570.590395681</c:v>
                </c:pt>
                <c:pt idx="531">
                  <c:v>2205704.907661246</c:v>
                </c:pt>
                <c:pt idx="532">
                  <c:v>2206936.470971041</c:v>
                </c:pt>
                <c:pt idx="533">
                  <c:v>2206555.52647673</c:v>
                </c:pt>
                <c:pt idx="534">
                  <c:v>2205029.549739305</c:v>
                </c:pt>
                <c:pt idx="535">
                  <c:v>2206413.365995777</c:v>
                </c:pt>
                <c:pt idx="536">
                  <c:v>2208524.422717492</c:v>
                </c:pt>
                <c:pt idx="537">
                  <c:v>2205661.633004312</c:v>
                </c:pt>
                <c:pt idx="538">
                  <c:v>2205173.606163211</c:v>
                </c:pt>
                <c:pt idx="539">
                  <c:v>2206499.430707132</c:v>
                </c:pt>
                <c:pt idx="540">
                  <c:v>2205415.68599004</c:v>
                </c:pt>
                <c:pt idx="541">
                  <c:v>2203863.692622567</c:v>
                </c:pt>
                <c:pt idx="542">
                  <c:v>2210584.444047751</c:v>
                </c:pt>
                <c:pt idx="543">
                  <c:v>2205244.510748264</c:v>
                </c:pt>
                <c:pt idx="544">
                  <c:v>2202858.39700053</c:v>
                </c:pt>
                <c:pt idx="545">
                  <c:v>2205440.653266395</c:v>
                </c:pt>
                <c:pt idx="546">
                  <c:v>2205261.98683633</c:v>
                </c:pt>
                <c:pt idx="547">
                  <c:v>2205961.788647654</c:v>
                </c:pt>
                <c:pt idx="548">
                  <c:v>2203212.721208163</c:v>
                </c:pt>
                <c:pt idx="549">
                  <c:v>2206732.785162626</c:v>
                </c:pt>
                <c:pt idx="550">
                  <c:v>2202732.79160584</c:v>
                </c:pt>
                <c:pt idx="551">
                  <c:v>2204340.103422767</c:v>
                </c:pt>
                <c:pt idx="552">
                  <c:v>2208516.176967457</c:v>
                </c:pt>
                <c:pt idx="553">
                  <c:v>2206894.938098113</c:v>
                </c:pt>
                <c:pt idx="554">
                  <c:v>2204314.062001768</c:v>
                </c:pt>
                <c:pt idx="555">
                  <c:v>2204893.551316737</c:v>
                </c:pt>
                <c:pt idx="556">
                  <c:v>2207949.782574298</c:v>
                </c:pt>
                <c:pt idx="557">
                  <c:v>2205927.175015391</c:v>
                </c:pt>
                <c:pt idx="558">
                  <c:v>2206468.08126831</c:v>
                </c:pt>
                <c:pt idx="559">
                  <c:v>2205861.182312273</c:v>
                </c:pt>
                <c:pt idx="560">
                  <c:v>2206240.772648051</c:v>
                </c:pt>
                <c:pt idx="561">
                  <c:v>2206763.746802717</c:v>
                </c:pt>
                <c:pt idx="562">
                  <c:v>2205828.113530746</c:v>
                </c:pt>
                <c:pt idx="563">
                  <c:v>2205817.895395491</c:v>
                </c:pt>
                <c:pt idx="564">
                  <c:v>2206005.327541466</c:v>
                </c:pt>
                <c:pt idx="565">
                  <c:v>2204852.507187177</c:v>
                </c:pt>
                <c:pt idx="566">
                  <c:v>2205518.280759633</c:v>
                </c:pt>
                <c:pt idx="567">
                  <c:v>2206912.712972282</c:v>
                </c:pt>
                <c:pt idx="568">
                  <c:v>2206133.951590031</c:v>
                </c:pt>
                <c:pt idx="569">
                  <c:v>2207144.67431837</c:v>
                </c:pt>
                <c:pt idx="570">
                  <c:v>2204609.780806207</c:v>
                </c:pt>
                <c:pt idx="571">
                  <c:v>2205887.106770245</c:v>
                </c:pt>
                <c:pt idx="572">
                  <c:v>2207112.559856548</c:v>
                </c:pt>
                <c:pt idx="573">
                  <c:v>2205699.146882779</c:v>
                </c:pt>
                <c:pt idx="574">
                  <c:v>2203174.785229815</c:v>
                </c:pt>
                <c:pt idx="575">
                  <c:v>2202411.046776262</c:v>
                </c:pt>
                <c:pt idx="576">
                  <c:v>2204746.935415141</c:v>
                </c:pt>
                <c:pt idx="577">
                  <c:v>2203573.302069277</c:v>
                </c:pt>
                <c:pt idx="578">
                  <c:v>2201548.015555659</c:v>
                </c:pt>
                <c:pt idx="579">
                  <c:v>2202953.048076012</c:v>
                </c:pt>
                <c:pt idx="580">
                  <c:v>2201316.388274572</c:v>
                </c:pt>
                <c:pt idx="581">
                  <c:v>2202874.403802475</c:v>
                </c:pt>
                <c:pt idx="582">
                  <c:v>2203463.722978245</c:v>
                </c:pt>
                <c:pt idx="583">
                  <c:v>2204510.715384376</c:v>
                </c:pt>
                <c:pt idx="584">
                  <c:v>2203597.041341031</c:v>
                </c:pt>
                <c:pt idx="585">
                  <c:v>2203474.309847751</c:v>
                </c:pt>
                <c:pt idx="586">
                  <c:v>2201536.071060364</c:v>
                </c:pt>
                <c:pt idx="587">
                  <c:v>2205723.029145436</c:v>
                </c:pt>
                <c:pt idx="588">
                  <c:v>2203002.807277238</c:v>
                </c:pt>
                <c:pt idx="589">
                  <c:v>2201600.116730441</c:v>
                </c:pt>
                <c:pt idx="590">
                  <c:v>2202352.769877256</c:v>
                </c:pt>
                <c:pt idx="591">
                  <c:v>2202924.796490384</c:v>
                </c:pt>
                <c:pt idx="592">
                  <c:v>2203390.609038854</c:v>
                </c:pt>
                <c:pt idx="593">
                  <c:v>2201803.300658676</c:v>
                </c:pt>
                <c:pt idx="594">
                  <c:v>2201335.225259399</c:v>
                </c:pt>
                <c:pt idx="595">
                  <c:v>2199701.470297192</c:v>
                </c:pt>
                <c:pt idx="596">
                  <c:v>2201524.558815791</c:v>
                </c:pt>
                <c:pt idx="597">
                  <c:v>2201336.471772664</c:v>
                </c:pt>
                <c:pt idx="598">
                  <c:v>2202042.617108775</c:v>
                </c:pt>
                <c:pt idx="599">
                  <c:v>2201432.598972684</c:v>
                </c:pt>
                <c:pt idx="600">
                  <c:v>2201046.935380103</c:v>
                </c:pt>
                <c:pt idx="601">
                  <c:v>2202721.142799873</c:v>
                </c:pt>
                <c:pt idx="602">
                  <c:v>2200964.861518275</c:v>
                </c:pt>
                <c:pt idx="603">
                  <c:v>2200581.744787852</c:v>
                </c:pt>
                <c:pt idx="604">
                  <c:v>2200792.232231617</c:v>
                </c:pt>
                <c:pt idx="605">
                  <c:v>2201491.608224687</c:v>
                </c:pt>
                <c:pt idx="606">
                  <c:v>2201024.926132101</c:v>
                </c:pt>
                <c:pt idx="607">
                  <c:v>2200274.938237262</c:v>
                </c:pt>
                <c:pt idx="608">
                  <c:v>2200259.184802243</c:v>
                </c:pt>
                <c:pt idx="609">
                  <c:v>2200154.417631207</c:v>
                </c:pt>
                <c:pt idx="610">
                  <c:v>2200348.452762182</c:v>
                </c:pt>
                <c:pt idx="611">
                  <c:v>2200806.834921188</c:v>
                </c:pt>
                <c:pt idx="612">
                  <c:v>2201076.508352946</c:v>
                </c:pt>
                <c:pt idx="613">
                  <c:v>2200264.024006362</c:v>
                </c:pt>
                <c:pt idx="614">
                  <c:v>2200354.310899942</c:v>
                </c:pt>
                <c:pt idx="615">
                  <c:v>2201342.065297582</c:v>
                </c:pt>
                <c:pt idx="616">
                  <c:v>2202001.389336011</c:v>
                </c:pt>
                <c:pt idx="617">
                  <c:v>2201256.597443806</c:v>
                </c:pt>
                <c:pt idx="618">
                  <c:v>2200924.595767199</c:v>
                </c:pt>
                <c:pt idx="619">
                  <c:v>2201379.26268674</c:v>
                </c:pt>
                <c:pt idx="620">
                  <c:v>2200967.57100395</c:v>
                </c:pt>
                <c:pt idx="621">
                  <c:v>2200635.496836383</c:v>
                </c:pt>
                <c:pt idx="622">
                  <c:v>2200197.136119738</c:v>
                </c:pt>
                <c:pt idx="623">
                  <c:v>2200107.719293653</c:v>
                </c:pt>
                <c:pt idx="624">
                  <c:v>2200378.006241324</c:v>
                </c:pt>
                <c:pt idx="625">
                  <c:v>2199280.728479898</c:v>
                </c:pt>
                <c:pt idx="626">
                  <c:v>2200457.457521547</c:v>
                </c:pt>
                <c:pt idx="627">
                  <c:v>2201154.954425049</c:v>
                </c:pt>
                <c:pt idx="628">
                  <c:v>2198826.488375909</c:v>
                </c:pt>
                <c:pt idx="629">
                  <c:v>2200145.337138566</c:v>
                </c:pt>
                <c:pt idx="630">
                  <c:v>2199426.215255809</c:v>
                </c:pt>
                <c:pt idx="631">
                  <c:v>2198924.535734074</c:v>
                </c:pt>
                <c:pt idx="632">
                  <c:v>2199107.698771701</c:v>
                </c:pt>
                <c:pt idx="633">
                  <c:v>2198229.028700737</c:v>
                </c:pt>
                <c:pt idx="634">
                  <c:v>2199171.463972943</c:v>
                </c:pt>
                <c:pt idx="635">
                  <c:v>2201023.201444265</c:v>
                </c:pt>
                <c:pt idx="636">
                  <c:v>2200396.441341209</c:v>
                </c:pt>
                <c:pt idx="637">
                  <c:v>2199074.494005003</c:v>
                </c:pt>
                <c:pt idx="638">
                  <c:v>2199388.28718837</c:v>
                </c:pt>
                <c:pt idx="639">
                  <c:v>2199045.290550676</c:v>
                </c:pt>
                <c:pt idx="640">
                  <c:v>2199312.369848724</c:v>
                </c:pt>
                <c:pt idx="641">
                  <c:v>2199391.586606363</c:v>
                </c:pt>
                <c:pt idx="642">
                  <c:v>2199242.97953824</c:v>
                </c:pt>
                <c:pt idx="643">
                  <c:v>2198895.461413029</c:v>
                </c:pt>
                <c:pt idx="644">
                  <c:v>2198905.218589287</c:v>
                </c:pt>
                <c:pt idx="645">
                  <c:v>2200530.044328272</c:v>
                </c:pt>
                <c:pt idx="646">
                  <c:v>2198765.494857284</c:v>
                </c:pt>
                <c:pt idx="647">
                  <c:v>2199418.743141694</c:v>
                </c:pt>
                <c:pt idx="648">
                  <c:v>2199084.014907562</c:v>
                </c:pt>
                <c:pt idx="649">
                  <c:v>2199931.026136564</c:v>
                </c:pt>
                <c:pt idx="650">
                  <c:v>2199138.906220591</c:v>
                </c:pt>
                <c:pt idx="651">
                  <c:v>2200164.404029448</c:v>
                </c:pt>
                <c:pt idx="652">
                  <c:v>2199298.750401113</c:v>
                </c:pt>
                <c:pt idx="653">
                  <c:v>2199495.909464661</c:v>
                </c:pt>
                <c:pt idx="654">
                  <c:v>2199721.645516393</c:v>
                </c:pt>
                <c:pt idx="655">
                  <c:v>2200718.034909268</c:v>
                </c:pt>
                <c:pt idx="656">
                  <c:v>2199835.859867581</c:v>
                </c:pt>
                <c:pt idx="657">
                  <c:v>2199373.939552067</c:v>
                </c:pt>
                <c:pt idx="658">
                  <c:v>2198555.988345621</c:v>
                </c:pt>
                <c:pt idx="659">
                  <c:v>2198894.825235038</c:v>
                </c:pt>
                <c:pt idx="660">
                  <c:v>2199120.366664979</c:v>
                </c:pt>
                <c:pt idx="661">
                  <c:v>2198773.183667161</c:v>
                </c:pt>
                <c:pt idx="662">
                  <c:v>2198903.244292927</c:v>
                </c:pt>
                <c:pt idx="663">
                  <c:v>2199810.197456934</c:v>
                </c:pt>
                <c:pt idx="664">
                  <c:v>2199867.652678837</c:v>
                </c:pt>
                <c:pt idx="665">
                  <c:v>2199335.375153567</c:v>
                </c:pt>
                <c:pt idx="666">
                  <c:v>2198805.232955353</c:v>
                </c:pt>
                <c:pt idx="667">
                  <c:v>2199691.068953782</c:v>
                </c:pt>
                <c:pt idx="668">
                  <c:v>2199495.131118593</c:v>
                </c:pt>
                <c:pt idx="669">
                  <c:v>2198671.478012388</c:v>
                </c:pt>
                <c:pt idx="670">
                  <c:v>2199006.823022745</c:v>
                </c:pt>
                <c:pt idx="671">
                  <c:v>2199348.553229067</c:v>
                </c:pt>
                <c:pt idx="672">
                  <c:v>2199108.68753588</c:v>
                </c:pt>
                <c:pt idx="673">
                  <c:v>2199634.618160982</c:v>
                </c:pt>
                <c:pt idx="674">
                  <c:v>2198887.036393694</c:v>
                </c:pt>
                <c:pt idx="675">
                  <c:v>2200254.087596961</c:v>
                </c:pt>
                <c:pt idx="676">
                  <c:v>2199783.305199231</c:v>
                </c:pt>
                <c:pt idx="677">
                  <c:v>2200607.283915322</c:v>
                </c:pt>
                <c:pt idx="678">
                  <c:v>2200686.237323859</c:v>
                </c:pt>
                <c:pt idx="679">
                  <c:v>2200759.241382422</c:v>
                </c:pt>
                <c:pt idx="680">
                  <c:v>2200373.558312035</c:v>
                </c:pt>
                <c:pt idx="681">
                  <c:v>2201015.195501316</c:v>
                </c:pt>
                <c:pt idx="682">
                  <c:v>2200869.934308393</c:v>
                </c:pt>
                <c:pt idx="683">
                  <c:v>2200301.752801573</c:v>
                </c:pt>
                <c:pt idx="684">
                  <c:v>2200602.51168165</c:v>
                </c:pt>
                <c:pt idx="685">
                  <c:v>2200877.917602886</c:v>
                </c:pt>
                <c:pt idx="686">
                  <c:v>2200977.627852415</c:v>
                </c:pt>
                <c:pt idx="687">
                  <c:v>2201068.327814908</c:v>
                </c:pt>
                <c:pt idx="688">
                  <c:v>2201577.59041588</c:v>
                </c:pt>
                <c:pt idx="689">
                  <c:v>2201009.928628491</c:v>
                </c:pt>
                <c:pt idx="690">
                  <c:v>2200927.498838792</c:v>
                </c:pt>
                <c:pt idx="691">
                  <c:v>2201158.743120226</c:v>
                </c:pt>
                <c:pt idx="692">
                  <c:v>2201613.997793962</c:v>
                </c:pt>
                <c:pt idx="693">
                  <c:v>2200757.932933523</c:v>
                </c:pt>
                <c:pt idx="694">
                  <c:v>2201136.471995511</c:v>
                </c:pt>
                <c:pt idx="695">
                  <c:v>2201038.064728916</c:v>
                </c:pt>
                <c:pt idx="696">
                  <c:v>2201148.042730818</c:v>
                </c:pt>
                <c:pt idx="697">
                  <c:v>2201172.10812348</c:v>
                </c:pt>
                <c:pt idx="698">
                  <c:v>2201520.839792398</c:v>
                </c:pt>
                <c:pt idx="699">
                  <c:v>2201202.663840736</c:v>
                </c:pt>
                <c:pt idx="700">
                  <c:v>2201491.265433474</c:v>
                </c:pt>
                <c:pt idx="701">
                  <c:v>2201226.896400831</c:v>
                </c:pt>
                <c:pt idx="702">
                  <c:v>2201219.74027725</c:v>
                </c:pt>
                <c:pt idx="703">
                  <c:v>2200915.633067334</c:v>
                </c:pt>
                <c:pt idx="704">
                  <c:v>2201681.187968532</c:v>
                </c:pt>
                <c:pt idx="705">
                  <c:v>2201063.951560101</c:v>
                </c:pt>
                <c:pt idx="706">
                  <c:v>2200390.892537445</c:v>
                </c:pt>
                <c:pt idx="707">
                  <c:v>2201031.857588469</c:v>
                </c:pt>
                <c:pt idx="708">
                  <c:v>2200522.241375065</c:v>
                </c:pt>
                <c:pt idx="709">
                  <c:v>2200936.473477497</c:v>
                </c:pt>
                <c:pt idx="710">
                  <c:v>2201699.048017249</c:v>
                </c:pt>
                <c:pt idx="711">
                  <c:v>2201087.574147424</c:v>
                </c:pt>
                <c:pt idx="712">
                  <c:v>2200887.665196077</c:v>
                </c:pt>
                <c:pt idx="713">
                  <c:v>2201238.863457268</c:v>
                </c:pt>
                <c:pt idx="714">
                  <c:v>2200465.724675966</c:v>
                </c:pt>
                <c:pt idx="715">
                  <c:v>2201124.208988274</c:v>
                </c:pt>
                <c:pt idx="716">
                  <c:v>2200653.67643578</c:v>
                </c:pt>
                <c:pt idx="717">
                  <c:v>2201035.965725096</c:v>
                </c:pt>
                <c:pt idx="718">
                  <c:v>2200768.330835975</c:v>
                </c:pt>
                <c:pt idx="719">
                  <c:v>2200572.870351527</c:v>
                </c:pt>
                <c:pt idx="720">
                  <c:v>2200288.332629493</c:v>
                </c:pt>
                <c:pt idx="721">
                  <c:v>2200819.383836631</c:v>
                </c:pt>
                <c:pt idx="722">
                  <c:v>2200144.772403506</c:v>
                </c:pt>
                <c:pt idx="723">
                  <c:v>2200999.491909103</c:v>
                </c:pt>
                <c:pt idx="724">
                  <c:v>2201369.886198539</c:v>
                </c:pt>
                <c:pt idx="725">
                  <c:v>2200083.981015282</c:v>
                </c:pt>
                <c:pt idx="726">
                  <c:v>2201004.331453584</c:v>
                </c:pt>
                <c:pt idx="727">
                  <c:v>2201182.573503562</c:v>
                </c:pt>
                <c:pt idx="728">
                  <c:v>2201057.290450353</c:v>
                </c:pt>
                <c:pt idx="729">
                  <c:v>2200567.163201284</c:v>
                </c:pt>
                <c:pt idx="730">
                  <c:v>2200428.24120128</c:v>
                </c:pt>
                <c:pt idx="731">
                  <c:v>2200590.609987767</c:v>
                </c:pt>
                <c:pt idx="732">
                  <c:v>2200551.454073559</c:v>
                </c:pt>
                <c:pt idx="733">
                  <c:v>2200472.142406146</c:v>
                </c:pt>
                <c:pt idx="734">
                  <c:v>2200800.938456978</c:v>
                </c:pt>
                <c:pt idx="735">
                  <c:v>2201006.519512356</c:v>
                </c:pt>
                <c:pt idx="736">
                  <c:v>2201943.053943027</c:v>
                </c:pt>
                <c:pt idx="737">
                  <c:v>2201224.652708005</c:v>
                </c:pt>
                <c:pt idx="738">
                  <c:v>2201085.67675176</c:v>
                </c:pt>
                <c:pt idx="739">
                  <c:v>2201121.826233222</c:v>
                </c:pt>
                <c:pt idx="740">
                  <c:v>2201105.120513188</c:v>
                </c:pt>
                <c:pt idx="741">
                  <c:v>2201026.218189311</c:v>
                </c:pt>
                <c:pt idx="742">
                  <c:v>2201112.235711177</c:v>
                </c:pt>
                <c:pt idx="743">
                  <c:v>2201123.096854023</c:v>
                </c:pt>
                <c:pt idx="744">
                  <c:v>2200995.727039424</c:v>
                </c:pt>
                <c:pt idx="745">
                  <c:v>2201398.587668596</c:v>
                </c:pt>
                <c:pt idx="746">
                  <c:v>2201346.467760839</c:v>
                </c:pt>
                <c:pt idx="747">
                  <c:v>2201164.841159081</c:v>
                </c:pt>
                <c:pt idx="748">
                  <c:v>2201229.577385544</c:v>
                </c:pt>
                <c:pt idx="749">
                  <c:v>2200907.340260864</c:v>
                </c:pt>
                <c:pt idx="750">
                  <c:v>2200960.000583555</c:v>
                </c:pt>
                <c:pt idx="751">
                  <c:v>2201202.347842167</c:v>
                </c:pt>
                <c:pt idx="752">
                  <c:v>2200916.338497659</c:v>
                </c:pt>
                <c:pt idx="753">
                  <c:v>2200945.451275073</c:v>
                </c:pt>
                <c:pt idx="754">
                  <c:v>2200915.304776846</c:v>
                </c:pt>
                <c:pt idx="755">
                  <c:v>2201137.443805179</c:v>
                </c:pt>
                <c:pt idx="756">
                  <c:v>2200939.957169532</c:v>
                </c:pt>
                <c:pt idx="757">
                  <c:v>2201002.88426499</c:v>
                </c:pt>
                <c:pt idx="758">
                  <c:v>2200881.600427618</c:v>
                </c:pt>
                <c:pt idx="759">
                  <c:v>2200850.239367267</c:v>
                </c:pt>
                <c:pt idx="760">
                  <c:v>2200871.138835082</c:v>
                </c:pt>
                <c:pt idx="761">
                  <c:v>2201030.893035311</c:v>
                </c:pt>
                <c:pt idx="762">
                  <c:v>2201018.825553413</c:v>
                </c:pt>
                <c:pt idx="763">
                  <c:v>2200666.200533719</c:v>
                </c:pt>
                <c:pt idx="764">
                  <c:v>2200760.186986316</c:v>
                </c:pt>
                <c:pt idx="765">
                  <c:v>2200663.164270413</c:v>
                </c:pt>
                <c:pt idx="766">
                  <c:v>2200736.00400179</c:v>
                </c:pt>
                <c:pt idx="767">
                  <c:v>2200782.561636542</c:v>
                </c:pt>
                <c:pt idx="768">
                  <c:v>2200618.566830294</c:v>
                </c:pt>
                <c:pt idx="769">
                  <c:v>2200769.201227494</c:v>
                </c:pt>
                <c:pt idx="770">
                  <c:v>2200580.925675827</c:v>
                </c:pt>
                <c:pt idx="771">
                  <c:v>2200945.534237342</c:v>
                </c:pt>
                <c:pt idx="772">
                  <c:v>2200966.485855724</c:v>
                </c:pt>
                <c:pt idx="773">
                  <c:v>2200683.939710163</c:v>
                </c:pt>
                <c:pt idx="774">
                  <c:v>2200883.123750584</c:v>
                </c:pt>
                <c:pt idx="775">
                  <c:v>2200873.808912494</c:v>
                </c:pt>
                <c:pt idx="776">
                  <c:v>2201022.027647124</c:v>
                </c:pt>
                <c:pt idx="777">
                  <c:v>2200962.619976826</c:v>
                </c:pt>
                <c:pt idx="778">
                  <c:v>2201280.997302361</c:v>
                </c:pt>
                <c:pt idx="779">
                  <c:v>2200803.679281417</c:v>
                </c:pt>
                <c:pt idx="780">
                  <c:v>2200891.865493315</c:v>
                </c:pt>
                <c:pt idx="781">
                  <c:v>2200584.537831157</c:v>
                </c:pt>
                <c:pt idx="782">
                  <c:v>2200579.110859981</c:v>
                </c:pt>
                <c:pt idx="783">
                  <c:v>2200827.797401905</c:v>
                </c:pt>
                <c:pt idx="784">
                  <c:v>2200573.993627199</c:v>
                </c:pt>
                <c:pt idx="785">
                  <c:v>2200283.428075842</c:v>
                </c:pt>
                <c:pt idx="786">
                  <c:v>2200635.353677792</c:v>
                </c:pt>
                <c:pt idx="787">
                  <c:v>2200842.193386286</c:v>
                </c:pt>
                <c:pt idx="788">
                  <c:v>2200370.422048064</c:v>
                </c:pt>
                <c:pt idx="789">
                  <c:v>2200720.513618466</c:v>
                </c:pt>
                <c:pt idx="790">
                  <c:v>2200609.132492123</c:v>
                </c:pt>
                <c:pt idx="791">
                  <c:v>2200625.440160162</c:v>
                </c:pt>
                <c:pt idx="792">
                  <c:v>2200642.222966199</c:v>
                </c:pt>
                <c:pt idx="793">
                  <c:v>2200772.612422491</c:v>
                </c:pt>
                <c:pt idx="794">
                  <c:v>2200512.872899636</c:v>
                </c:pt>
                <c:pt idx="795">
                  <c:v>2200881.065339544</c:v>
                </c:pt>
                <c:pt idx="796">
                  <c:v>2200824.649348129</c:v>
                </c:pt>
                <c:pt idx="797">
                  <c:v>2200872.432208008</c:v>
                </c:pt>
                <c:pt idx="798">
                  <c:v>2200850.679206192</c:v>
                </c:pt>
                <c:pt idx="799">
                  <c:v>2200747.163147711</c:v>
                </c:pt>
                <c:pt idx="800">
                  <c:v>2200784.882195402</c:v>
                </c:pt>
                <c:pt idx="801">
                  <c:v>2200797.015372893</c:v>
                </c:pt>
                <c:pt idx="802">
                  <c:v>2200819.721321435</c:v>
                </c:pt>
                <c:pt idx="803">
                  <c:v>2200707.454213393</c:v>
                </c:pt>
                <c:pt idx="804">
                  <c:v>2200808.104048748</c:v>
                </c:pt>
                <c:pt idx="805">
                  <c:v>2200833.50732507</c:v>
                </c:pt>
                <c:pt idx="806">
                  <c:v>2200736.839218036</c:v>
                </c:pt>
                <c:pt idx="807">
                  <c:v>2201197.976158119</c:v>
                </c:pt>
                <c:pt idx="808">
                  <c:v>2200791.886925438</c:v>
                </c:pt>
                <c:pt idx="809">
                  <c:v>2200966.624756812</c:v>
                </c:pt>
                <c:pt idx="810">
                  <c:v>2200777.629494391</c:v>
                </c:pt>
                <c:pt idx="811">
                  <c:v>2200459.993781171</c:v>
                </c:pt>
                <c:pt idx="812">
                  <c:v>2200754.177398561</c:v>
                </c:pt>
                <c:pt idx="813">
                  <c:v>2200357.910932554</c:v>
                </c:pt>
                <c:pt idx="814">
                  <c:v>2200902.569186151</c:v>
                </c:pt>
                <c:pt idx="815">
                  <c:v>2200633.933103298</c:v>
                </c:pt>
                <c:pt idx="816">
                  <c:v>2200759.172481096</c:v>
                </c:pt>
                <c:pt idx="817">
                  <c:v>2200880.70864204</c:v>
                </c:pt>
                <c:pt idx="818">
                  <c:v>2200689.794546198</c:v>
                </c:pt>
                <c:pt idx="819">
                  <c:v>2201043.15271447</c:v>
                </c:pt>
                <c:pt idx="820">
                  <c:v>2200769.370533836</c:v>
                </c:pt>
                <c:pt idx="821">
                  <c:v>2201608.644980681</c:v>
                </c:pt>
                <c:pt idx="822">
                  <c:v>2200932.910606849</c:v>
                </c:pt>
                <c:pt idx="823">
                  <c:v>2200652.123657773</c:v>
                </c:pt>
                <c:pt idx="824">
                  <c:v>2200697.968976468</c:v>
                </c:pt>
                <c:pt idx="825">
                  <c:v>2201005.030380816</c:v>
                </c:pt>
                <c:pt idx="826">
                  <c:v>2200691.391996848</c:v>
                </c:pt>
                <c:pt idx="827">
                  <c:v>2201082.762952845</c:v>
                </c:pt>
                <c:pt idx="828">
                  <c:v>2201103.40130085</c:v>
                </c:pt>
                <c:pt idx="829">
                  <c:v>2201126.53489465</c:v>
                </c:pt>
                <c:pt idx="830">
                  <c:v>2201121.891849004</c:v>
                </c:pt>
                <c:pt idx="831">
                  <c:v>2201168.248714017</c:v>
                </c:pt>
                <c:pt idx="832">
                  <c:v>2200911.850257844</c:v>
                </c:pt>
                <c:pt idx="833">
                  <c:v>2200815.565850639</c:v>
                </c:pt>
                <c:pt idx="834">
                  <c:v>2201087.236960179</c:v>
                </c:pt>
                <c:pt idx="835">
                  <c:v>2200862.821320751</c:v>
                </c:pt>
                <c:pt idx="836">
                  <c:v>2201020.363155053</c:v>
                </c:pt>
                <c:pt idx="837">
                  <c:v>2201240.637999575</c:v>
                </c:pt>
                <c:pt idx="838">
                  <c:v>2201008.377171164</c:v>
                </c:pt>
                <c:pt idx="839">
                  <c:v>2201099.687748592</c:v>
                </c:pt>
                <c:pt idx="840">
                  <c:v>2201227.709291008</c:v>
                </c:pt>
                <c:pt idx="841">
                  <c:v>2201158.250749715</c:v>
                </c:pt>
                <c:pt idx="842">
                  <c:v>2201091.302129225</c:v>
                </c:pt>
                <c:pt idx="843">
                  <c:v>2200811.087689901</c:v>
                </c:pt>
                <c:pt idx="844">
                  <c:v>2201135.858853913</c:v>
                </c:pt>
                <c:pt idx="845">
                  <c:v>2201071.979437996</c:v>
                </c:pt>
                <c:pt idx="846">
                  <c:v>2200933.239566543</c:v>
                </c:pt>
                <c:pt idx="847">
                  <c:v>2200979.627127846</c:v>
                </c:pt>
                <c:pt idx="848">
                  <c:v>2201019.212184222</c:v>
                </c:pt>
                <c:pt idx="849">
                  <c:v>2201114.999580896</c:v>
                </c:pt>
                <c:pt idx="850">
                  <c:v>2201148.345261923</c:v>
                </c:pt>
                <c:pt idx="851">
                  <c:v>2201048.871387925</c:v>
                </c:pt>
                <c:pt idx="852">
                  <c:v>2201204.361148402</c:v>
                </c:pt>
                <c:pt idx="853">
                  <c:v>2201202.820800412</c:v>
                </c:pt>
                <c:pt idx="854">
                  <c:v>2201624.836101926</c:v>
                </c:pt>
                <c:pt idx="855">
                  <c:v>2201170.660966493</c:v>
                </c:pt>
                <c:pt idx="856">
                  <c:v>2201005.849171811</c:v>
                </c:pt>
                <c:pt idx="857">
                  <c:v>2200956.502587439</c:v>
                </c:pt>
                <c:pt idx="858">
                  <c:v>2201074.418626689</c:v>
                </c:pt>
                <c:pt idx="859">
                  <c:v>2201024.950343972</c:v>
                </c:pt>
                <c:pt idx="860">
                  <c:v>2200980.177327079</c:v>
                </c:pt>
                <c:pt idx="861">
                  <c:v>2200962.125081709</c:v>
                </c:pt>
                <c:pt idx="862">
                  <c:v>2201007.010699609</c:v>
                </c:pt>
                <c:pt idx="863">
                  <c:v>2201091.828119465</c:v>
                </c:pt>
                <c:pt idx="864">
                  <c:v>2201124.57493287</c:v>
                </c:pt>
                <c:pt idx="865">
                  <c:v>2201008.71719913</c:v>
                </c:pt>
                <c:pt idx="866">
                  <c:v>2200956.145504881</c:v>
                </c:pt>
                <c:pt idx="867">
                  <c:v>2200964.192903043</c:v>
                </c:pt>
                <c:pt idx="868">
                  <c:v>2201135.538573687</c:v>
                </c:pt>
                <c:pt idx="869">
                  <c:v>2201004.592665966</c:v>
                </c:pt>
                <c:pt idx="870">
                  <c:v>2200931.984100902</c:v>
                </c:pt>
                <c:pt idx="871">
                  <c:v>2201063.917689094</c:v>
                </c:pt>
                <c:pt idx="872">
                  <c:v>2201144.52561684</c:v>
                </c:pt>
                <c:pt idx="873">
                  <c:v>2201073.439992715</c:v>
                </c:pt>
                <c:pt idx="874">
                  <c:v>2201023.171253632</c:v>
                </c:pt>
                <c:pt idx="875">
                  <c:v>2201086.939220041</c:v>
                </c:pt>
                <c:pt idx="876">
                  <c:v>2201087.219822059</c:v>
                </c:pt>
                <c:pt idx="877">
                  <c:v>2200971.391744897</c:v>
                </c:pt>
                <c:pt idx="878">
                  <c:v>2200894.204211018</c:v>
                </c:pt>
                <c:pt idx="879">
                  <c:v>2200998.645692081</c:v>
                </c:pt>
                <c:pt idx="880">
                  <c:v>2200969.270272277</c:v>
                </c:pt>
                <c:pt idx="881">
                  <c:v>2201030.192378317</c:v>
                </c:pt>
                <c:pt idx="882">
                  <c:v>2200915.055865891</c:v>
                </c:pt>
                <c:pt idx="883">
                  <c:v>2200891.339437945</c:v>
                </c:pt>
                <c:pt idx="884">
                  <c:v>2200906.569068205</c:v>
                </c:pt>
                <c:pt idx="885">
                  <c:v>2200889.091170949</c:v>
                </c:pt>
                <c:pt idx="886">
                  <c:v>2201011.287347783</c:v>
                </c:pt>
                <c:pt idx="887">
                  <c:v>2201019.745808235</c:v>
                </c:pt>
                <c:pt idx="888">
                  <c:v>2201052.01382876</c:v>
                </c:pt>
                <c:pt idx="889">
                  <c:v>2201054.387155565</c:v>
                </c:pt>
                <c:pt idx="890">
                  <c:v>2201007.791166608</c:v>
                </c:pt>
                <c:pt idx="891">
                  <c:v>2201088.642478544</c:v>
                </c:pt>
                <c:pt idx="892">
                  <c:v>2200931.174152063</c:v>
                </c:pt>
                <c:pt idx="893">
                  <c:v>2200899.10106905</c:v>
                </c:pt>
                <c:pt idx="894">
                  <c:v>2200728.638950436</c:v>
                </c:pt>
                <c:pt idx="895">
                  <c:v>2201137.531327381</c:v>
                </c:pt>
                <c:pt idx="896">
                  <c:v>2201238.579243973</c:v>
                </c:pt>
                <c:pt idx="897">
                  <c:v>2201117.257715559</c:v>
                </c:pt>
                <c:pt idx="898">
                  <c:v>2201217.138988555</c:v>
                </c:pt>
                <c:pt idx="899">
                  <c:v>2201121.524256196</c:v>
                </c:pt>
                <c:pt idx="900">
                  <c:v>2201227.158097617</c:v>
                </c:pt>
                <c:pt idx="901">
                  <c:v>2201035.976824843</c:v>
                </c:pt>
                <c:pt idx="902">
                  <c:v>2201144.680848414</c:v>
                </c:pt>
                <c:pt idx="903">
                  <c:v>2201116.597628614</c:v>
                </c:pt>
                <c:pt idx="904">
                  <c:v>2201014.48900381</c:v>
                </c:pt>
                <c:pt idx="905">
                  <c:v>2201210.181282012</c:v>
                </c:pt>
                <c:pt idx="906">
                  <c:v>2201164.821507782</c:v>
                </c:pt>
                <c:pt idx="907">
                  <c:v>2201146.162403316</c:v>
                </c:pt>
                <c:pt idx="908">
                  <c:v>2201209.364999343</c:v>
                </c:pt>
                <c:pt idx="909">
                  <c:v>2201070.454389373</c:v>
                </c:pt>
                <c:pt idx="910">
                  <c:v>2201099.781485259</c:v>
                </c:pt>
                <c:pt idx="911">
                  <c:v>2201184.288614148</c:v>
                </c:pt>
                <c:pt idx="912">
                  <c:v>2201044.455748286</c:v>
                </c:pt>
                <c:pt idx="913">
                  <c:v>2201079.970049471</c:v>
                </c:pt>
                <c:pt idx="914">
                  <c:v>2201190.429696401</c:v>
                </c:pt>
                <c:pt idx="915">
                  <c:v>2201157.167188634</c:v>
                </c:pt>
                <c:pt idx="916">
                  <c:v>2201029.135865365</c:v>
                </c:pt>
                <c:pt idx="917">
                  <c:v>2201167.056293675</c:v>
                </c:pt>
                <c:pt idx="918">
                  <c:v>2201120.069844071</c:v>
                </c:pt>
                <c:pt idx="919">
                  <c:v>2201141.111685846</c:v>
                </c:pt>
                <c:pt idx="920">
                  <c:v>2201294.22509966</c:v>
                </c:pt>
                <c:pt idx="921">
                  <c:v>2201181.315206944</c:v>
                </c:pt>
                <c:pt idx="922">
                  <c:v>2201060.398427147</c:v>
                </c:pt>
                <c:pt idx="923">
                  <c:v>2201090.270440692</c:v>
                </c:pt>
                <c:pt idx="924">
                  <c:v>2201233.026296032</c:v>
                </c:pt>
                <c:pt idx="925">
                  <c:v>2201117.824642086</c:v>
                </c:pt>
                <c:pt idx="926">
                  <c:v>2201160.436244263</c:v>
                </c:pt>
                <c:pt idx="927">
                  <c:v>2201206.030097149</c:v>
                </c:pt>
                <c:pt idx="928">
                  <c:v>2201139.35892229</c:v>
                </c:pt>
                <c:pt idx="929">
                  <c:v>2201120.552442119</c:v>
                </c:pt>
                <c:pt idx="930">
                  <c:v>2201150.912038321</c:v>
                </c:pt>
                <c:pt idx="931">
                  <c:v>2201259.576517859</c:v>
                </c:pt>
                <c:pt idx="932">
                  <c:v>2201083.864490235</c:v>
                </c:pt>
                <c:pt idx="933">
                  <c:v>2201200.7150515</c:v>
                </c:pt>
                <c:pt idx="934">
                  <c:v>2201101.733825405</c:v>
                </c:pt>
                <c:pt idx="935">
                  <c:v>2201145.142974351</c:v>
                </c:pt>
                <c:pt idx="936">
                  <c:v>2201103.109132516</c:v>
                </c:pt>
                <c:pt idx="937">
                  <c:v>2201062.789864296</c:v>
                </c:pt>
                <c:pt idx="938">
                  <c:v>2201027.258033874</c:v>
                </c:pt>
                <c:pt idx="939">
                  <c:v>2201041.838790958</c:v>
                </c:pt>
                <c:pt idx="940">
                  <c:v>2201001.057566331</c:v>
                </c:pt>
                <c:pt idx="941">
                  <c:v>2201001.479402219</c:v>
                </c:pt>
                <c:pt idx="942">
                  <c:v>2201037.028076792</c:v>
                </c:pt>
                <c:pt idx="943">
                  <c:v>2201004.064383781</c:v>
                </c:pt>
                <c:pt idx="944">
                  <c:v>2200997.758465574</c:v>
                </c:pt>
                <c:pt idx="945">
                  <c:v>2201154.684988582</c:v>
                </c:pt>
                <c:pt idx="946">
                  <c:v>2201067.211975131</c:v>
                </c:pt>
                <c:pt idx="947">
                  <c:v>2201089.240081149</c:v>
                </c:pt>
                <c:pt idx="948">
                  <c:v>2201107.438317101</c:v>
                </c:pt>
                <c:pt idx="949">
                  <c:v>2200973.333857388</c:v>
                </c:pt>
                <c:pt idx="950">
                  <c:v>2200951.584821192</c:v>
                </c:pt>
                <c:pt idx="951">
                  <c:v>2200966.452294785</c:v>
                </c:pt>
                <c:pt idx="952">
                  <c:v>2200992.702618569</c:v>
                </c:pt>
                <c:pt idx="953">
                  <c:v>2200956.541197371</c:v>
                </c:pt>
                <c:pt idx="954">
                  <c:v>2200978.015646053</c:v>
                </c:pt>
                <c:pt idx="955">
                  <c:v>2200999.448507802</c:v>
                </c:pt>
                <c:pt idx="956">
                  <c:v>2200975.107570351</c:v>
                </c:pt>
                <c:pt idx="957">
                  <c:v>2200856.731653268</c:v>
                </c:pt>
                <c:pt idx="958">
                  <c:v>2200955.460225126</c:v>
                </c:pt>
                <c:pt idx="959">
                  <c:v>2200942.650820471</c:v>
                </c:pt>
                <c:pt idx="960">
                  <c:v>2200975.250976298</c:v>
                </c:pt>
                <c:pt idx="961">
                  <c:v>2200927.633320245</c:v>
                </c:pt>
                <c:pt idx="962">
                  <c:v>2200950.126520558</c:v>
                </c:pt>
                <c:pt idx="963">
                  <c:v>2200968.174523612</c:v>
                </c:pt>
                <c:pt idx="964">
                  <c:v>2200966.401000653</c:v>
                </c:pt>
                <c:pt idx="965">
                  <c:v>2200950.41077629</c:v>
                </c:pt>
                <c:pt idx="966">
                  <c:v>2200970.837475965</c:v>
                </c:pt>
                <c:pt idx="967">
                  <c:v>2200947.200476442</c:v>
                </c:pt>
                <c:pt idx="968">
                  <c:v>2200928.694686126</c:v>
                </c:pt>
                <c:pt idx="969">
                  <c:v>2201028.802933064</c:v>
                </c:pt>
                <c:pt idx="970">
                  <c:v>2200940.908792282</c:v>
                </c:pt>
                <c:pt idx="971">
                  <c:v>2200866.498432219</c:v>
                </c:pt>
                <c:pt idx="972">
                  <c:v>2200897.485899069</c:v>
                </c:pt>
                <c:pt idx="973">
                  <c:v>2200953.466011878</c:v>
                </c:pt>
                <c:pt idx="974">
                  <c:v>2200916.034439757</c:v>
                </c:pt>
                <c:pt idx="975">
                  <c:v>2200957.86141123</c:v>
                </c:pt>
                <c:pt idx="976">
                  <c:v>2200949.752893792</c:v>
                </c:pt>
                <c:pt idx="977">
                  <c:v>2200973.514632618</c:v>
                </c:pt>
                <c:pt idx="978">
                  <c:v>2200876.919528569</c:v>
                </c:pt>
                <c:pt idx="979">
                  <c:v>2200892.974059238</c:v>
                </c:pt>
                <c:pt idx="980">
                  <c:v>2200954.212581806</c:v>
                </c:pt>
                <c:pt idx="981">
                  <c:v>2200866.38346979</c:v>
                </c:pt>
                <c:pt idx="982">
                  <c:v>2200942.497062996</c:v>
                </c:pt>
                <c:pt idx="983">
                  <c:v>2201046.616084965</c:v>
                </c:pt>
                <c:pt idx="984">
                  <c:v>2201069.781393087</c:v>
                </c:pt>
                <c:pt idx="985">
                  <c:v>2201043.777727739</c:v>
                </c:pt>
                <c:pt idx="986">
                  <c:v>2201069.414105106</c:v>
                </c:pt>
                <c:pt idx="987">
                  <c:v>2200982.592985194</c:v>
                </c:pt>
                <c:pt idx="988">
                  <c:v>2201079.084615491</c:v>
                </c:pt>
                <c:pt idx="989">
                  <c:v>2200989.267418084</c:v>
                </c:pt>
                <c:pt idx="990">
                  <c:v>2201070.277998825</c:v>
                </c:pt>
                <c:pt idx="991">
                  <c:v>2201173.461963238</c:v>
                </c:pt>
                <c:pt idx="992">
                  <c:v>2201192.856568517</c:v>
                </c:pt>
                <c:pt idx="993">
                  <c:v>2201246.204796215</c:v>
                </c:pt>
                <c:pt idx="994">
                  <c:v>2201224.676574245</c:v>
                </c:pt>
                <c:pt idx="995">
                  <c:v>2201142.80798564</c:v>
                </c:pt>
                <c:pt idx="996">
                  <c:v>2201197.360470606</c:v>
                </c:pt>
                <c:pt idx="997">
                  <c:v>2201195.482114726</c:v>
                </c:pt>
                <c:pt idx="998">
                  <c:v>2201171.995287581</c:v>
                </c:pt>
                <c:pt idx="999">
                  <c:v>2201213.485735507</c:v>
                </c:pt>
                <c:pt idx="1000">
                  <c:v>2201184.318828498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0.9616420590166136</c:v>
                </c:pt>
                <c:pt idx="2">
                  <c:v>1.834276782964162</c:v>
                </c:pt>
                <c:pt idx="3">
                  <c:v>2.613615541050931</c:v>
                </c:pt>
                <c:pt idx="4">
                  <c:v>3.293659342913082</c:v>
                </c:pt>
                <c:pt idx="5">
                  <c:v>3.812263337658834</c:v>
                </c:pt>
                <c:pt idx="6">
                  <c:v>4.302239373550998</c:v>
                </c:pt>
                <c:pt idx="7">
                  <c:v>4.760037042260078</c:v>
                </c:pt>
                <c:pt idx="8">
                  <c:v>5.181219786070642</c:v>
                </c:pt>
                <c:pt idx="9">
                  <c:v>5.560245754595512</c:v>
                </c:pt>
                <c:pt idx="10">
                  <c:v>5.890136345643791</c:v>
                </c:pt>
                <c:pt idx="11">
                  <c:v>6.162034305442017</c:v>
                </c:pt>
                <c:pt idx="12">
                  <c:v>6.364560671063339</c:v>
                </c:pt>
                <c:pt idx="13">
                  <c:v>6.482872544065532</c:v>
                </c:pt>
                <c:pt idx="14">
                  <c:v>6.497263679638837</c:v>
                </c:pt>
                <c:pt idx="15">
                  <c:v>6.380880205212284</c:v>
                </c:pt>
                <c:pt idx="16">
                  <c:v>9.20577741690326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0.9729913186208629</c:v>
                </c:pt>
                <c:pt idx="2">
                  <c:v>0.9343988606617076</c:v>
                </c:pt>
                <c:pt idx="3">
                  <c:v>0.8958358598020405</c:v>
                </c:pt>
                <c:pt idx="4">
                  <c:v>0.8562179950390977</c:v>
                </c:pt>
                <c:pt idx="5">
                  <c:v>0.6149699574475047</c:v>
                </c:pt>
                <c:pt idx="6">
                  <c:v>0.6093795932634921</c:v>
                </c:pt>
                <c:pt idx="7">
                  <c:v>0.6030619661211312</c:v>
                </c:pt>
                <c:pt idx="8">
                  <c:v>0.595763424698011</c:v>
                </c:pt>
                <c:pt idx="9">
                  <c:v>0.5871778497013452</c:v>
                </c:pt>
                <c:pt idx="10">
                  <c:v>0.5769275710798097</c:v>
                </c:pt>
                <c:pt idx="11">
                  <c:v>0.564538677455491</c:v>
                </c:pt>
                <c:pt idx="12">
                  <c:v>0.5494049694295235</c:v>
                </c:pt>
                <c:pt idx="13">
                  <c:v>0.5307351012298837</c:v>
                </c:pt>
                <c:pt idx="14">
                  <c:v>0.5074743903299282</c:v>
                </c:pt>
                <c:pt idx="15">
                  <c:v>0.4781761440568549</c:v>
                </c:pt>
                <c:pt idx="16">
                  <c:v>3.550610664966556</c:v>
                </c:pt>
                <c:pt idx="17">
                  <c:v>0.1276320336722465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0.2926407176572649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0.5945596184834084</c:v>
                </c:pt>
                <c:pt idx="16">
                  <c:v>0.7257134532755799</c:v>
                </c:pt>
                <c:pt idx="17">
                  <c:v>9.333409450575509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9.844480867906798</c:v>
                </c:pt>
                <c:pt idx="2">
                  <c:v>5.932140000599248</c:v>
                </c:pt>
                <c:pt idx="3">
                  <c:v>5.78372793689852</c:v>
                </c:pt>
                <c:pt idx="4">
                  <c:v>5.585844466542473</c:v>
                </c:pt>
                <c:pt idx="5">
                  <c:v>5.348292273027558</c:v>
                </c:pt>
                <c:pt idx="6">
                  <c:v>5.078384699149195</c:v>
                </c:pt>
                <c:pt idx="7">
                  <c:v>4.78166647189545</c:v>
                </c:pt>
                <c:pt idx="8">
                  <c:v>4.462398255674477</c:v>
                </c:pt>
                <c:pt idx="9">
                  <c:v>4.123886436742061</c:v>
                </c:pt>
                <c:pt idx="10">
                  <c:v>3.768708346847651</c:v>
                </c:pt>
                <c:pt idx="11">
                  <c:v>3.398881586028042</c:v>
                </c:pt>
                <c:pt idx="12">
                  <c:v>3.015973480152228</c:v>
                </c:pt>
                <c:pt idx="13">
                  <c:v>2.349625600513316</c:v>
                </c:pt>
                <c:pt idx="14">
                  <c:v>1.622686798668625</c:v>
                </c:pt>
                <c:pt idx="15">
                  <c:v>0.8386735145970167</c:v>
                </c:pt>
                <c:pt idx="16">
                  <c:v>3.885780586188048e-15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9.880723251627701</c:v>
                </c:pt>
                <c:pt idx="2">
                  <c:v>0.3269558167339559</c:v>
                </c:pt>
                <c:pt idx="3">
                  <c:v>0.2729781140563255</c:v>
                </c:pt>
                <c:pt idx="4">
                  <c:v>0.2300446177956288</c:v>
                </c:pt>
                <c:pt idx="5">
                  <c:v>0.1951386949205769</c:v>
                </c:pt>
                <c:pt idx="6">
                  <c:v>0.1662451245964551</c:v>
                </c:pt>
                <c:pt idx="7">
                  <c:v>0.1419487882124461</c:v>
                </c:pt>
                <c:pt idx="8">
                  <c:v>0.1212351005465669</c:v>
                </c:pt>
                <c:pt idx="9">
                  <c:v>0.1033599447224859</c:v>
                </c:pt>
                <c:pt idx="10">
                  <c:v>0.08776189683998283</c:v>
                </c:pt>
                <c:pt idx="11">
                  <c:v>0.0740180152476886</c:v>
                </c:pt>
                <c:pt idx="12">
                  <c:v>0.06179276109896902</c:v>
                </c:pt>
                <c:pt idx="13">
                  <c:v>0.116146511591001</c:v>
                </c:pt>
                <c:pt idx="14">
                  <c:v>0.07803938538264703</c:v>
                </c:pt>
                <c:pt idx="15">
                  <c:v>0.04321129646662528</c:v>
                </c:pt>
                <c:pt idx="16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0.03624238372090375</c:v>
                </c:pt>
                <c:pt idx="2">
                  <c:v>4.239296684041506</c:v>
                </c:pt>
                <c:pt idx="3">
                  <c:v>0.4213901777570533</c:v>
                </c:pt>
                <c:pt idx="4">
                  <c:v>0.4279280881516759</c:v>
                </c:pt>
                <c:pt idx="5">
                  <c:v>0.4326908884354917</c:v>
                </c:pt>
                <c:pt idx="6">
                  <c:v>0.4361526984748177</c:v>
                </c:pt>
                <c:pt idx="7">
                  <c:v>0.438667015466191</c:v>
                </c:pt>
                <c:pt idx="8">
                  <c:v>0.4405033167675398</c:v>
                </c:pt>
                <c:pt idx="9">
                  <c:v>0.4418717636549024</c:v>
                </c:pt>
                <c:pt idx="10">
                  <c:v>0.4429399867343929</c:v>
                </c:pt>
                <c:pt idx="11">
                  <c:v>0.4438447760672971</c:v>
                </c:pt>
                <c:pt idx="12">
                  <c:v>0.4447008669747828</c:v>
                </c:pt>
                <c:pt idx="13">
                  <c:v>0.7824943912299129</c:v>
                </c:pt>
                <c:pt idx="14">
                  <c:v>0.8049781872273387</c:v>
                </c:pt>
                <c:pt idx="15">
                  <c:v>0.8272245805382334</c:v>
                </c:pt>
                <c:pt idx="16">
                  <c:v>0.850022774201262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0.759916333357007</c:v>
                </c:pt>
                <c:pt idx="2">
                  <c:v>1.428263274233162</c:v>
                </c:pt>
                <c:pt idx="3">
                  <c:v>2.000156935257038</c:v>
                </c:pt>
                <c:pt idx="4">
                  <c:v>2.468996585942149</c:v>
                </c:pt>
                <c:pt idx="5">
                  <c:v>2.829683777383986</c:v>
                </c:pt>
                <c:pt idx="6">
                  <c:v>3.158270714274165</c:v>
                </c:pt>
                <c:pt idx="7">
                  <c:v>3.450929503886004</c:v>
                </c:pt>
                <c:pt idx="8">
                  <c:v>3.702931112198292</c:v>
                </c:pt>
                <c:pt idx="9">
                  <c:v>3.908423536830055</c:v>
                </c:pt>
                <c:pt idx="10">
                  <c:v>4.0600973742865</c:v>
                </c:pt>
                <c:pt idx="11">
                  <c:v>4.148740579605152</c:v>
                </c:pt>
                <c:pt idx="12">
                  <c:v>4.162591609799831</c:v>
                </c:pt>
                <c:pt idx="13">
                  <c:v>4.08639282947083</c:v>
                </c:pt>
                <c:pt idx="14">
                  <c:v>3.899986026844188</c:v>
                </c:pt>
                <c:pt idx="15">
                  <c:v>5.811996341857991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0.7712655929612563</c:v>
                </c:pt>
                <c:pt idx="2">
                  <c:v>0.7301110775903136</c:v>
                </c:pt>
                <c:pt idx="3">
                  <c:v>0.6883907627391475</c:v>
                </c:pt>
                <c:pt idx="4">
                  <c:v>0.645013843862058</c:v>
                </c:pt>
                <c:pt idx="5">
                  <c:v>0.4570531541435898</c:v>
                </c:pt>
                <c:pt idx="6">
                  <c:v>0.4479904942615071</c:v>
                </c:pt>
                <c:pt idx="7">
                  <c:v>0.4379230870238914</c:v>
                </c:pt>
                <c:pt idx="8">
                  <c:v>0.4265822891997343</c:v>
                </c:pt>
                <c:pt idx="9">
                  <c:v>0.4136443058082391</c:v>
                </c:pt>
                <c:pt idx="10">
                  <c:v>0.3987108174879763</c:v>
                </c:pt>
                <c:pt idx="11">
                  <c:v>0.3812839229759157</c:v>
                </c:pt>
                <c:pt idx="12">
                  <c:v>0.3607296340028804</c:v>
                </c:pt>
                <c:pt idx="13">
                  <c:v>0.3362244478986896</c:v>
                </c:pt>
                <c:pt idx="14">
                  <c:v>0.3066764521299807</c:v>
                </c:pt>
                <c:pt idx="15">
                  <c:v>2.506569933497211</c:v>
                </c:pt>
                <c:pt idx="16">
                  <c:v>0.03624238372090375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0.2926407176572649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0.5945596184834084</c:v>
                </c:pt>
                <c:pt idx="16">
                  <c:v>5.848238725578893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15.48544470512348</c:v>
                </c:pt>
                <c:pt idx="2">
                  <c:v>9.206424231558072</c:v>
                </c:pt>
                <c:pt idx="3">
                  <c:v>8.828273863693035</c:v>
                </c:pt>
                <c:pt idx="4">
                  <c:v>8.407525697915144</c:v>
                </c:pt>
                <c:pt idx="5">
                  <c:v>7.95345057454778</c:v>
                </c:pt>
                <c:pt idx="6">
                  <c:v>7.472873320591148</c:v>
                </c:pt>
                <c:pt idx="7">
                  <c:v>6.970887216184323</c:v>
                </c:pt>
                <c:pt idx="8">
                  <c:v>6.451333145964554</c:v>
                </c:pt>
                <c:pt idx="9">
                  <c:v>5.917124664007161</c:v>
                </c:pt>
                <c:pt idx="10">
                  <c:v>5.3704690380035</c:v>
                </c:pt>
                <c:pt idx="11">
                  <c:v>4.813032813799585</c:v>
                </c:pt>
                <c:pt idx="12">
                  <c:v>4.246047834169404</c:v>
                </c:pt>
                <c:pt idx="13">
                  <c:v>3.265728634590399</c:v>
                </c:pt>
                <c:pt idx="14">
                  <c:v>2.229622556973268</c:v>
                </c:pt>
                <c:pt idx="15">
                  <c:v>1.140492622850958</c:v>
                </c:pt>
                <c:pt idx="1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15.60859134373097</c:v>
                </c:pt>
                <c:pt idx="2">
                  <c:v>0.3269558167339559</c:v>
                </c:pt>
                <c:pt idx="3">
                  <c:v>0.2729781140563255</c:v>
                </c:pt>
                <c:pt idx="4">
                  <c:v>0.2300446177956288</c:v>
                </c:pt>
                <c:pt idx="5">
                  <c:v>0.1951386949205769</c:v>
                </c:pt>
                <c:pt idx="6">
                  <c:v>0.1662451245964551</c:v>
                </c:pt>
                <c:pt idx="7">
                  <c:v>0.1419487882124461</c:v>
                </c:pt>
                <c:pt idx="8">
                  <c:v>0.1212351005465669</c:v>
                </c:pt>
                <c:pt idx="9">
                  <c:v>0.1033599447224859</c:v>
                </c:pt>
                <c:pt idx="10">
                  <c:v>0.08776189683998283</c:v>
                </c:pt>
                <c:pt idx="11">
                  <c:v>0.0740180152476886</c:v>
                </c:pt>
                <c:pt idx="12">
                  <c:v>0.06179276109896902</c:v>
                </c:pt>
                <c:pt idx="13">
                  <c:v>0.116146511591001</c:v>
                </c:pt>
                <c:pt idx="14">
                  <c:v>0.07803938538264701</c:v>
                </c:pt>
                <c:pt idx="15">
                  <c:v>0.04321129646662528</c:v>
                </c:pt>
                <c:pt idx="16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0.1231466386074942</c:v>
                </c:pt>
                <c:pt idx="2">
                  <c:v>6.605976290299364</c:v>
                </c:pt>
                <c:pt idx="3">
                  <c:v>0.6511284819213637</c:v>
                </c:pt>
                <c:pt idx="4">
                  <c:v>0.6507927835735191</c:v>
                </c:pt>
                <c:pt idx="5">
                  <c:v>0.6492138182879412</c:v>
                </c:pt>
                <c:pt idx="6">
                  <c:v>0.646822378553087</c:v>
                </c:pt>
                <c:pt idx="7">
                  <c:v>0.6439348926192712</c:v>
                </c:pt>
                <c:pt idx="8">
                  <c:v>0.6407891707663362</c:v>
                </c:pt>
                <c:pt idx="9">
                  <c:v>0.6375684266798793</c:v>
                </c:pt>
                <c:pt idx="10">
                  <c:v>0.6344175228436438</c:v>
                </c:pt>
                <c:pt idx="11">
                  <c:v>0.6314542394516037</c:v>
                </c:pt>
                <c:pt idx="12">
                  <c:v>0.62877774072915</c:v>
                </c:pt>
                <c:pt idx="13">
                  <c:v>1.096465711170005</c:v>
                </c:pt>
                <c:pt idx="14">
                  <c:v>1.114145462999778</c:v>
                </c:pt>
                <c:pt idx="15">
                  <c:v>1.132341230588936</c:v>
                </c:pt>
                <c:pt idx="16">
                  <c:v>1.151841882455206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0.9094979977186477</c:v>
                </c:pt>
                <c:pt idx="2">
                  <c:v>1.729326394421276</c:v>
                </c:pt>
                <c:pt idx="3">
                  <c:v>2.455042691506404</c:v>
                </c:pt>
                <c:pt idx="4">
                  <c:v>3.080492354870107</c:v>
                </c:pt>
                <c:pt idx="5">
                  <c:v>3.558276451982411</c:v>
                </c:pt>
                <c:pt idx="6">
                  <c:v>4.006535036896691</c:v>
                </c:pt>
                <c:pt idx="7">
                  <c:v>4.421645974371232</c:v>
                </c:pt>
                <c:pt idx="8">
                  <c:v>4.799097104521535</c:v>
                </c:pt>
                <c:pt idx="9">
                  <c:v>5.133266405804646</c:v>
                </c:pt>
                <c:pt idx="10">
                  <c:v>5.417089767235925</c:v>
                </c:pt>
                <c:pt idx="11">
                  <c:v>5.641618225105325</c:v>
                </c:pt>
                <c:pt idx="12">
                  <c:v>5.795373923407287</c:v>
                </c:pt>
                <c:pt idx="13">
                  <c:v>5.863406758387707</c:v>
                </c:pt>
                <c:pt idx="14">
                  <c:v>5.825893656344482</c:v>
                </c:pt>
                <c:pt idx="15">
                  <c:v>9.088526269672748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0.920847257322897</c:v>
                </c:pt>
                <c:pt idx="2">
                  <c:v>0.881592533416787</c:v>
                </c:pt>
                <c:pt idx="3">
                  <c:v>0.8422133988003997</c:v>
                </c:pt>
                <c:pt idx="4">
                  <c:v>0.80162385654065</c:v>
                </c:pt>
                <c:pt idx="5">
                  <c:v>0.5741500598140566</c:v>
                </c:pt>
                <c:pt idx="6">
                  <c:v>0.5676621422856067</c:v>
                </c:pt>
                <c:pt idx="7">
                  <c:v>0.5603752348865928</c:v>
                </c:pt>
                <c:pt idx="8">
                  <c:v>0.5520318110377507</c:v>
                </c:pt>
                <c:pt idx="9">
                  <c:v>0.542321182459586</c:v>
                </c:pt>
                <c:pt idx="10">
                  <c:v>0.5308603414628099</c:v>
                </c:pt>
                <c:pt idx="11">
                  <c:v>0.5171691755266646</c:v>
                </c:pt>
                <c:pt idx="12">
                  <c:v>0.5006343021101637</c:v>
                </c:pt>
                <c:pt idx="13">
                  <c:v>0.4804560632081105</c:v>
                </c:pt>
                <c:pt idx="14">
                  <c:v>0.455570152713398</c:v>
                </c:pt>
                <c:pt idx="15">
                  <c:v>3.857192231811675</c:v>
                </c:pt>
                <c:pt idx="16">
                  <c:v>0.1231466386074942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0.2470369800315305</c:v>
                </c:pt>
                <c:pt idx="11">
                  <c:v>0.292640717657265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0.5945596184834084</c:v>
                </c:pt>
                <c:pt idx="16">
                  <c:v>9.211672908280244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9.645384117613665</c:v>
                </c:pt>
                <c:pt idx="2">
                  <c:v>5.443832068659848</c:v>
                </c:pt>
                <c:pt idx="3">
                  <c:v>5.270829415007364</c:v>
                </c:pt>
                <c:pt idx="4">
                  <c:v>5.057450037736764</c:v>
                </c:pt>
                <c:pt idx="5">
                  <c:v>4.811061817989859</c:v>
                </c:pt>
                <c:pt idx="6">
                  <c:v>4.537259882690335</c:v>
                </c:pt>
                <c:pt idx="7">
                  <c:v>4.24035176084065</c:v>
                </c:pt>
                <c:pt idx="8">
                  <c:v>3.923687694837458</c:v>
                </c:pt>
                <c:pt idx="9">
                  <c:v>3.589886330717252</c:v>
                </c:pt>
                <c:pt idx="10">
                  <c:v>3.241004460525041</c:v>
                </c:pt>
                <c:pt idx="11">
                  <c:v>2.878646863766781</c:v>
                </c:pt>
                <c:pt idx="12">
                  <c:v>2.247351027013436</c:v>
                </c:pt>
                <c:pt idx="13">
                  <c:v>1.554927940206848</c:v>
                </c:pt>
                <c:pt idx="14">
                  <c:v>0.8049781556444259</c:v>
                </c:pt>
                <c:pt idx="1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9.680208423076417</c:v>
                </c:pt>
                <c:pt idx="2">
                  <c:v>0.2729781140563256</c:v>
                </c:pt>
                <c:pt idx="3">
                  <c:v>0.2300446177956288</c:v>
                </c:pt>
                <c:pt idx="4">
                  <c:v>0.1951386949205769</c:v>
                </c:pt>
                <c:pt idx="5">
                  <c:v>0.1662451245964551</c:v>
                </c:pt>
                <c:pt idx="6">
                  <c:v>0.1419487882124461</c:v>
                </c:pt>
                <c:pt idx="7">
                  <c:v>0.1212351005465669</c:v>
                </c:pt>
                <c:pt idx="8">
                  <c:v>0.1033599447224859</c:v>
                </c:pt>
                <c:pt idx="9">
                  <c:v>0.08776189683998283</c:v>
                </c:pt>
                <c:pt idx="10">
                  <c:v>0.0740180152476886</c:v>
                </c:pt>
                <c:pt idx="11">
                  <c:v>0.06179276109896902</c:v>
                </c:pt>
                <c:pt idx="12">
                  <c:v>0.116146511591001</c:v>
                </c:pt>
                <c:pt idx="13">
                  <c:v>0.07803938538264703</c:v>
                </c:pt>
                <c:pt idx="14">
                  <c:v>0.04321129646662528</c:v>
                </c:pt>
                <c:pt idx="15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0.03482430546275314</c:v>
                </c:pt>
                <c:pt idx="2">
                  <c:v>4.474530163010142</c:v>
                </c:pt>
                <c:pt idx="3">
                  <c:v>0.4030472714481126</c:v>
                </c:pt>
                <c:pt idx="4">
                  <c:v>0.4085180721911773</c:v>
                </c:pt>
                <c:pt idx="5">
                  <c:v>0.4126333443433601</c:v>
                </c:pt>
                <c:pt idx="6">
                  <c:v>0.4157507235119706</c:v>
                </c:pt>
                <c:pt idx="7">
                  <c:v>0.4181432223962521</c:v>
                </c:pt>
                <c:pt idx="8">
                  <c:v>0.4200240107256772</c:v>
                </c:pt>
                <c:pt idx="9">
                  <c:v>0.421563260960189</c:v>
                </c:pt>
                <c:pt idx="10">
                  <c:v>0.4228998854398994</c:v>
                </c:pt>
                <c:pt idx="11">
                  <c:v>0.4241503578572292</c:v>
                </c:pt>
                <c:pt idx="12">
                  <c:v>0.747442348344346</c:v>
                </c:pt>
                <c:pt idx="13">
                  <c:v>0.7704624721892351</c:v>
                </c:pt>
                <c:pt idx="14">
                  <c:v>0.7931610810290477</c:v>
                </c:pt>
                <c:pt idx="15">
                  <c:v>0.8163274152486689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0.7124869398721793</c:v>
                </c:pt>
                <c:pt idx="2">
                  <c:v>1.332802100886077</c:v>
                </c:pt>
                <c:pt idx="3">
                  <c:v>1.855921640002979</c:v>
                </c:pt>
                <c:pt idx="4">
                  <c:v>2.275103346670043</c:v>
                </c:pt>
                <c:pt idx="5">
                  <c:v>2.598661420458309</c:v>
                </c:pt>
                <c:pt idx="6">
                  <c:v>2.889302839712114</c:v>
                </c:pt>
                <c:pt idx="7">
                  <c:v>3.143134470067316</c:v>
                </c:pt>
                <c:pt idx="8">
                  <c:v>3.355358510994381</c:v>
                </c:pt>
                <c:pt idx="9">
                  <c:v>3.520050037727722</c:v>
                </c:pt>
                <c:pt idx="10">
                  <c:v>3.629821869358898</c:v>
                </c:pt>
                <c:pt idx="11">
                  <c:v>3.675378543052704</c:v>
                </c:pt>
                <c:pt idx="12">
                  <c:v>3.644868564280523</c:v>
                </c:pt>
                <c:pt idx="13">
                  <c:v>3.522936785427559</c:v>
                </c:pt>
                <c:pt idx="14">
                  <c:v>5.695030037132059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0.7238361994764285</c:v>
                </c:pt>
                <c:pt idx="2">
                  <c:v>0.6820792977280564</c:v>
                </c:pt>
                <c:pt idx="3">
                  <c:v>0.6396166408321745</c:v>
                </c:pt>
                <c:pt idx="4">
                  <c:v>0.5953558998440098</c:v>
                </c:pt>
                <c:pt idx="5">
                  <c:v>0.4199240364900187</c:v>
                </c:pt>
                <c:pt idx="6">
                  <c:v>0.4100449766251328</c:v>
                </c:pt>
                <c:pt idx="7">
                  <c:v>0.3990959277672537</c:v>
                </c:pt>
                <c:pt idx="8">
                  <c:v>0.3868047218145125</c:v>
                </c:pt>
                <c:pt idx="9">
                  <c:v>0.3728434079098167</c:v>
                </c:pt>
                <c:pt idx="10">
                  <c:v>0.3568088116627062</c:v>
                </c:pt>
                <c:pt idx="11">
                  <c:v>0.3381973913510715</c:v>
                </c:pt>
                <c:pt idx="12">
                  <c:v>0.3163686250360205</c:v>
                </c:pt>
                <c:pt idx="13">
                  <c:v>0.2904914493747268</c:v>
                </c:pt>
                <c:pt idx="14">
                  <c:v>2.665176506461123</c:v>
                </c:pt>
                <c:pt idx="15">
                  <c:v>0.03482430546275314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0.292640717657265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5.729854342594816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15.24438725661344</c:v>
                </c:pt>
                <c:pt idx="2">
                  <c:v>8.502121172234137</c:v>
                </c:pt>
                <c:pt idx="3">
                  <c:v>8.105247804863223</c:v>
                </c:pt>
                <c:pt idx="4">
                  <c:v>7.674368106374306</c:v>
                </c:pt>
                <c:pt idx="5">
                  <c:v>7.216359236938204</c:v>
                </c:pt>
                <c:pt idx="6">
                  <c:v>6.736362838784232</c:v>
                </c:pt>
                <c:pt idx="7">
                  <c:v>6.238264766244757</c:v>
                </c:pt>
                <c:pt idx="8">
                  <c:v>5.725020656279058</c:v>
                </c:pt>
                <c:pt idx="9">
                  <c:v>5.198877420384652</c:v>
                </c:pt>
                <c:pt idx="10">
                  <c:v>4.661539211746025</c:v>
                </c:pt>
                <c:pt idx="11">
                  <c:v>4.114273812392808</c:v>
                </c:pt>
                <c:pt idx="12">
                  <c:v>3.167589379213002</c:v>
                </c:pt>
                <c:pt idx="13">
                  <c:v>2.164603425755194</c:v>
                </c:pt>
                <c:pt idx="14">
                  <c:v>1.108159684916141</c:v>
                </c:pt>
                <c:pt idx="1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15.36326948037309</c:v>
                </c:pt>
                <c:pt idx="2">
                  <c:v>0.2729781140563256</c:v>
                </c:pt>
                <c:pt idx="3">
                  <c:v>0.2300446177956288</c:v>
                </c:pt>
                <c:pt idx="4">
                  <c:v>0.1951386949205769</c:v>
                </c:pt>
                <c:pt idx="5">
                  <c:v>0.1662451245964551</c:v>
                </c:pt>
                <c:pt idx="6">
                  <c:v>0.1419487882124461</c:v>
                </c:pt>
                <c:pt idx="7">
                  <c:v>0.1212351005465669</c:v>
                </c:pt>
                <c:pt idx="8">
                  <c:v>0.1033599447224859</c:v>
                </c:pt>
                <c:pt idx="9">
                  <c:v>0.08776189683998283</c:v>
                </c:pt>
                <c:pt idx="10">
                  <c:v>0.0740180152476886</c:v>
                </c:pt>
                <c:pt idx="11">
                  <c:v>0.06179276109896902</c:v>
                </c:pt>
                <c:pt idx="12">
                  <c:v>0.116146511591001</c:v>
                </c:pt>
                <c:pt idx="13">
                  <c:v>0.07803938538264701</c:v>
                </c:pt>
                <c:pt idx="14">
                  <c:v>0.04321129646662528</c:v>
                </c:pt>
                <c:pt idx="15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0.1188822237596492</c:v>
                </c:pt>
                <c:pt idx="2">
                  <c:v>7.01524419843563</c:v>
                </c:pt>
                <c:pt idx="3">
                  <c:v>0.6269179851665421</c:v>
                </c:pt>
                <c:pt idx="4">
                  <c:v>0.6260183934094946</c:v>
                </c:pt>
                <c:pt idx="5">
                  <c:v>0.6242539940325569</c:v>
                </c:pt>
                <c:pt idx="6">
                  <c:v>0.621945186366418</c:v>
                </c:pt>
                <c:pt idx="7">
                  <c:v>0.6193331730860422</c:v>
                </c:pt>
                <c:pt idx="8">
                  <c:v>0.6166040546881838</c:v>
                </c:pt>
                <c:pt idx="9">
                  <c:v>0.6139051327343894</c:v>
                </c:pt>
                <c:pt idx="10">
                  <c:v>0.6113562238863154</c:v>
                </c:pt>
                <c:pt idx="11">
                  <c:v>0.6090581604521866</c:v>
                </c:pt>
                <c:pt idx="12">
                  <c:v>1.062830944770807</c:v>
                </c:pt>
                <c:pt idx="13">
                  <c:v>1.081025338840455</c:v>
                </c:pt>
                <c:pt idx="14">
                  <c:v>1.099655037305679</c:v>
                </c:pt>
                <c:pt idx="15">
                  <c:v>1.119508944520389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0.8629506423626329</c:v>
                </c:pt>
                <c:pt idx="2">
                  <c:v>1.63564049983124</c:v>
                </c:pt>
                <c:pt idx="3">
                  <c:v>2.313489720874004</c:v>
                </c:pt>
                <c:pt idx="4">
                  <c:v>2.890204922406637</c:v>
                </c:pt>
                <c:pt idx="5">
                  <c:v>3.33155038713312</c:v>
                </c:pt>
                <c:pt idx="6">
                  <c:v>3.742569122160783</c:v>
                </c:pt>
                <c:pt idx="7">
                  <c:v>4.119574963900515</c:v>
                </c:pt>
                <c:pt idx="8">
                  <c:v>4.457988264801115</c:v>
                </c:pt>
                <c:pt idx="9">
                  <c:v>4.752115437062907</c:v>
                </c:pt>
                <c:pt idx="10">
                  <c:v>4.994816038703834</c:v>
                </c:pt>
                <c:pt idx="11">
                  <c:v>5.177059239452218</c:v>
                </c:pt>
                <c:pt idx="12">
                  <c:v>5.287278904576942</c:v>
                </c:pt>
                <c:pt idx="13">
                  <c:v>5.31042923153052</c:v>
                </c:pt>
                <c:pt idx="14">
                  <c:v>8.948988562014643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0.8742999019668821</c:v>
                </c:pt>
                <c:pt idx="2">
                  <c:v>0.8344539941827663</c:v>
                </c:pt>
                <c:pt idx="3">
                  <c:v>0.7943463227580356</c:v>
                </c:pt>
                <c:pt idx="4">
                  <c:v>0.7528893947095793</c:v>
                </c:pt>
                <c:pt idx="5">
                  <c:v>0.5377114274282364</c:v>
                </c:pt>
                <c:pt idx="6">
                  <c:v>0.5304222923989906</c:v>
                </c:pt>
                <c:pt idx="7">
                  <c:v>0.5222701391517836</c:v>
                </c:pt>
                <c:pt idx="8">
                  <c:v>0.5129939817880464</c:v>
                </c:pt>
                <c:pt idx="9">
                  <c:v>0.5022790534382678</c:v>
                </c:pt>
                <c:pt idx="10">
                  <c:v>0.4897375816724581</c:v>
                </c:pt>
                <c:pt idx="11">
                  <c:v>0.4748839184056483</c:v>
                </c:pt>
                <c:pt idx="12">
                  <c:v>0.4570982689329247</c:v>
                </c:pt>
                <c:pt idx="13">
                  <c:v>0.4355735551812691</c:v>
                </c:pt>
                <c:pt idx="14">
                  <c:v>4.131642585240745</c:v>
                </c:pt>
                <c:pt idx="15">
                  <c:v>0.1188822237596492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0.1745806808874471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0.2926407176572649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0.4930832547566228</c:v>
                </c:pt>
                <c:pt idx="15">
                  <c:v>9.067870785774293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9.431444852736519</c:v>
                </c:pt>
                <c:pt idx="2">
                  <c:v>4.981859739873286</c:v>
                </c:pt>
                <c:pt idx="3">
                  <c:v>4.790654575622525</c:v>
                </c:pt>
                <c:pt idx="4">
                  <c:v>4.565841134888911</c:v>
                </c:pt>
                <c:pt idx="5">
                  <c:v>4.31306077747596</c:v>
                </c:pt>
                <c:pt idx="6">
                  <c:v>4.036664022225906</c:v>
                </c:pt>
                <c:pt idx="7">
                  <c:v>3.740041341660019</c:v>
                </c:pt>
                <c:pt idx="8">
                  <c:v>3.425849280245507</c:v>
                </c:pt>
                <c:pt idx="9">
                  <c:v>3.096180581648823</c:v>
                </c:pt>
                <c:pt idx="10">
                  <c:v>2.752674382354272</c:v>
                </c:pt>
                <c:pt idx="11">
                  <c:v>2.153532493153807</c:v>
                </c:pt>
                <c:pt idx="12">
                  <c:v>1.492771369523189</c:v>
                </c:pt>
                <c:pt idx="13">
                  <c:v>0.7740687216900471</c:v>
                </c:pt>
                <c:pt idx="14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9.464940014730391</c:v>
                </c:pt>
                <c:pt idx="2">
                  <c:v>0.2300446177956288</c:v>
                </c:pt>
                <c:pt idx="3">
                  <c:v>0.1951386949205769</c:v>
                </c:pt>
                <c:pt idx="4">
                  <c:v>0.1662451245964551</c:v>
                </c:pt>
                <c:pt idx="5">
                  <c:v>0.1419487882124461</c:v>
                </c:pt>
                <c:pt idx="6">
                  <c:v>0.1212351005465669</c:v>
                </c:pt>
                <c:pt idx="7">
                  <c:v>0.1033599447224859</c:v>
                </c:pt>
                <c:pt idx="8">
                  <c:v>0.08776189683998283</c:v>
                </c:pt>
                <c:pt idx="9">
                  <c:v>0.0740180152476886</c:v>
                </c:pt>
                <c:pt idx="10">
                  <c:v>0.06179276109896902</c:v>
                </c:pt>
                <c:pt idx="11">
                  <c:v>0.116146511591001</c:v>
                </c:pt>
                <c:pt idx="12">
                  <c:v>0.07803938538264701</c:v>
                </c:pt>
                <c:pt idx="13">
                  <c:v>0.04321129646662528</c:v>
                </c:pt>
                <c:pt idx="14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0.03349516199387353</c:v>
                </c:pt>
                <c:pt idx="2">
                  <c:v>4.679629730658862</c:v>
                </c:pt>
                <c:pt idx="3">
                  <c:v>0.3863438591713383</c:v>
                </c:pt>
                <c:pt idx="4">
                  <c:v>0.3910585653300692</c:v>
                </c:pt>
                <c:pt idx="5">
                  <c:v>0.3947291456253962</c:v>
                </c:pt>
                <c:pt idx="6">
                  <c:v>0.3976318557966216</c:v>
                </c:pt>
                <c:pt idx="7">
                  <c:v>0.3999826252883723</c:v>
                </c:pt>
                <c:pt idx="8">
                  <c:v>0.401953958254495</c:v>
                </c:pt>
                <c:pt idx="9">
                  <c:v>0.4036867138443727</c:v>
                </c:pt>
                <c:pt idx="10">
                  <c:v>0.4052989603935201</c:v>
                </c:pt>
                <c:pt idx="11">
                  <c:v>0.7152884007914656</c:v>
                </c:pt>
                <c:pt idx="12">
                  <c:v>0.7388005090132651</c:v>
                </c:pt>
                <c:pt idx="13">
                  <c:v>0.7619139442997669</c:v>
                </c:pt>
                <c:pt idx="14">
                  <c:v>0.7854179812942997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3896078.420320108</c:v>
                </c:pt>
                <c:pt idx="44">
                  <c:v>3851682.809473766</c:v>
                </c:pt>
                <c:pt idx="45">
                  <c:v>3832528.527361039</c:v>
                </c:pt>
                <c:pt idx="46">
                  <c:v>3832281.638939419</c:v>
                </c:pt>
                <c:pt idx="47">
                  <c:v>3797989.266422505</c:v>
                </c:pt>
                <c:pt idx="48">
                  <c:v>3766767.018613393</c:v>
                </c:pt>
                <c:pt idx="49">
                  <c:v>3766077.909235286</c:v>
                </c:pt>
                <c:pt idx="50">
                  <c:v>3735067.20513666</c:v>
                </c:pt>
                <c:pt idx="51">
                  <c:v>3734361.623774513</c:v>
                </c:pt>
                <c:pt idx="52">
                  <c:v>3710676.918163983</c:v>
                </c:pt>
                <c:pt idx="53">
                  <c:v>3710031.708009443</c:v>
                </c:pt>
                <c:pt idx="54">
                  <c:v>3685896.948676747</c:v>
                </c:pt>
                <c:pt idx="55">
                  <c:v>3685302.489594293</c:v>
                </c:pt>
                <c:pt idx="56">
                  <c:v>3660927.08808528</c:v>
                </c:pt>
                <c:pt idx="57">
                  <c:v>3660366.628795317</c:v>
                </c:pt>
                <c:pt idx="58">
                  <c:v>3635916.085392017</c:v>
                </c:pt>
                <c:pt idx="59">
                  <c:v>3635387.23824365</c:v>
                </c:pt>
                <c:pt idx="60">
                  <c:v>3611021.650148234</c:v>
                </c:pt>
                <c:pt idx="61">
                  <c:v>3610520.021655808</c:v>
                </c:pt>
                <c:pt idx="62">
                  <c:v>3586318.061853224</c:v>
                </c:pt>
                <c:pt idx="63">
                  <c:v>3585836.652386049</c:v>
                </c:pt>
                <c:pt idx="64">
                  <c:v>3561838.700261291</c:v>
                </c:pt>
                <c:pt idx="65">
                  <c:v>3561367.183752848</c:v>
                </c:pt>
                <c:pt idx="66">
                  <c:v>3537605.681552422</c:v>
                </c:pt>
                <c:pt idx="67">
                  <c:v>3537141.733658323</c:v>
                </c:pt>
                <c:pt idx="68">
                  <c:v>3513659.778684645</c:v>
                </c:pt>
                <c:pt idx="69">
                  <c:v>3513201.972103505</c:v>
                </c:pt>
                <c:pt idx="70">
                  <c:v>3490029.953085238</c:v>
                </c:pt>
                <c:pt idx="71">
                  <c:v>3489570.617805724</c:v>
                </c:pt>
                <c:pt idx="72">
                  <c:v>3466729.974704995</c:v>
                </c:pt>
                <c:pt idx="73">
                  <c:v>3466264.218738162</c:v>
                </c:pt>
                <c:pt idx="74">
                  <c:v>3443803.002663557</c:v>
                </c:pt>
                <c:pt idx="75">
                  <c:v>3443335.496272603</c:v>
                </c:pt>
                <c:pt idx="76">
                  <c:v>3421314.101872607</c:v>
                </c:pt>
                <c:pt idx="77">
                  <c:v>3420854.580639307</c:v>
                </c:pt>
                <c:pt idx="78">
                  <c:v>3399300.415520563</c:v>
                </c:pt>
                <c:pt idx="79">
                  <c:v>3398857.634003536</c:v>
                </c:pt>
                <c:pt idx="80">
                  <c:v>3377746.033567734</c:v>
                </c:pt>
                <c:pt idx="81">
                  <c:v>3377300.566056493</c:v>
                </c:pt>
                <c:pt idx="82">
                  <c:v>3356618.008415011</c:v>
                </c:pt>
                <c:pt idx="83">
                  <c:v>3357089.233890919</c:v>
                </c:pt>
                <c:pt idx="84">
                  <c:v>3322946.021032849</c:v>
                </c:pt>
                <c:pt idx="85">
                  <c:v>3282414.254669195</c:v>
                </c:pt>
                <c:pt idx="86">
                  <c:v>3255416.829911725</c:v>
                </c:pt>
                <c:pt idx="87">
                  <c:v>3236745.883870509</c:v>
                </c:pt>
                <c:pt idx="88">
                  <c:v>3238154.002550064</c:v>
                </c:pt>
                <c:pt idx="89">
                  <c:v>3207617.27041153</c:v>
                </c:pt>
                <c:pt idx="90">
                  <c:v>3188835.451024155</c:v>
                </c:pt>
                <c:pt idx="91">
                  <c:v>3178804.870434408</c:v>
                </c:pt>
                <c:pt idx="92">
                  <c:v>3178461.831879955</c:v>
                </c:pt>
                <c:pt idx="93">
                  <c:v>3161115.39619776</c:v>
                </c:pt>
                <c:pt idx="94">
                  <c:v>3151006.766698726</c:v>
                </c:pt>
                <c:pt idx="95">
                  <c:v>3150762.222054401</c:v>
                </c:pt>
                <c:pt idx="96">
                  <c:v>3141115.87607287</c:v>
                </c:pt>
                <c:pt idx="97">
                  <c:v>3140935.335995164</c:v>
                </c:pt>
                <c:pt idx="98">
                  <c:v>3131316.394016535</c:v>
                </c:pt>
                <c:pt idx="99">
                  <c:v>3131182.815232827</c:v>
                </c:pt>
                <c:pt idx="100">
                  <c:v>3121562.871782045</c:v>
                </c:pt>
                <c:pt idx="101">
                  <c:v>3121472.043981329</c:v>
                </c:pt>
                <c:pt idx="102">
                  <c:v>3111819.452722528</c:v>
                </c:pt>
                <c:pt idx="103">
                  <c:v>3111765.923697894</c:v>
                </c:pt>
                <c:pt idx="104">
                  <c:v>3102097.950273303</c:v>
                </c:pt>
                <c:pt idx="105">
                  <c:v>3102072.082664414</c:v>
                </c:pt>
                <c:pt idx="106">
                  <c:v>3092449.703873168</c:v>
                </c:pt>
                <c:pt idx="107">
                  <c:v>3092442.092753953</c:v>
                </c:pt>
                <c:pt idx="108">
                  <c:v>3082935.729296885</c:v>
                </c:pt>
                <c:pt idx="109">
                  <c:v>3082942.354190557</c:v>
                </c:pt>
                <c:pt idx="110">
                  <c:v>3073607.821126305</c:v>
                </c:pt>
                <c:pt idx="111">
                  <c:v>3073625.529384631</c:v>
                </c:pt>
                <c:pt idx="112">
                  <c:v>3064528.37758104</c:v>
                </c:pt>
                <c:pt idx="113">
                  <c:v>3064549.593517673</c:v>
                </c:pt>
                <c:pt idx="114">
                  <c:v>3055766.943699442</c:v>
                </c:pt>
                <c:pt idx="115">
                  <c:v>3055788.261517798</c:v>
                </c:pt>
                <c:pt idx="116">
                  <c:v>3047358.614042965</c:v>
                </c:pt>
                <c:pt idx="117">
                  <c:v>3047385.441421643</c:v>
                </c:pt>
                <c:pt idx="118">
                  <c:v>3039309.751756961</c:v>
                </c:pt>
                <c:pt idx="119">
                  <c:v>3039349.358534401</c:v>
                </c:pt>
                <c:pt idx="120">
                  <c:v>3031654.384369067</c:v>
                </c:pt>
                <c:pt idx="121">
                  <c:v>3031706.580996791</c:v>
                </c:pt>
                <c:pt idx="122">
                  <c:v>3024482.957599542</c:v>
                </c:pt>
                <c:pt idx="123">
                  <c:v>3024535.480698823</c:v>
                </c:pt>
                <c:pt idx="124">
                  <c:v>3017872.56423582</c:v>
                </c:pt>
                <c:pt idx="125">
                  <c:v>3018328.508803248</c:v>
                </c:pt>
                <c:pt idx="126">
                  <c:v>3005315.396284</c:v>
                </c:pt>
                <c:pt idx="127">
                  <c:v>2982446.563946147</c:v>
                </c:pt>
                <c:pt idx="128">
                  <c:v>2971449.596304003</c:v>
                </c:pt>
                <c:pt idx="129">
                  <c:v>2968397.30514472</c:v>
                </c:pt>
                <c:pt idx="130">
                  <c:v>2967646.586164686</c:v>
                </c:pt>
                <c:pt idx="131">
                  <c:v>2958173.450829257</c:v>
                </c:pt>
                <c:pt idx="132">
                  <c:v>2950749.608932882</c:v>
                </c:pt>
                <c:pt idx="133">
                  <c:v>2947374.440779401</c:v>
                </c:pt>
                <c:pt idx="134">
                  <c:v>2947901.908225932</c:v>
                </c:pt>
                <c:pt idx="135">
                  <c:v>2940465.450747356</c:v>
                </c:pt>
                <c:pt idx="136">
                  <c:v>2935005.705573084</c:v>
                </c:pt>
                <c:pt idx="137">
                  <c:v>2935439.589978656</c:v>
                </c:pt>
                <c:pt idx="138">
                  <c:v>2928823.35747055</c:v>
                </c:pt>
                <c:pt idx="139">
                  <c:v>2929221.126305557</c:v>
                </c:pt>
                <c:pt idx="140">
                  <c:v>2922091.376707225</c:v>
                </c:pt>
                <c:pt idx="141">
                  <c:v>2919856.294128125</c:v>
                </c:pt>
                <c:pt idx="142">
                  <c:v>2920180.966147607</c:v>
                </c:pt>
                <c:pt idx="143">
                  <c:v>2912840.894262444</c:v>
                </c:pt>
                <c:pt idx="144">
                  <c:v>2905414.160403808</c:v>
                </c:pt>
                <c:pt idx="145">
                  <c:v>2902746.428409327</c:v>
                </c:pt>
                <c:pt idx="146">
                  <c:v>2903007.993154962</c:v>
                </c:pt>
                <c:pt idx="147">
                  <c:v>2895258.271809219</c:v>
                </c:pt>
                <c:pt idx="148">
                  <c:v>2887387.038775853</c:v>
                </c:pt>
                <c:pt idx="149">
                  <c:v>2884412.198976433</c:v>
                </c:pt>
                <c:pt idx="150">
                  <c:v>2884615.912913459</c:v>
                </c:pt>
                <c:pt idx="151">
                  <c:v>2876796.257037499</c:v>
                </c:pt>
                <c:pt idx="152">
                  <c:v>2868872.315480896</c:v>
                </c:pt>
                <c:pt idx="153">
                  <c:v>2865777.558247565</c:v>
                </c:pt>
                <c:pt idx="154">
                  <c:v>2865927.508864335</c:v>
                </c:pt>
                <c:pt idx="155">
                  <c:v>2858408.334347683</c:v>
                </c:pt>
                <c:pt idx="156">
                  <c:v>2850845.469706411</c:v>
                </c:pt>
                <c:pt idx="157">
                  <c:v>2847859.280563747</c:v>
                </c:pt>
                <c:pt idx="158">
                  <c:v>2847967.791389685</c:v>
                </c:pt>
                <c:pt idx="159">
                  <c:v>2841082.596756687</c:v>
                </c:pt>
                <c:pt idx="160">
                  <c:v>2834246.550851985</c:v>
                </c:pt>
                <c:pt idx="161">
                  <c:v>2831546.141305015</c:v>
                </c:pt>
                <c:pt idx="162">
                  <c:v>2831608.835867452</c:v>
                </c:pt>
                <c:pt idx="163">
                  <c:v>2825635.276144438</c:v>
                </c:pt>
                <c:pt idx="164">
                  <c:v>2825681.74421036</c:v>
                </c:pt>
                <c:pt idx="165">
                  <c:v>2819734.483432973</c:v>
                </c:pt>
                <c:pt idx="166">
                  <c:v>2819601.666174507</c:v>
                </c:pt>
                <c:pt idx="167">
                  <c:v>2814326.802745445</c:v>
                </c:pt>
                <c:pt idx="168">
                  <c:v>2813024.708337138</c:v>
                </c:pt>
                <c:pt idx="169">
                  <c:v>2804392.472509131</c:v>
                </c:pt>
                <c:pt idx="170">
                  <c:v>2798558.078190645</c:v>
                </c:pt>
                <c:pt idx="171">
                  <c:v>2794785.269991626</c:v>
                </c:pt>
                <c:pt idx="172">
                  <c:v>2794718.183942948</c:v>
                </c:pt>
                <c:pt idx="173">
                  <c:v>2786565.964978497</c:v>
                </c:pt>
                <c:pt idx="174">
                  <c:v>2780035.106031712</c:v>
                </c:pt>
                <c:pt idx="175">
                  <c:v>2776870.228985335</c:v>
                </c:pt>
                <c:pt idx="176">
                  <c:v>2776789.73801444</c:v>
                </c:pt>
                <c:pt idx="177">
                  <c:v>2769845.462695866</c:v>
                </c:pt>
                <c:pt idx="178">
                  <c:v>2765643.923344654</c:v>
                </c:pt>
                <c:pt idx="179">
                  <c:v>2765424.709711984</c:v>
                </c:pt>
                <c:pt idx="180">
                  <c:v>2760707.707468955</c:v>
                </c:pt>
                <c:pt idx="181">
                  <c:v>2756897.824036871</c:v>
                </c:pt>
                <c:pt idx="182">
                  <c:v>2756560.218913608</c:v>
                </c:pt>
                <c:pt idx="183">
                  <c:v>2753236.018410903</c:v>
                </c:pt>
                <c:pt idx="184">
                  <c:v>2752999.050322036</c:v>
                </c:pt>
                <c:pt idx="185">
                  <c:v>2747759.492495013</c:v>
                </c:pt>
                <c:pt idx="186">
                  <c:v>2742979.401878124</c:v>
                </c:pt>
                <c:pt idx="187">
                  <c:v>2739138.620719947</c:v>
                </c:pt>
                <c:pt idx="188">
                  <c:v>2738656.59040033</c:v>
                </c:pt>
                <c:pt idx="189">
                  <c:v>2737369.985491078</c:v>
                </c:pt>
                <c:pt idx="190">
                  <c:v>2736899.041232434</c:v>
                </c:pt>
                <c:pt idx="191">
                  <c:v>2731665.985335617</c:v>
                </c:pt>
                <c:pt idx="192">
                  <c:v>2728010.503331487</c:v>
                </c:pt>
                <c:pt idx="193">
                  <c:v>2727772.279625339</c:v>
                </c:pt>
                <c:pt idx="194">
                  <c:v>2722590.452832462</c:v>
                </c:pt>
                <c:pt idx="195">
                  <c:v>2719264.281389551</c:v>
                </c:pt>
                <c:pt idx="196">
                  <c:v>2717953.246044658</c:v>
                </c:pt>
                <c:pt idx="197">
                  <c:v>2717714.578547421</c:v>
                </c:pt>
                <c:pt idx="198">
                  <c:v>2712039.948435029</c:v>
                </c:pt>
                <c:pt idx="199">
                  <c:v>2709335.703962467</c:v>
                </c:pt>
                <c:pt idx="200">
                  <c:v>2709725.625470403</c:v>
                </c:pt>
                <c:pt idx="201">
                  <c:v>2708456.907544143</c:v>
                </c:pt>
                <c:pt idx="202">
                  <c:v>2708017.938243161</c:v>
                </c:pt>
                <c:pt idx="203">
                  <c:v>2704319.179197304</c:v>
                </c:pt>
                <c:pt idx="204">
                  <c:v>2698210.146059396</c:v>
                </c:pt>
                <c:pt idx="205">
                  <c:v>2694362.471392166</c:v>
                </c:pt>
                <c:pt idx="206">
                  <c:v>2694565.524717872</c:v>
                </c:pt>
                <c:pt idx="207">
                  <c:v>2690848.536624029</c:v>
                </c:pt>
                <c:pt idx="208">
                  <c:v>2688336.446435355</c:v>
                </c:pt>
                <c:pt idx="209">
                  <c:v>2688058.999116665</c:v>
                </c:pt>
                <c:pt idx="210">
                  <c:v>2685126.998459341</c:v>
                </c:pt>
                <c:pt idx="211">
                  <c:v>2683417.240568346</c:v>
                </c:pt>
                <c:pt idx="212">
                  <c:v>2683359.432892115</c:v>
                </c:pt>
                <c:pt idx="213">
                  <c:v>2676620.199621859</c:v>
                </c:pt>
                <c:pt idx="214">
                  <c:v>2674733.873080861</c:v>
                </c:pt>
                <c:pt idx="215">
                  <c:v>2674574.343344556</c:v>
                </c:pt>
                <c:pt idx="216">
                  <c:v>2669541.380174675</c:v>
                </c:pt>
                <c:pt idx="217">
                  <c:v>2667924.028100854</c:v>
                </c:pt>
                <c:pt idx="218">
                  <c:v>2667873.229501892</c:v>
                </c:pt>
                <c:pt idx="219">
                  <c:v>2664394.32956088</c:v>
                </c:pt>
                <c:pt idx="220">
                  <c:v>2661721.706560455</c:v>
                </c:pt>
                <c:pt idx="221">
                  <c:v>2660081.381288821</c:v>
                </c:pt>
                <c:pt idx="222">
                  <c:v>2659940.034235783</c:v>
                </c:pt>
                <c:pt idx="223">
                  <c:v>2656799.13419267</c:v>
                </c:pt>
                <c:pt idx="224">
                  <c:v>2655198.45688866</c:v>
                </c:pt>
                <c:pt idx="225">
                  <c:v>2655075.660515248</c:v>
                </c:pt>
                <c:pt idx="226">
                  <c:v>2652678.860721672</c:v>
                </c:pt>
                <c:pt idx="227">
                  <c:v>2652669.976780315</c:v>
                </c:pt>
                <c:pt idx="228">
                  <c:v>2647998.705047023</c:v>
                </c:pt>
                <c:pt idx="229">
                  <c:v>2645949.792246127</c:v>
                </c:pt>
                <c:pt idx="230">
                  <c:v>2645673.903975892</c:v>
                </c:pt>
                <c:pt idx="231">
                  <c:v>2643802.74220124</c:v>
                </c:pt>
                <c:pt idx="232">
                  <c:v>2643983.837038995</c:v>
                </c:pt>
                <c:pt idx="233">
                  <c:v>2638973.745432953</c:v>
                </c:pt>
                <c:pt idx="234">
                  <c:v>2636871.575773932</c:v>
                </c:pt>
                <c:pt idx="235">
                  <c:v>2636716.322647064</c:v>
                </c:pt>
                <c:pt idx="236">
                  <c:v>2632779.744559738</c:v>
                </c:pt>
                <c:pt idx="237">
                  <c:v>2629128.336637239</c:v>
                </c:pt>
                <c:pt idx="238">
                  <c:v>2628018.006464486</c:v>
                </c:pt>
                <c:pt idx="239">
                  <c:v>2627840.419160571</c:v>
                </c:pt>
                <c:pt idx="240">
                  <c:v>2623049.885647396</c:v>
                </c:pt>
                <c:pt idx="241">
                  <c:v>2621486.175364846</c:v>
                </c:pt>
                <c:pt idx="242">
                  <c:v>2621314.573765092</c:v>
                </c:pt>
                <c:pt idx="243">
                  <c:v>2620139.780208775</c:v>
                </c:pt>
                <c:pt idx="244">
                  <c:v>2620272.961770365</c:v>
                </c:pt>
                <c:pt idx="245">
                  <c:v>2615731.282863531</c:v>
                </c:pt>
                <c:pt idx="246">
                  <c:v>2615274.315819002</c:v>
                </c:pt>
                <c:pt idx="247">
                  <c:v>2614618.902210224</c:v>
                </c:pt>
                <c:pt idx="248">
                  <c:v>2614532.330720784</c:v>
                </c:pt>
                <c:pt idx="249">
                  <c:v>2611788.07958412</c:v>
                </c:pt>
                <c:pt idx="250">
                  <c:v>2611549.366594922</c:v>
                </c:pt>
                <c:pt idx="251">
                  <c:v>2611352.561964919</c:v>
                </c:pt>
                <c:pt idx="252">
                  <c:v>2608898.335610576</c:v>
                </c:pt>
                <c:pt idx="253">
                  <c:v>2608976.181921745</c:v>
                </c:pt>
                <c:pt idx="254">
                  <c:v>2607429.641299052</c:v>
                </c:pt>
                <c:pt idx="255">
                  <c:v>2607523.399702823</c:v>
                </c:pt>
                <c:pt idx="256">
                  <c:v>2602934.242730673</c:v>
                </c:pt>
                <c:pt idx="257">
                  <c:v>2600287.5342904</c:v>
                </c:pt>
                <c:pt idx="258">
                  <c:v>2596439.965350078</c:v>
                </c:pt>
                <c:pt idx="259">
                  <c:v>2594909.159570811</c:v>
                </c:pt>
                <c:pt idx="260">
                  <c:v>2594852.905184209</c:v>
                </c:pt>
                <c:pt idx="261">
                  <c:v>2591317.929950068</c:v>
                </c:pt>
                <c:pt idx="262">
                  <c:v>2589005.289026824</c:v>
                </c:pt>
                <c:pt idx="263">
                  <c:v>2588936.024741721</c:v>
                </c:pt>
                <c:pt idx="264">
                  <c:v>2588173.203395241</c:v>
                </c:pt>
                <c:pt idx="265">
                  <c:v>2587996.338908422</c:v>
                </c:pt>
                <c:pt idx="266">
                  <c:v>2585340.043471811</c:v>
                </c:pt>
                <c:pt idx="267">
                  <c:v>2584602.147781312</c:v>
                </c:pt>
                <c:pt idx="268">
                  <c:v>2584601.011440646</c:v>
                </c:pt>
                <c:pt idx="269">
                  <c:v>2582686.901961712</c:v>
                </c:pt>
                <c:pt idx="270">
                  <c:v>2582638.001236646</c:v>
                </c:pt>
                <c:pt idx="271">
                  <c:v>2578833.667670455</c:v>
                </c:pt>
                <c:pt idx="272">
                  <c:v>2577227.882186166</c:v>
                </c:pt>
                <c:pt idx="273">
                  <c:v>2577022.960363242</c:v>
                </c:pt>
                <c:pt idx="274">
                  <c:v>2575597.835235711</c:v>
                </c:pt>
                <c:pt idx="275">
                  <c:v>2575601.999952671</c:v>
                </c:pt>
                <c:pt idx="276">
                  <c:v>2572279.996684195</c:v>
                </c:pt>
                <c:pt idx="277">
                  <c:v>2571031.348172089</c:v>
                </c:pt>
                <c:pt idx="278">
                  <c:v>2570852.241673437</c:v>
                </c:pt>
                <c:pt idx="279">
                  <c:v>2567702.001834837</c:v>
                </c:pt>
                <c:pt idx="280">
                  <c:v>2566446.336853669</c:v>
                </c:pt>
                <c:pt idx="281">
                  <c:v>2566549.880110951</c:v>
                </c:pt>
                <c:pt idx="282">
                  <c:v>2563360.456095925</c:v>
                </c:pt>
                <c:pt idx="283">
                  <c:v>2562274.003483989</c:v>
                </c:pt>
                <c:pt idx="284">
                  <c:v>2562475.377941546</c:v>
                </c:pt>
                <c:pt idx="285">
                  <c:v>2561044.505685339</c:v>
                </c:pt>
                <c:pt idx="286">
                  <c:v>2560977.548328593</c:v>
                </c:pt>
                <c:pt idx="287">
                  <c:v>2560405.930272566</c:v>
                </c:pt>
                <c:pt idx="288">
                  <c:v>2561329.307648262</c:v>
                </c:pt>
                <c:pt idx="289">
                  <c:v>2557704.310957181</c:v>
                </c:pt>
                <c:pt idx="290">
                  <c:v>2555635.693663643</c:v>
                </c:pt>
                <c:pt idx="291">
                  <c:v>2555794.772969577</c:v>
                </c:pt>
                <c:pt idx="292">
                  <c:v>2553569.677993323</c:v>
                </c:pt>
                <c:pt idx="293">
                  <c:v>2552187.446792868</c:v>
                </c:pt>
                <c:pt idx="294">
                  <c:v>2551941.543814434</c:v>
                </c:pt>
                <c:pt idx="295">
                  <c:v>2550673.263450323</c:v>
                </c:pt>
                <c:pt idx="296">
                  <c:v>2550660.537168192</c:v>
                </c:pt>
                <c:pt idx="297">
                  <c:v>2549145.428838671</c:v>
                </c:pt>
                <c:pt idx="298">
                  <c:v>2548844.417824057</c:v>
                </c:pt>
                <c:pt idx="299">
                  <c:v>2545459.06177064</c:v>
                </c:pt>
                <c:pt idx="300">
                  <c:v>2542547.55028368</c:v>
                </c:pt>
                <c:pt idx="301">
                  <c:v>2541264.019893511</c:v>
                </c:pt>
                <c:pt idx="302">
                  <c:v>2541354.420218682</c:v>
                </c:pt>
                <c:pt idx="303">
                  <c:v>2540561.141216507</c:v>
                </c:pt>
                <c:pt idx="304">
                  <c:v>2540533.001355608</c:v>
                </c:pt>
                <c:pt idx="305">
                  <c:v>2538091.902147201</c:v>
                </c:pt>
                <c:pt idx="306">
                  <c:v>2536106.241566578</c:v>
                </c:pt>
                <c:pt idx="307">
                  <c:v>2536262.437337095</c:v>
                </c:pt>
                <c:pt idx="308">
                  <c:v>2535446.588245799</c:v>
                </c:pt>
                <c:pt idx="309">
                  <c:v>2535568.674178229</c:v>
                </c:pt>
                <c:pt idx="310">
                  <c:v>2534836.551453691</c:v>
                </c:pt>
                <c:pt idx="311">
                  <c:v>2534933.517063661</c:v>
                </c:pt>
                <c:pt idx="312">
                  <c:v>2533230.95781231</c:v>
                </c:pt>
                <c:pt idx="313">
                  <c:v>2533293.182975218</c:v>
                </c:pt>
                <c:pt idx="314">
                  <c:v>2531945.682504207</c:v>
                </c:pt>
                <c:pt idx="315">
                  <c:v>2532145.031511996</c:v>
                </c:pt>
                <c:pt idx="316">
                  <c:v>2529832.502501565</c:v>
                </c:pt>
                <c:pt idx="317">
                  <c:v>2528241.78006709</c:v>
                </c:pt>
                <c:pt idx="318">
                  <c:v>2528165.904719816</c:v>
                </c:pt>
                <c:pt idx="319">
                  <c:v>2525691.135748163</c:v>
                </c:pt>
                <c:pt idx="320">
                  <c:v>2524446.753314834</c:v>
                </c:pt>
                <c:pt idx="321">
                  <c:v>2524349.950573688</c:v>
                </c:pt>
                <c:pt idx="322">
                  <c:v>2521669.95676098</c:v>
                </c:pt>
                <c:pt idx="323">
                  <c:v>2520261.958005019</c:v>
                </c:pt>
                <c:pt idx="324">
                  <c:v>2519869.435527264</c:v>
                </c:pt>
                <c:pt idx="325">
                  <c:v>2517529.133750518</c:v>
                </c:pt>
                <c:pt idx="326">
                  <c:v>2518101.124121164</c:v>
                </c:pt>
                <c:pt idx="327">
                  <c:v>2517967.733926629</c:v>
                </c:pt>
                <c:pt idx="328">
                  <c:v>2517318.125354578</c:v>
                </c:pt>
                <c:pt idx="329">
                  <c:v>2517417.260205734</c:v>
                </c:pt>
                <c:pt idx="330">
                  <c:v>2515754.471897775</c:v>
                </c:pt>
                <c:pt idx="331">
                  <c:v>2515283.768347966</c:v>
                </c:pt>
                <c:pt idx="332">
                  <c:v>2513759.04639145</c:v>
                </c:pt>
                <c:pt idx="333">
                  <c:v>2512989.267346285</c:v>
                </c:pt>
                <c:pt idx="334">
                  <c:v>2512693.352846054</c:v>
                </c:pt>
                <c:pt idx="335">
                  <c:v>2512135.535491214</c:v>
                </c:pt>
                <c:pt idx="336">
                  <c:v>2512375.332360206</c:v>
                </c:pt>
                <c:pt idx="337">
                  <c:v>2511130.449187987</c:v>
                </c:pt>
                <c:pt idx="338">
                  <c:v>2510906.309147133</c:v>
                </c:pt>
                <c:pt idx="339">
                  <c:v>2509984.665787254</c:v>
                </c:pt>
                <c:pt idx="340">
                  <c:v>2510258.030684731</c:v>
                </c:pt>
                <c:pt idx="341">
                  <c:v>2508101.379943266</c:v>
                </c:pt>
                <c:pt idx="342">
                  <c:v>2506670.242579847</c:v>
                </c:pt>
                <c:pt idx="343">
                  <c:v>2506547.174020272</c:v>
                </c:pt>
                <c:pt idx="344">
                  <c:v>2506535.679272089</c:v>
                </c:pt>
                <c:pt idx="345">
                  <c:v>2505624.953572929</c:v>
                </c:pt>
                <c:pt idx="346">
                  <c:v>2505706.865981292</c:v>
                </c:pt>
                <c:pt idx="347">
                  <c:v>2503643.933945604</c:v>
                </c:pt>
                <c:pt idx="348">
                  <c:v>2503207.080449997</c:v>
                </c:pt>
                <c:pt idx="349">
                  <c:v>2502957.546788186</c:v>
                </c:pt>
                <c:pt idx="350">
                  <c:v>2502733.221346323</c:v>
                </c:pt>
                <c:pt idx="351">
                  <c:v>2502673.484578687</c:v>
                </c:pt>
                <c:pt idx="352">
                  <c:v>2502030.837390303</c:v>
                </c:pt>
                <c:pt idx="353">
                  <c:v>2501978.944097807</c:v>
                </c:pt>
                <c:pt idx="354">
                  <c:v>2500849.728692193</c:v>
                </c:pt>
                <c:pt idx="355">
                  <c:v>2500873.028746867</c:v>
                </c:pt>
                <c:pt idx="356">
                  <c:v>2500191.813798449</c:v>
                </c:pt>
                <c:pt idx="357">
                  <c:v>2500832.272039737</c:v>
                </c:pt>
                <c:pt idx="358">
                  <c:v>2500142.478225602</c:v>
                </c:pt>
                <c:pt idx="359">
                  <c:v>2500230.135081801</c:v>
                </c:pt>
                <c:pt idx="360">
                  <c:v>2498686.60860166</c:v>
                </c:pt>
                <c:pt idx="361">
                  <c:v>2497523.205192114</c:v>
                </c:pt>
                <c:pt idx="362">
                  <c:v>2497611.952091496</c:v>
                </c:pt>
                <c:pt idx="363">
                  <c:v>2497147.384011525</c:v>
                </c:pt>
                <c:pt idx="364">
                  <c:v>2497085.257016492</c:v>
                </c:pt>
                <c:pt idx="365">
                  <c:v>2496463.400941435</c:v>
                </c:pt>
                <c:pt idx="366">
                  <c:v>2496611.33644539</c:v>
                </c:pt>
                <c:pt idx="367">
                  <c:v>2494338.220080435</c:v>
                </c:pt>
                <c:pt idx="368">
                  <c:v>2495153.450708381</c:v>
                </c:pt>
                <c:pt idx="369">
                  <c:v>2493861.487706519</c:v>
                </c:pt>
                <c:pt idx="370">
                  <c:v>2493794.780460085</c:v>
                </c:pt>
                <c:pt idx="371">
                  <c:v>2492996.753130719</c:v>
                </c:pt>
                <c:pt idx="372">
                  <c:v>2494673.21520691</c:v>
                </c:pt>
                <c:pt idx="373">
                  <c:v>2494077.051416725</c:v>
                </c:pt>
                <c:pt idx="374">
                  <c:v>2493735.606021156</c:v>
                </c:pt>
                <c:pt idx="375">
                  <c:v>2493489.049291365</c:v>
                </c:pt>
                <c:pt idx="376">
                  <c:v>2493899.315158329</c:v>
                </c:pt>
                <c:pt idx="377">
                  <c:v>2492753.257839156</c:v>
                </c:pt>
                <c:pt idx="378">
                  <c:v>2493012.67757957</c:v>
                </c:pt>
                <c:pt idx="379">
                  <c:v>2492015.850467199</c:v>
                </c:pt>
                <c:pt idx="380">
                  <c:v>2493348.986596396</c:v>
                </c:pt>
                <c:pt idx="381">
                  <c:v>2493127.107954248</c:v>
                </c:pt>
                <c:pt idx="382">
                  <c:v>2493519.719612763</c:v>
                </c:pt>
                <c:pt idx="383">
                  <c:v>2493379.418960006</c:v>
                </c:pt>
                <c:pt idx="384">
                  <c:v>2493535.933964897</c:v>
                </c:pt>
                <c:pt idx="385">
                  <c:v>2493187.074099716</c:v>
                </c:pt>
                <c:pt idx="386">
                  <c:v>2493531.879288936</c:v>
                </c:pt>
                <c:pt idx="387">
                  <c:v>2493116.319939689</c:v>
                </c:pt>
                <c:pt idx="388">
                  <c:v>2493196.032613199</c:v>
                </c:pt>
                <c:pt idx="389">
                  <c:v>2493702.217244667</c:v>
                </c:pt>
                <c:pt idx="390">
                  <c:v>2492879.456404595</c:v>
                </c:pt>
                <c:pt idx="391">
                  <c:v>2492614.950391571</c:v>
                </c:pt>
                <c:pt idx="392">
                  <c:v>2493410.176062664</c:v>
                </c:pt>
                <c:pt idx="393">
                  <c:v>2492991.688271658</c:v>
                </c:pt>
                <c:pt idx="394">
                  <c:v>2493296.800627015</c:v>
                </c:pt>
                <c:pt idx="395">
                  <c:v>2493509.404537176</c:v>
                </c:pt>
                <c:pt idx="396">
                  <c:v>2493544.80528288</c:v>
                </c:pt>
                <c:pt idx="397">
                  <c:v>2493461.721963673</c:v>
                </c:pt>
                <c:pt idx="398">
                  <c:v>2493204.795464687</c:v>
                </c:pt>
                <c:pt idx="399">
                  <c:v>2492780.440499274</c:v>
                </c:pt>
                <c:pt idx="400">
                  <c:v>2492909.21596698</c:v>
                </c:pt>
                <c:pt idx="401">
                  <c:v>2492714.944629641</c:v>
                </c:pt>
                <c:pt idx="402">
                  <c:v>2492623.577136273</c:v>
                </c:pt>
                <c:pt idx="403">
                  <c:v>2493546.862560075</c:v>
                </c:pt>
                <c:pt idx="404">
                  <c:v>2492620.948455104</c:v>
                </c:pt>
                <c:pt idx="405">
                  <c:v>2492663.484255249</c:v>
                </c:pt>
                <c:pt idx="406">
                  <c:v>2492896.417289952</c:v>
                </c:pt>
                <c:pt idx="407">
                  <c:v>2492962.155199073</c:v>
                </c:pt>
                <c:pt idx="408">
                  <c:v>2491742.36784225</c:v>
                </c:pt>
                <c:pt idx="409">
                  <c:v>2492629.751709457</c:v>
                </c:pt>
                <c:pt idx="410">
                  <c:v>2493384.071857541</c:v>
                </c:pt>
                <c:pt idx="411">
                  <c:v>2491678.822071773</c:v>
                </c:pt>
                <c:pt idx="412">
                  <c:v>2493094.770111601</c:v>
                </c:pt>
                <c:pt idx="413">
                  <c:v>2493631.945125317</c:v>
                </c:pt>
                <c:pt idx="414">
                  <c:v>2492097.163372427</c:v>
                </c:pt>
                <c:pt idx="415">
                  <c:v>2490987.014730755</c:v>
                </c:pt>
                <c:pt idx="416">
                  <c:v>2492187.823531998</c:v>
                </c:pt>
                <c:pt idx="417">
                  <c:v>2491956.820445015</c:v>
                </c:pt>
                <c:pt idx="418">
                  <c:v>2492080.150323123</c:v>
                </c:pt>
                <c:pt idx="419">
                  <c:v>2491932.480494022</c:v>
                </c:pt>
                <c:pt idx="420">
                  <c:v>2492856.930682933</c:v>
                </c:pt>
                <c:pt idx="421">
                  <c:v>2493662.571047377</c:v>
                </c:pt>
                <c:pt idx="422">
                  <c:v>2492738.4672948</c:v>
                </c:pt>
                <c:pt idx="423">
                  <c:v>2492279.129461793</c:v>
                </c:pt>
                <c:pt idx="424">
                  <c:v>2492872.876208765</c:v>
                </c:pt>
                <c:pt idx="425">
                  <c:v>2492355.171476791</c:v>
                </c:pt>
                <c:pt idx="426">
                  <c:v>2492345.019331295</c:v>
                </c:pt>
                <c:pt idx="427">
                  <c:v>2492219.947366815</c:v>
                </c:pt>
                <c:pt idx="428">
                  <c:v>2491941.311485482</c:v>
                </c:pt>
                <c:pt idx="429">
                  <c:v>2491928.889064565</c:v>
                </c:pt>
                <c:pt idx="430">
                  <c:v>2492330.17744139</c:v>
                </c:pt>
                <c:pt idx="431">
                  <c:v>2492881.445541915</c:v>
                </c:pt>
                <c:pt idx="432">
                  <c:v>2492755.778160322</c:v>
                </c:pt>
                <c:pt idx="433">
                  <c:v>2493671.247498247</c:v>
                </c:pt>
                <c:pt idx="434">
                  <c:v>2493226.91376139</c:v>
                </c:pt>
                <c:pt idx="435">
                  <c:v>2493451.711725674</c:v>
                </c:pt>
                <c:pt idx="436">
                  <c:v>2492951.011409603</c:v>
                </c:pt>
                <c:pt idx="437">
                  <c:v>2492989.316858007</c:v>
                </c:pt>
                <c:pt idx="438">
                  <c:v>2492831.003600987</c:v>
                </c:pt>
                <c:pt idx="439">
                  <c:v>2492942.650738787</c:v>
                </c:pt>
                <c:pt idx="440">
                  <c:v>2493056.545954642</c:v>
                </c:pt>
                <c:pt idx="441">
                  <c:v>2493082.035961254</c:v>
                </c:pt>
                <c:pt idx="442">
                  <c:v>2493171.017902534</c:v>
                </c:pt>
                <c:pt idx="443">
                  <c:v>2492624.598500311</c:v>
                </c:pt>
                <c:pt idx="444">
                  <c:v>2492401.740692317</c:v>
                </c:pt>
                <c:pt idx="445">
                  <c:v>2492630.748206209</c:v>
                </c:pt>
                <c:pt idx="446">
                  <c:v>2491835.570161963</c:v>
                </c:pt>
                <c:pt idx="447">
                  <c:v>2491127.57443532</c:v>
                </c:pt>
                <c:pt idx="448">
                  <c:v>2492424.671981379</c:v>
                </c:pt>
                <c:pt idx="449">
                  <c:v>2492464.044867135</c:v>
                </c:pt>
                <c:pt idx="450">
                  <c:v>2492568.724449365</c:v>
                </c:pt>
                <c:pt idx="451">
                  <c:v>2491930.392179188</c:v>
                </c:pt>
                <c:pt idx="452">
                  <c:v>2491934.436992499</c:v>
                </c:pt>
                <c:pt idx="453">
                  <c:v>2492691.727013694</c:v>
                </c:pt>
                <c:pt idx="454">
                  <c:v>2492475.785879713</c:v>
                </c:pt>
                <c:pt idx="455">
                  <c:v>2490969.882953772</c:v>
                </c:pt>
                <c:pt idx="456">
                  <c:v>2490909.347452448</c:v>
                </c:pt>
                <c:pt idx="457">
                  <c:v>2491792.462766494</c:v>
                </c:pt>
                <c:pt idx="458">
                  <c:v>2490430.611910006</c:v>
                </c:pt>
                <c:pt idx="459">
                  <c:v>2492219.502178113</c:v>
                </c:pt>
                <c:pt idx="460">
                  <c:v>2491664.068440795</c:v>
                </c:pt>
                <c:pt idx="461">
                  <c:v>2491118.432941741</c:v>
                </c:pt>
                <c:pt idx="462">
                  <c:v>2491338.441415786</c:v>
                </c:pt>
                <c:pt idx="463">
                  <c:v>2489733.977833064</c:v>
                </c:pt>
                <c:pt idx="464">
                  <c:v>2491080.161041704</c:v>
                </c:pt>
                <c:pt idx="465">
                  <c:v>2490896.470529185</c:v>
                </c:pt>
                <c:pt idx="466">
                  <c:v>2491176.750418401</c:v>
                </c:pt>
                <c:pt idx="467">
                  <c:v>2490442.517224215</c:v>
                </c:pt>
                <c:pt idx="468">
                  <c:v>2490709.080038569</c:v>
                </c:pt>
                <c:pt idx="469">
                  <c:v>2490996.187110601</c:v>
                </c:pt>
                <c:pt idx="470">
                  <c:v>2490783.386912933</c:v>
                </c:pt>
                <c:pt idx="471">
                  <c:v>2490276.044547777</c:v>
                </c:pt>
                <c:pt idx="472">
                  <c:v>2490841.351469412</c:v>
                </c:pt>
                <c:pt idx="473">
                  <c:v>2491530.995354123</c:v>
                </c:pt>
                <c:pt idx="474">
                  <c:v>2490924.054067622</c:v>
                </c:pt>
                <c:pt idx="475">
                  <c:v>2491133.454720478</c:v>
                </c:pt>
                <c:pt idx="476">
                  <c:v>2490868.177821006</c:v>
                </c:pt>
                <c:pt idx="477">
                  <c:v>2490993.93271713</c:v>
                </c:pt>
                <c:pt idx="478">
                  <c:v>2491428.696107611</c:v>
                </c:pt>
                <c:pt idx="479">
                  <c:v>2491524.226052389</c:v>
                </c:pt>
                <c:pt idx="480">
                  <c:v>2491085.405042464</c:v>
                </c:pt>
                <c:pt idx="481">
                  <c:v>2491539.827131668</c:v>
                </c:pt>
                <c:pt idx="482">
                  <c:v>2491292.206714445</c:v>
                </c:pt>
                <c:pt idx="483">
                  <c:v>2491988.907241475</c:v>
                </c:pt>
                <c:pt idx="484">
                  <c:v>2491281.203855924</c:v>
                </c:pt>
                <c:pt idx="485">
                  <c:v>2491322.518588608</c:v>
                </c:pt>
                <c:pt idx="486">
                  <c:v>2491382.519912144</c:v>
                </c:pt>
                <c:pt idx="487">
                  <c:v>2490908.294758855</c:v>
                </c:pt>
                <c:pt idx="488">
                  <c:v>2491023.990906221</c:v>
                </c:pt>
                <c:pt idx="489">
                  <c:v>2491783.427848549</c:v>
                </c:pt>
                <c:pt idx="490">
                  <c:v>2491722.280568102</c:v>
                </c:pt>
                <c:pt idx="491">
                  <c:v>2490600.941305364</c:v>
                </c:pt>
                <c:pt idx="492">
                  <c:v>2490900.693776798</c:v>
                </c:pt>
                <c:pt idx="493">
                  <c:v>2490710.137512801</c:v>
                </c:pt>
                <c:pt idx="494">
                  <c:v>2491095.723970622</c:v>
                </c:pt>
                <c:pt idx="495">
                  <c:v>2490094.646999712</c:v>
                </c:pt>
                <c:pt idx="496">
                  <c:v>2491659.145448769</c:v>
                </c:pt>
                <c:pt idx="497">
                  <c:v>2491093.151810561</c:v>
                </c:pt>
                <c:pt idx="498">
                  <c:v>2490017.023396387</c:v>
                </c:pt>
                <c:pt idx="499">
                  <c:v>2491236.641040144</c:v>
                </c:pt>
                <c:pt idx="500">
                  <c:v>2491161.679084496</c:v>
                </c:pt>
                <c:pt idx="501">
                  <c:v>2491289.1007538</c:v>
                </c:pt>
                <c:pt idx="502">
                  <c:v>2491389.390878685</c:v>
                </c:pt>
                <c:pt idx="503">
                  <c:v>2491287.310818582</c:v>
                </c:pt>
                <c:pt idx="504">
                  <c:v>2490688.780373471</c:v>
                </c:pt>
                <c:pt idx="505">
                  <c:v>2491231.903621658</c:v>
                </c:pt>
                <c:pt idx="506">
                  <c:v>2490624.557294699</c:v>
                </c:pt>
                <c:pt idx="507">
                  <c:v>2490445.83667909</c:v>
                </c:pt>
                <c:pt idx="508">
                  <c:v>2490831.795565308</c:v>
                </c:pt>
                <c:pt idx="509">
                  <c:v>2490452.183883216</c:v>
                </c:pt>
                <c:pt idx="510">
                  <c:v>2490705.346289992</c:v>
                </c:pt>
                <c:pt idx="511">
                  <c:v>2490823.209988135</c:v>
                </c:pt>
                <c:pt idx="512">
                  <c:v>2491344.573416802</c:v>
                </c:pt>
                <c:pt idx="513">
                  <c:v>2490797.518713734</c:v>
                </c:pt>
                <c:pt idx="514">
                  <c:v>2491114.184452087</c:v>
                </c:pt>
                <c:pt idx="515">
                  <c:v>2490620.755317817</c:v>
                </c:pt>
                <c:pt idx="516">
                  <c:v>2490586.765653691</c:v>
                </c:pt>
                <c:pt idx="517">
                  <c:v>2490536.065906346</c:v>
                </c:pt>
                <c:pt idx="518">
                  <c:v>2490596.632550299</c:v>
                </c:pt>
                <c:pt idx="519">
                  <c:v>2490569.354727644</c:v>
                </c:pt>
                <c:pt idx="520">
                  <c:v>2490467.500101076</c:v>
                </c:pt>
                <c:pt idx="521">
                  <c:v>2490443.044669893</c:v>
                </c:pt>
                <c:pt idx="522">
                  <c:v>2490760.583696181</c:v>
                </c:pt>
                <c:pt idx="523">
                  <c:v>2490615.978576684</c:v>
                </c:pt>
                <c:pt idx="524">
                  <c:v>2490764.243367061</c:v>
                </c:pt>
                <c:pt idx="525">
                  <c:v>2490835.635334342</c:v>
                </c:pt>
                <c:pt idx="526">
                  <c:v>2490615.51549359</c:v>
                </c:pt>
                <c:pt idx="527">
                  <c:v>2490715.833143743</c:v>
                </c:pt>
                <c:pt idx="528">
                  <c:v>2490147.08572603</c:v>
                </c:pt>
                <c:pt idx="529">
                  <c:v>2490014.323146609</c:v>
                </c:pt>
                <c:pt idx="530">
                  <c:v>2490250.46967825</c:v>
                </c:pt>
                <c:pt idx="531">
                  <c:v>2490384.400041509</c:v>
                </c:pt>
                <c:pt idx="532">
                  <c:v>2490269.237841283</c:v>
                </c:pt>
                <c:pt idx="533">
                  <c:v>2490276.952919031</c:v>
                </c:pt>
                <c:pt idx="534">
                  <c:v>2490434.156273401</c:v>
                </c:pt>
                <c:pt idx="535">
                  <c:v>2490232.561476726</c:v>
                </c:pt>
                <c:pt idx="536">
                  <c:v>2489861.142562393</c:v>
                </c:pt>
                <c:pt idx="537">
                  <c:v>2490428.502784113</c:v>
                </c:pt>
                <c:pt idx="538">
                  <c:v>2490556.150747944</c:v>
                </c:pt>
                <c:pt idx="539">
                  <c:v>2490288.798666482</c:v>
                </c:pt>
                <c:pt idx="540">
                  <c:v>2490391.65706404</c:v>
                </c:pt>
                <c:pt idx="541">
                  <c:v>2490747.076798589</c:v>
                </c:pt>
                <c:pt idx="542">
                  <c:v>2489314.86772758</c:v>
                </c:pt>
                <c:pt idx="543">
                  <c:v>2490409.582744987</c:v>
                </c:pt>
                <c:pt idx="544">
                  <c:v>2491006.066737264</c:v>
                </c:pt>
                <c:pt idx="545">
                  <c:v>2490430.336892279</c:v>
                </c:pt>
                <c:pt idx="546">
                  <c:v>2490526.761868866</c:v>
                </c:pt>
                <c:pt idx="547">
                  <c:v>2490268.279412411</c:v>
                </c:pt>
                <c:pt idx="548">
                  <c:v>2490733.813581068</c:v>
                </c:pt>
                <c:pt idx="549">
                  <c:v>2490108.036924881</c:v>
                </c:pt>
                <c:pt idx="550">
                  <c:v>2490741.298309633</c:v>
                </c:pt>
                <c:pt idx="551">
                  <c:v>2490611.403496231</c:v>
                </c:pt>
                <c:pt idx="552">
                  <c:v>2490001.802776922</c:v>
                </c:pt>
                <c:pt idx="553">
                  <c:v>2490112.725478203</c:v>
                </c:pt>
                <c:pt idx="554">
                  <c:v>2490880.389342939</c:v>
                </c:pt>
                <c:pt idx="555">
                  <c:v>2490576.169540294</c:v>
                </c:pt>
                <c:pt idx="556">
                  <c:v>2490012.07926793</c:v>
                </c:pt>
                <c:pt idx="557">
                  <c:v>2490340.313447077</c:v>
                </c:pt>
                <c:pt idx="558">
                  <c:v>2490124.591763797</c:v>
                </c:pt>
                <c:pt idx="559">
                  <c:v>2490240.306084976</c:v>
                </c:pt>
                <c:pt idx="560">
                  <c:v>2490121.282146695</c:v>
                </c:pt>
                <c:pt idx="561">
                  <c:v>2490108.724870935</c:v>
                </c:pt>
                <c:pt idx="562">
                  <c:v>2490227.05553711</c:v>
                </c:pt>
                <c:pt idx="563">
                  <c:v>2490272.584887903</c:v>
                </c:pt>
                <c:pt idx="564">
                  <c:v>2490305.582521224</c:v>
                </c:pt>
                <c:pt idx="565">
                  <c:v>2490458.33369379</c:v>
                </c:pt>
                <c:pt idx="566">
                  <c:v>2490420.411419929</c:v>
                </c:pt>
                <c:pt idx="567">
                  <c:v>2490143.27809033</c:v>
                </c:pt>
                <c:pt idx="568">
                  <c:v>2490198.914812075</c:v>
                </c:pt>
                <c:pt idx="569">
                  <c:v>2490034.774499658</c:v>
                </c:pt>
                <c:pt idx="570">
                  <c:v>2490470.586216361</c:v>
                </c:pt>
                <c:pt idx="571">
                  <c:v>2490269.308047396</c:v>
                </c:pt>
                <c:pt idx="572">
                  <c:v>2489834.082263942</c:v>
                </c:pt>
                <c:pt idx="573">
                  <c:v>2490254.508700651</c:v>
                </c:pt>
                <c:pt idx="574">
                  <c:v>2490639.003315439</c:v>
                </c:pt>
                <c:pt idx="575">
                  <c:v>2490784.754234114</c:v>
                </c:pt>
                <c:pt idx="576">
                  <c:v>2490274.541471084</c:v>
                </c:pt>
                <c:pt idx="577">
                  <c:v>2490535.823459144</c:v>
                </c:pt>
                <c:pt idx="578">
                  <c:v>2490864.070182951</c:v>
                </c:pt>
                <c:pt idx="579">
                  <c:v>2490635.382693819</c:v>
                </c:pt>
                <c:pt idx="580">
                  <c:v>2490960.768048082</c:v>
                </c:pt>
                <c:pt idx="581">
                  <c:v>2490640.19001718</c:v>
                </c:pt>
                <c:pt idx="582">
                  <c:v>2490460.950789222</c:v>
                </c:pt>
                <c:pt idx="583">
                  <c:v>2490418.678885713</c:v>
                </c:pt>
                <c:pt idx="584">
                  <c:v>2490703.665805638</c:v>
                </c:pt>
                <c:pt idx="585">
                  <c:v>2490561.047553128</c:v>
                </c:pt>
                <c:pt idx="586">
                  <c:v>2490994.699965159</c:v>
                </c:pt>
                <c:pt idx="587">
                  <c:v>2490089.749967127</c:v>
                </c:pt>
                <c:pt idx="588">
                  <c:v>2490703.031823109</c:v>
                </c:pt>
                <c:pt idx="589">
                  <c:v>2490965.226847731</c:v>
                </c:pt>
                <c:pt idx="590">
                  <c:v>2490832.377920995</c:v>
                </c:pt>
                <c:pt idx="591">
                  <c:v>2490852.949247418</c:v>
                </c:pt>
                <c:pt idx="592">
                  <c:v>2490812.642195574</c:v>
                </c:pt>
                <c:pt idx="593">
                  <c:v>2491048.336891526</c:v>
                </c:pt>
                <c:pt idx="594">
                  <c:v>2491111.243673265</c:v>
                </c:pt>
                <c:pt idx="595">
                  <c:v>2491460.331182168</c:v>
                </c:pt>
                <c:pt idx="596">
                  <c:v>2491083.655007519</c:v>
                </c:pt>
                <c:pt idx="597">
                  <c:v>2491143.747022156</c:v>
                </c:pt>
                <c:pt idx="598">
                  <c:v>2490947.474591283</c:v>
                </c:pt>
                <c:pt idx="599">
                  <c:v>2491155.097966441</c:v>
                </c:pt>
                <c:pt idx="600">
                  <c:v>2491170.588927948</c:v>
                </c:pt>
                <c:pt idx="601">
                  <c:v>2490820.131193016</c:v>
                </c:pt>
                <c:pt idx="602">
                  <c:v>2491189.713722274</c:v>
                </c:pt>
                <c:pt idx="603">
                  <c:v>2491290.476238387</c:v>
                </c:pt>
                <c:pt idx="604">
                  <c:v>2491254.209266482</c:v>
                </c:pt>
                <c:pt idx="605">
                  <c:v>2491027.083830088</c:v>
                </c:pt>
                <c:pt idx="606">
                  <c:v>2491155.177038861</c:v>
                </c:pt>
                <c:pt idx="607">
                  <c:v>2491324.694068255</c:v>
                </c:pt>
                <c:pt idx="608">
                  <c:v>2491340.927104721</c:v>
                </c:pt>
                <c:pt idx="609">
                  <c:v>2491321.390591048</c:v>
                </c:pt>
                <c:pt idx="610">
                  <c:v>2491319.999559082</c:v>
                </c:pt>
                <c:pt idx="611">
                  <c:v>2491244.287325439</c:v>
                </c:pt>
                <c:pt idx="612">
                  <c:v>2491175.046560154</c:v>
                </c:pt>
                <c:pt idx="613">
                  <c:v>2491334.031179435</c:v>
                </c:pt>
                <c:pt idx="614">
                  <c:v>2491309.766195155</c:v>
                </c:pt>
                <c:pt idx="615">
                  <c:v>2491225.274834285</c:v>
                </c:pt>
                <c:pt idx="616">
                  <c:v>2491121.967968271</c:v>
                </c:pt>
                <c:pt idx="617">
                  <c:v>2491283.979009942</c:v>
                </c:pt>
                <c:pt idx="618">
                  <c:v>2491344.091510007</c:v>
                </c:pt>
                <c:pt idx="619">
                  <c:v>2491210.91369584</c:v>
                </c:pt>
                <c:pt idx="620">
                  <c:v>2491257.685914428</c:v>
                </c:pt>
                <c:pt idx="621">
                  <c:v>2491370.099854759</c:v>
                </c:pt>
                <c:pt idx="622">
                  <c:v>2491466.492540682</c:v>
                </c:pt>
                <c:pt idx="623">
                  <c:v>2491485.073596712</c:v>
                </c:pt>
                <c:pt idx="624">
                  <c:v>2491420.021981228</c:v>
                </c:pt>
                <c:pt idx="625">
                  <c:v>2491624.385087057</c:v>
                </c:pt>
                <c:pt idx="626">
                  <c:v>2491437.04279876</c:v>
                </c:pt>
                <c:pt idx="627">
                  <c:v>2491307.050761668</c:v>
                </c:pt>
                <c:pt idx="628">
                  <c:v>2491757.872425439</c:v>
                </c:pt>
                <c:pt idx="629">
                  <c:v>2491415.369204294</c:v>
                </c:pt>
                <c:pt idx="630">
                  <c:v>2491629.466064152</c:v>
                </c:pt>
                <c:pt idx="631">
                  <c:v>2491678.14512097</c:v>
                </c:pt>
                <c:pt idx="632">
                  <c:v>2491753.981617058</c:v>
                </c:pt>
                <c:pt idx="633">
                  <c:v>2491814.111119019</c:v>
                </c:pt>
                <c:pt idx="634">
                  <c:v>2491627.683095498</c:v>
                </c:pt>
                <c:pt idx="635">
                  <c:v>2491328.528997034</c:v>
                </c:pt>
                <c:pt idx="636">
                  <c:v>2491436.290304864</c:v>
                </c:pt>
                <c:pt idx="637">
                  <c:v>2491741.859659492</c:v>
                </c:pt>
                <c:pt idx="638">
                  <c:v>2491621.056147013</c:v>
                </c:pt>
                <c:pt idx="639">
                  <c:v>2491739.69077794</c:v>
                </c:pt>
                <c:pt idx="640">
                  <c:v>2491665.496402743</c:v>
                </c:pt>
                <c:pt idx="641">
                  <c:v>2491618.515467504</c:v>
                </c:pt>
                <c:pt idx="642">
                  <c:v>2491648.470330428</c:v>
                </c:pt>
                <c:pt idx="643">
                  <c:v>2491833.26586752</c:v>
                </c:pt>
                <c:pt idx="644">
                  <c:v>2491770.964385091</c:v>
                </c:pt>
                <c:pt idx="645">
                  <c:v>2491411.712221998</c:v>
                </c:pt>
                <c:pt idx="646">
                  <c:v>2491751.88951389</c:v>
                </c:pt>
                <c:pt idx="647">
                  <c:v>2491687.500004427</c:v>
                </c:pt>
                <c:pt idx="648">
                  <c:v>2491698.390156759</c:v>
                </c:pt>
                <c:pt idx="649">
                  <c:v>2491513.736649908</c:v>
                </c:pt>
                <c:pt idx="650">
                  <c:v>2491704.663714465</c:v>
                </c:pt>
                <c:pt idx="651">
                  <c:v>2491528.270316347</c:v>
                </c:pt>
                <c:pt idx="652">
                  <c:v>2491668.240469901</c:v>
                </c:pt>
                <c:pt idx="653">
                  <c:v>2491657.925526572</c:v>
                </c:pt>
                <c:pt idx="654">
                  <c:v>2491577.005593993</c:v>
                </c:pt>
                <c:pt idx="655">
                  <c:v>2491423.120900639</c:v>
                </c:pt>
                <c:pt idx="656">
                  <c:v>2491616.648736562</c:v>
                </c:pt>
                <c:pt idx="657">
                  <c:v>2491648.415344058</c:v>
                </c:pt>
                <c:pt idx="658">
                  <c:v>2491801.820820362</c:v>
                </c:pt>
                <c:pt idx="659">
                  <c:v>2491696.021144414</c:v>
                </c:pt>
                <c:pt idx="660">
                  <c:v>2491679.693536876</c:v>
                </c:pt>
                <c:pt idx="661">
                  <c:v>2491798.559131331</c:v>
                </c:pt>
                <c:pt idx="662">
                  <c:v>2491708.862218221</c:v>
                </c:pt>
                <c:pt idx="663">
                  <c:v>2491529.801739298</c:v>
                </c:pt>
                <c:pt idx="664">
                  <c:v>2491546.382193025</c:v>
                </c:pt>
                <c:pt idx="665">
                  <c:v>2491660.238157048</c:v>
                </c:pt>
                <c:pt idx="666">
                  <c:v>2491758.462794295</c:v>
                </c:pt>
                <c:pt idx="667">
                  <c:v>2491573.772104282</c:v>
                </c:pt>
                <c:pt idx="668">
                  <c:v>2491624.874919866</c:v>
                </c:pt>
                <c:pt idx="669">
                  <c:v>2491825.232031936</c:v>
                </c:pt>
                <c:pt idx="670">
                  <c:v>2491703.072897571</c:v>
                </c:pt>
                <c:pt idx="671">
                  <c:v>2491641.644513445</c:v>
                </c:pt>
                <c:pt idx="672">
                  <c:v>2491713.369224377</c:v>
                </c:pt>
                <c:pt idx="673">
                  <c:v>2491587.776520137</c:v>
                </c:pt>
                <c:pt idx="674">
                  <c:v>2491710.347924458</c:v>
                </c:pt>
                <c:pt idx="675">
                  <c:v>2491464.681745233</c:v>
                </c:pt>
                <c:pt idx="676">
                  <c:v>2491571.552424653</c:v>
                </c:pt>
                <c:pt idx="677">
                  <c:v>2491395.049782</c:v>
                </c:pt>
                <c:pt idx="678">
                  <c:v>2491356.227295363</c:v>
                </c:pt>
                <c:pt idx="679">
                  <c:v>2491390.218282046</c:v>
                </c:pt>
                <c:pt idx="680">
                  <c:v>2491391.078419653</c:v>
                </c:pt>
                <c:pt idx="681">
                  <c:v>2491292.462703942</c:v>
                </c:pt>
                <c:pt idx="682">
                  <c:v>2491335.847589203</c:v>
                </c:pt>
                <c:pt idx="683">
                  <c:v>2491464.333138082</c:v>
                </c:pt>
                <c:pt idx="684">
                  <c:v>2491432.617430278</c:v>
                </c:pt>
                <c:pt idx="685">
                  <c:v>2491348.643233023</c:v>
                </c:pt>
                <c:pt idx="686">
                  <c:v>2491312.675903344</c:v>
                </c:pt>
                <c:pt idx="687">
                  <c:v>2491300.976499191</c:v>
                </c:pt>
                <c:pt idx="688">
                  <c:v>2491220.554588394</c:v>
                </c:pt>
                <c:pt idx="689">
                  <c:v>2491316.270153189</c:v>
                </c:pt>
                <c:pt idx="690">
                  <c:v>2491348.607006107</c:v>
                </c:pt>
                <c:pt idx="691">
                  <c:v>2491309.411037824</c:v>
                </c:pt>
                <c:pt idx="692">
                  <c:v>2491223.810191008</c:v>
                </c:pt>
                <c:pt idx="693">
                  <c:v>2491394.301848498</c:v>
                </c:pt>
                <c:pt idx="694">
                  <c:v>2491307.476390255</c:v>
                </c:pt>
                <c:pt idx="695">
                  <c:v>2491313.982792169</c:v>
                </c:pt>
                <c:pt idx="696">
                  <c:v>2491296.355332679</c:v>
                </c:pt>
                <c:pt idx="697">
                  <c:v>2491285.972982804</c:v>
                </c:pt>
                <c:pt idx="698">
                  <c:v>2491215.080153664</c:v>
                </c:pt>
                <c:pt idx="699">
                  <c:v>2491277.462623337</c:v>
                </c:pt>
                <c:pt idx="700">
                  <c:v>2491188.117541408</c:v>
                </c:pt>
                <c:pt idx="701">
                  <c:v>2491269.813940277</c:v>
                </c:pt>
                <c:pt idx="702">
                  <c:v>2491308.781348835</c:v>
                </c:pt>
                <c:pt idx="703">
                  <c:v>2491321.723999382</c:v>
                </c:pt>
                <c:pt idx="704">
                  <c:v>2491224.225641317</c:v>
                </c:pt>
                <c:pt idx="705">
                  <c:v>2491285.049365595</c:v>
                </c:pt>
                <c:pt idx="706">
                  <c:v>2491390.420346422</c:v>
                </c:pt>
                <c:pt idx="707">
                  <c:v>2491293.005836953</c:v>
                </c:pt>
                <c:pt idx="708">
                  <c:v>2491376.106191724</c:v>
                </c:pt>
                <c:pt idx="709">
                  <c:v>2491317.449727455</c:v>
                </c:pt>
                <c:pt idx="710">
                  <c:v>2491154.322974227</c:v>
                </c:pt>
                <c:pt idx="711">
                  <c:v>2491294.121973611</c:v>
                </c:pt>
                <c:pt idx="712">
                  <c:v>2491307.190074919</c:v>
                </c:pt>
                <c:pt idx="713">
                  <c:v>2491273.210118113</c:v>
                </c:pt>
                <c:pt idx="714">
                  <c:v>2491424.882074454</c:v>
                </c:pt>
                <c:pt idx="715">
                  <c:v>2491280.086936433</c:v>
                </c:pt>
                <c:pt idx="716">
                  <c:v>2491407.240805856</c:v>
                </c:pt>
                <c:pt idx="717">
                  <c:v>2491306.352927835</c:v>
                </c:pt>
                <c:pt idx="718">
                  <c:v>2491295.893533544</c:v>
                </c:pt>
                <c:pt idx="719">
                  <c:v>2491337.171540941</c:v>
                </c:pt>
                <c:pt idx="720">
                  <c:v>2491376.733469482</c:v>
                </c:pt>
                <c:pt idx="721">
                  <c:v>2491302.17806937</c:v>
                </c:pt>
                <c:pt idx="722">
                  <c:v>2491454.172499628</c:v>
                </c:pt>
                <c:pt idx="723">
                  <c:v>2491275.73419683</c:v>
                </c:pt>
                <c:pt idx="724">
                  <c:v>2491187.061748422</c:v>
                </c:pt>
                <c:pt idx="725">
                  <c:v>2491457.529019196</c:v>
                </c:pt>
                <c:pt idx="726">
                  <c:v>2491223.086401047</c:v>
                </c:pt>
                <c:pt idx="727">
                  <c:v>2491232.376595632</c:v>
                </c:pt>
                <c:pt idx="728">
                  <c:v>2491304.118135374</c:v>
                </c:pt>
                <c:pt idx="729">
                  <c:v>2491353.827703796</c:v>
                </c:pt>
                <c:pt idx="730">
                  <c:v>2491351.463812464</c:v>
                </c:pt>
                <c:pt idx="731">
                  <c:v>2491359.73556342</c:v>
                </c:pt>
                <c:pt idx="732">
                  <c:v>2491369.204642254</c:v>
                </c:pt>
                <c:pt idx="733">
                  <c:v>2491364.908139816</c:v>
                </c:pt>
                <c:pt idx="734">
                  <c:v>2491293.35470278</c:v>
                </c:pt>
                <c:pt idx="735">
                  <c:v>2491270.838069859</c:v>
                </c:pt>
                <c:pt idx="736">
                  <c:v>2491083.395943279</c:v>
                </c:pt>
                <c:pt idx="737">
                  <c:v>2491208.154363436</c:v>
                </c:pt>
                <c:pt idx="738">
                  <c:v>2491220.734347002</c:v>
                </c:pt>
                <c:pt idx="739">
                  <c:v>2491229.315456067</c:v>
                </c:pt>
                <c:pt idx="740">
                  <c:v>2491213.013978034</c:v>
                </c:pt>
                <c:pt idx="741">
                  <c:v>2491233.044772431</c:v>
                </c:pt>
                <c:pt idx="742">
                  <c:v>2491222.632992114</c:v>
                </c:pt>
                <c:pt idx="743">
                  <c:v>2491230.270811185</c:v>
                </c:pt>
                <c:pt idx="744">
                  <c:v>2491250.04982309</c:v>
                </c:pt>
                <c:pt idx="745">
                  <c:v>2491195.172450205</c:v>
                </c:pt>
                <c:pt idx="746">
                  <c:v>2491188.691631098</c:v>
                </c:pt>
                <c:pt idx="747">
                  <c:v>2491201.8832101</c:v>
                </c:pt>
                <c:pt idx="748">
                  <c:v>2491198.537446711</c:v>
                </c:pt>
                <c:pt idx="749">
                  <c:v>2491258.674471255</c:v>
                </c:pt>
                <c:pt idx="750">
                  <c:v>2491253.302274263</c:v>
                </c:pt>
                <c:pt idx="751">
                  <c:v>2491191.290381374</c:v>
                </c:pt>
                <c:pt idx="752">
                  <c:v>2491251.408593857</c:v>
                </c:pt>
                <c:pt idx="753">
                  <c:v>2491254.365957541</c:v>
                </c:pt>
                <c:pt idx="754">
                  <c:v>2491256.363763336</c:v>
                </c:pt>
                <c:pt idx="755">
                  <c:v>2491227.372075518</c:v>
                </c:pt>
                <c:pt idx="756">
                  <c:v>2491247.532268838</c:v>
                </c:pt>
                <c:pt idx="757">
                  <c:v>2491246.915597517</c:v>
                </c:pt>
                <c:pt idx="758">
                  <c:v>2491264.772810232</c:v>
                </c:pt>
                <c:pt idx="759">
                  <c:v>2491272.84771841</c:v>
                </c:pt>
                <c:pt idx="760">
                  <c:v>2491256.157539678</c:v>
                </c:pt>
                <c:pt idx="761">
                  <c:v>2491254.235907889</c:v>
                </c:pt>
                <c:pt idx="762">
                  <c:v>2491251.77770654</c:v>
                </c:pt>
                <c:pt idx="763">
                  <c:v>2491324.235311484</c:v>
                </c:pt>
                <c:pt idx="764">
                  <c:v>2491302.789580535</c:v>
                </c:pt>
                <c:pt idx="765">
                  <c:v>2491299.904698831</c:v>
                </c:pt>
                <c:pt idx="766">
                  <c:v>2491286.715955228</c:v>
                </c:pt>
                <c:pt idx="767">
                  <c:v>2491300.240320013</c:v>
                </c:pt>
                <c:pt idx="768">
                  <c:v>2491334.754230975</c:v>
                </c:pt>
                <c:pt idx="769">
                  <c:v>2491309.944345935</c:v>
                </c:pt>
                <c:pt idx="770">
                  <c:v>2491338.89003099</c:v>
                </c:pt>
                <c:pt idx="771">
                  <c:v>2491262.354450269</c:v>
                </c:pt>
                <c:pt idx="772">
                  <c:v>2491262.200728063</c:v>
                </c:pt>
                <c:pt idx="773">
                  <c:v>2491309.236416709</c:v>
                </c:pt>
                <c:pt idx="774">
                  <c:v>2491281.083506753</c:v>
                </c:pt>
                <c:pt idx="775">
                  <c:v>2491273.226537557</c:v>
                </c:pt>
                <c:pt idx="776">
                  <c:v>2491245.966919076</c:v>
                </c:pt>
                <c:pt idx="777">
                  <c:v>2491261.907561809</c:v>
                </c:pt>
                <c:pt idx="778">
                  <c:v>2491188.735110255</c:v>
                </c:pt>
                <c:pt idx="779">
                  <c:v>2491296.342916896</c:v>
                </c:pt>
                <c:pt idx="780">
                  <c:v>2491267.589535484</c:v>
                </c:pt>
                <c:pt idx="781">
                  <c:v>2491329.058316529</c:v>
                </c:pt>
                <c:pt idx="782">
                  <c:v>2491333.627023092</c:v>
                </c:pt>
                <c:pt idx="783">
                  <c:v>2491296.941602249</c:v>
                </c:pt>
                <c:pt idx="784">
                  <c:v>2491330.692638697</c:v>
                </c:pt>
                <c:pt idx="785">
                  <c:v>2491378.330049632</c:v>
                </c:pt>
                <c:pt idx="786">
                  <c:v>2491326.455278346</c:v>
                </c:pt>
                <c:pt idx="787">
                  <c:v>2491266.431551812</c:v>
                </c:pt>
                <c:pt idx="788">
                  <c:v>2491364.835783891</c:v>
                </c:pt>
                <c:pt idx="789">
                  <c:v>2491286.824925793</c:v>
                </c:pt>
                <c:pt idx="790">
                  <c:v>2491314.985273879</c:v>
                </c:pt>
                <c:pt idx="791">
                  <c:v>2491327.605208039</c:v>
                </c:pt>
                <c:pt idx="792">
                  <c:v>2491328.861945729</c:v>
                </c:pt>
                <c:pt idx="793">
                  <c:v>2491317.27149343</c:v>
                </c:pt>
                <c:pt idx="794">
                  <c:v>2491353.71598462</c:v>
                </c:pt>
                <c:pt idx="795">
                  <c:v>2491290.567810392</c:v>
                </c:pt>
                <c:pt idx="796">
                  <c:v>2491300.347246709</c:v>
                </c:pt>
                <c:pt idx="797">
                  <c:v>2491300.66534586</c:v>
                </c:pt>
                <c:pt idx="798">
                  <c:v>2491293.733059693</c:v>
                </c:pt>
                <c:pt idx="799">
                  <c:v>2491294.157890877</c:v>
                </c:pt>
                <c:pt idx="800">
                  <c:v>2491312.417904218</c:v>
                </c:pt>
                <c:pt idx="801">
                  <c:v>2491303.593042906</c:v>
                </c:pt>
                <c:pt idx="802">
                  <c:v>2491305.089928235</c:v>
                </c:pt>
                <c:pt idx="803">
                  <c:v>2491309.406982553</c:v>
                </c:pt>
                <c:pt idx="804">
                  <c:v>2491302.632860429</c:v>
                </c:pt>
                <c:pt idx="805">
                  <c:v>2491309.004778882</c:v>
                </c:pt>
                <c:pt idx="806">
                  <c:v>2491324.25870551</c:v>
                </c:pt>
                <c:pt idx="807">
                  <c:v>2491226.628211237</c:v>
                </c:pt>
                <c:pt idx="808">
                  <c:v>2491321.526611805</c:v>
                </c:pt>
                <c:pt idx="809">
                  <c:v>2491300.462808382</c:v>
                </c:pt>
                <c:pt idx="810">
                  <c:v>2491312.24720048</c:v>
                </c:pt>
                <c:pt idx="811">
                  <c:v>2491373.084169163</c:v>
                </c:pt>
                <c:pt idx="812">
                  <c:v>2491313.568155829</c:v>
                </c:pt>
                <c:pt idx="813">
                  <c:v>2491396.765020227</c:v>
                </c:pt>
                <c:pt idx="814">
                  <c:v>2491290.142729643</c:v>
                </c:pt>
                <c:pt idx="815">
                  <c:v>2491355.452364344</c:v>
                </c:pt>
                <c:pt idx="816">
                  <c:v>2491316.492543659</c:v>
                </c:pt>
                <c:pt idx="817">
                  <c:v>2491303.927817672</c:v>
                </c:pt>
                <c:pt idx="818">
                  <c:v>2491329.135935505</c:v>
                </c:pt>
                <c:pt idx="819">
                  <c:v>2491266.723382613</c:v>
                </c:pt>
                <c:pt idx="820">
                  <c:v>2491318.199772641</c:v>
                </c:pt>
                <c:pt idx="821">
                  <c:v>2491140.082992389</c:v>
                </c:pt>
                <c:pt idx="822">
                  <c:v>2491275.448850241</c:v>
                </c:pt>
                <c:pt idx="823">
                  <c:v>2491318.406824875</c:v>
                </c:pt>
                <c:pt idx="824">
                  <c:v>2491317.408760523</c:v>
                </c:pt>
                <c:pt idx="825">
                  <c:v>2491265.960038918</c:v>
                </c:pt>
                <c:pt idx="826">
                  <c:v>2491323.26468733</c:v>
                </c:pt>
                <c:pt idx="827">
                  <c:v>2491247.248310192</c:v>
                </c:pt>
                <c:pt idx="828">
                  <c:v>2491234.310944795</c:v>
                </c:pt>
                <c:pt idx="829">
                  <c:v>2491237.399675</c:v>
                </c:pt>
                <c:pt idx="830">
                  <c:v>2491244.3637734</c:v>
                </c:pt>
                <c:pt idx="831">
                  <c:v>2491248.931355252</c:v>
                </c:pt>
                <c:pt idx="832">
                  <c:v>2491269.759636134</c:v>
                </c:pt>
                <c:pt idx="833">
                  <c:v>2491304.197281663</c:v>
                </c:pt>
                <c:pt idx="834">
                  <c:v>2491250.116565915</c:v>
                </c:pt>
                <c:pt idx="835">
                  <c:v>2491301.215674504</c:v>
                </c:pt>
                <c:pt idx="836">
                  <c:v>2491250.536621375</c:v>
                </c:pt>
                <c:pt idx="837">
                  <c:v>2491203.921465744</c:v>
                </c:pt>
                <c:pt idx="838">
                  <c:v>2491249.382486897</c:v>
                </c:pt>
                <c:pt idx="839">
                  <c:v>2491249.024429051</c:v>
                </c:pt>
                <c:pt idx="840">
                  <c:v>2491230.404782007</c:v>
                </c:pt>
                <c:pt idx="841">
                  <c:v>2491236.199224021</c:v>
                </c:pt>
                <c:pt idx="842">
                  <c:v>2491256.340645472</c:v>
                </c:pt>
                <c:pt idx="843">
                  <c:v>2491298.246544697</c:v>
                </c:pt>
                <c:pt idx="844">
                  <c:v>2491243.815433828</c:v>
                </c:pt>
                <c:pt idx="845">
                  <c:v>2491262.635309663</c:v>
                </c:pt>
                <c:pt idx="846">
                  <c:v>2491279.800790412</c:v>
                </c:pt>
                <c:pt idx="847">
                  <c:v>2491280.114175252</c:v>
                </c:pt>
                <c:pt idx="848">
                  <c:v>2491273.201902974</c:v>
                </c:pt>
                <c:pt idx="849">
                  <c:v>2491246.085043947</c:v>
                </c:pt>
                <c:pt idx="850">
                  <c:v>2491241.548573378</c:v>
                </c:pt>
                <c:pt idx="851">
                  <c:v>2491260.024566097</c:v>
                </c:pt>
                <c:pt idx="852">
                  <c:v>2491222.070548734</c:v>
                </c:pt>
                <c:pt idx="853">
                  <c:v>2491225.807892703</c:v>
                </c:pt>
                <c:pt idx="854">
                  <c:v>2491140.793139982</c:v>
                </c:pt>
                <c:pt idx="855">
                  <c:v>2491236.105338041</c:v>
                </c:pt>
                <c:pt idx="856">
                  <c:v>2491261.030774595</c:v>
                </c:pt>
                <c:pt idx="857">
                  <c:v>2491270.728278174</c:v>
                </c:pt>
                <c:pt idx="858">
                  <c:v>2491241.754636174</c:v>
                </c:pt>
                <c:pt idx="859">
                  <c:v>2491260.399013991</c:v>
                </c:pt>
                <c:pt idx="860">
                  <c:v>2491268.340487621</c:v>
                </c:pt>
                <c:pt idx="861">
                  <c:v>2491272.713499366</c:v>
                </c:pt>
                <c:pt idx="862">
                  <c:v>2491251.556855113</c:v>
                </c:pt>
                <c:pt idx="863">
                  <c:v>2491250.246819097</c:v>
                </c:pt>
                <c:pt idx="864">
                  <c:v>2491241.735829452</c:v>
                </c:pt>
                <c:pt idx="865">
                  <c:v>2491260.120637747</c:v>
                </c:pt>
                <c:pt idx="866">
                  <c:v>2491266.20255971</c:v>
                </c:pt>
                <c:pt idx="867">
                  <c:v>2491276.173591049</c:v>
                </c:pt>
                <c:pt idx="868">
                  <c:v>2491235.845966854</c:v>
                </c:pt>
                <c:pt idx="869">
                  <c:v>2491265.634561482</c:v>
                </c:pt>
                <c:pt idx="870">
                  <c:v>2491269.888472295</c:v>
                </c:pt>
                <c:pt idx="871">
                  <c:v>2491246.959155945</c:v>
                </c:pt>
                <c:pt idx="872">
                  <c:v>2491244.84007807</c:v>
                </c:pt>
                <c:pt idx="873">
                  <c:v>2491248.307539552</c:v>
                </c:pt>
                <c:pt idx="874">
                  <c:v>2491266.71559847</c:v>
                </c:pt>
                <c:pt idx="875">
                  <c:v>2491252.386013495</c:v>
                </c:pt>
                <c:pt idx="876">
                  <c:v>2491253.47281928</c:v>
                </c:pt>
                <c:pt idx="877">
                  <c:v>2491271.744424172</c:v>
                </c:pt>
                <c:pt idx="878">
                  <c:v>2491292.957289238</c:v>
                </c:pt>
                <c:pt idx="879">
                  <c:v>2491265.691865708</c:v>
                </c:pt>
                <c:pt idx="880">
                  <c:v>2491275.516452571</c:v>
                </c:pt>
                <c:pt idx="881">
                  <c:v>2491262.650572854</c:v>
                </c:pt>
                <c:pt idx="882">
                  <c:v>2491285.252693555</c:v>
                </c:pt>
                <c:pt idx="883">
                  <c:v>2491291.466212638</c:v>
                </c:pt>
                <c:pt idx="884">
                  <c:v>2491293.120669396</c:v>
                </c:pt>
                <c:pt idx="885">
                  <c:v>2491298.039337436</c:v>
                </c:pt>
                <c:pt idx="886">
                  <c:v>2491285.209249591</c:v>
                </c:pt>
                <c:pt idx="887">
                  <c:v>2491281.002167161</c:v>
                </c:pt>
                <c:pt idx="888">
                  <c:v>2491283.270660424</c:v>
                </c:pt>
                <c:pt idx="889">
                  <c:v>2491273.001614218</c:v>
                </c:pt>
                <c:pt idx="890">
                  <c:v>2491291.280787269</c:v>
                </c:pt>
                <c:pt idx="891">
                  <c:v>2491270.750666043</c:v>
                </c:pt>
                <c:pt idx="892">
                  <c:v>2491299.38719082</c:v>
                </c:pt>
                <c:pt idx="893">
                  <c:v>2491301.540958712</c:v>
                </c:pt>
                <c:pt idx="894">
                  <c:v>2491344.203785381</c:v>
                </c:pt>
                <c:pt idx="895">
                  <c:v>2491256.202639069</c:v>
                </c:pt>
                <c:pt idx="896">
                  <c:v>2491244.626238412</c:v>
                </c:pt>
                <c:pt idx="897">
                  <c:v>2491257.517000324</c:v>
                </c:pt>
                <c:pt idx="898">
                  <c:v>2491239.364690318</c:v>
                </c:pt>
                <c:pt idx="899">
                  <c:v>2491262.243981362</c:v>
                </c:pt>
                <c:pt idx="900">
                  <c:v>2491241.35603678</c:v>
                </c:pt>
                <c:pt idx="901">
                  <c:v>2491274.349174487</c:v>
                </c:pt>
                <c:pt idx="902">
                  <c:v>2491257.013718074</c:v>
                </c:pt>
                <c:pt idx="903">
                  <c:v>2491256.640679995</c:v>
                </c:pt>
                <c:pt idx="904">
                  <c:v>2491284.384273567</c:v>
                </c:pt>
                <c:pt idx="905">
                  <c:v>2491247.271359203</c:v>
                </c:pt>
                <c:pt idx="906">
                  <c:v>2491253.166364419</c:v>
                </c:pt>
                <c:pt idx="907">
                  <c:v>2491251.563806487</c:v>
                </c:pt>
                <c:pt idx="908">
                  <c:v>2491232.192490691</c:v>
                </c:pt>
                <c:pt idx="909">
                  <c:v>2491268.521378538</c:v>
                </c:pt>
                <c:pt idx="910">
                  <c:v>2491262.992467511</c:v>
                </c:pt>
                <c:pt idx="911">
                  <c:v>2491238.920878045</c:v>
                </c:pt>
                <c:pt idx="912">
                  <c:v>2491273.57850247</c:v>
                </c:pt>
                <c:pt idx="913">
                  <c:v>2491260.336708295</c:v>
                </c:pt>
                <c:pt idx="914">
                  <c:v>2491242.575774726</c:v>
                </c:pt>
                <c:pt idx="915">
                  <c:v>2491248.176429165</c:v>
                </c:pt>
                <c:pt idx="916">
                  <c:v>2491276.858274971</c:v>
                </c:pt>
                <c:pt idx="917">
                  <c:v>2491246.500632985</c:v>
                </c:pt>
                <c:pt idx="918">
                  <c:v>2491252.162295174</c:v>
                </c:pt>
                <c:pt idx="919">
                  <c:v>2491247.99269775</c:v>
                </c:pt>
                <c:pt idx="920">
                  <c:v>2491218.248509228</c:v>
                </c:pt>
                <c:pt idx="921">
                  <c:v>2491242.901575478</c:v>
                </c:pt>
                <c:pt idx="922">
                  <c:v>2491250.459938812</c:v>
                </c:pt>
                <c:pt idx="923">
                  <c:v>2491259.763219284</c:v>
                </c:pt>
                <c:pt idx="924">
                  <c:v>2491238.200776963</c:v>
                </c:pt>
                <c:pt idx="925">
                  <c:v>2491255.460371739</c:v>
                </c:pt>
                <c:pt idx="926">
                  <c:v>2491242.963743069</c:v>
                </c:pt>
                <c:pt idx="927">
                  <c:v>2491239.847355436</c:v>
                </c:pt>
                <c:pt idx="928">
                  <c:v>2491242.388681543</c:v>
                </c:pt>
                <c:pt idx="929">
                  <c:v>2491249.457698532</c:v>
                </c:pt>
                <c:pt idx="930">
                  <c:v>2491252.121467852</c:v>
                </c:pt>
                <c:pt idx="931">
                  <c:v>2491223.940400812</c:v>
                </c:pt>
                <c:pt idx="932">
                  <c:v>2491265.487534348</c:v>
                </c:pt>
                <c:pt idx="933">
                  <c:v>2491234.580041449</c:v>
                </c:pt>
                <c:pt idx="934">
                  <c:v>2491249.231252115</c:v>
                </c:pt>
                <c:pt idx="935">
                  <c:v>2491244.879542924</c:v>
                </c:pt>
                <c:pt idx="936">
                  <c:v>2491255.558262408</c:v>
                </c:pt>
                <c:pt idx="937">
                  <c:v>2491266.165666122</c:v>
                </c:pt>
                <c:pt idx="938">
                  <c:v>2491273.934096833</c:v>
                </c:pt>
                <c:pt idx="939">
                  <c:v>2491270.71753614</c:v>
                </c:pt>
                <c:pt idx="940">
                  <c:v>2491277.627142277</c:v>
                </c:pt>
                <c:pt idx="941">
                  <c:v>2491275.610988406</c:v>
                </c:pt>
                <c:pt idx="942">
                  <c:v>2491272.102837338</c:v>
                </c:pt>
                <c:pt idx="943">
                  <c:v>2491274.284752226</c:v>
                </c:pt>
                <c:pt idx="944">
                  <c:v>2491277.878534316</c:v>
                </c:pt>
                <c:pt idx="945">
                  <c:v>2491254.460299603</c:v>
                </c:pt>
                <c:pt idx="946">
                  <c:v>2491265.596115301</c:v>
                </c:pt>
                <c:pt idx="947">
                  <c:v>2491259.392686759</c:v>
                </c:pt>
                <c:pt idx="948">
                  <c:v>2491255.596864852</c:v>
                </c:pt>
                <c:pt idx="949">
                  <c:v>2491283.136610198</c:v>
                </c:pt>
                <c:pt idx="950">
                  <c:v>2491289.112724808</c:v>
                </c:pt>
                <c:pt idx="951">
                  <c:v>2491285.138875303</c:v>
                </c:pt>
                <c:pt idx="952">
                  <c:v>2491279.447395934</c:v>
                </c:pt>
                <c:pt idx="953">
                  <c:v>2491288.37701091</c:v>
                </c:pt>
                <c:pt idx="954">
                  <c:v>2491283.400644296</c:v>
                </c:pt>
                <c:pt idx="955">
                  <c:v>2491279.580862042</c:v>
                </c:pt>
                <c:pt idx="956">
                  <c:v>2491286.832924702</c:v>
                </c:pt>
                <c:pt idx="957">
                  <c:v>2491309.730443968</c:v>
                </c:pt>
                <c:pt idx="958">
                  <c:v>2491285.412233616</c:v>
                </c:pt>
                <c:pt idx="959">
                  <c:v>2491295.628414031</c:v>
                </c:pt>
                <c:pt idx="960">
                  <c:v>2491285.276427336</c:v>
                </c:pt>
                <c:pt idx="961">
                  <c:v>2491288.522565967</c:v>
                </c:pt>
                <c:pt idx="962">
                  <c:v>2491284.257464724</c:v>
                </c:pt>
                <c:pt idx="963">
                  <c:v>2491280.711351834</c:v>
                </c:pt>
                <c:pt idx="964">
                  <c:v>2491280.678089713</c:v>
                </c:pt>
                <c:pt idx="965">
                  <c:v>2491280.559888466</c:v>
                </c:pt>
                <c:pt idx="966">
                  <c:v>2491277.402067059</c:v>
                </c:pt>
                <c:pt idx="967">
                  <c:v>2491286.666707479</c:v>
                </c:pt>
                <c:pt idx="968">
                  <c:v>2491291.934307584</c:v>
                </c:pt>
                <c:pt idx="969">
                  <c:v>2491272.87775763</c:v>
                </c:pt>
                <c:pt idx="970">
                  <c:v>2491288.013581976</c:v>
                </c:pt>
                <c:pt idx="971">
                  <c:v>2491303.651617768</c:v>
                </c:pt>
                <c:pt idx="972">
                  <c:v>2491297.454815635</c:v>
                </c:pt>
                <c:pt idx="973">
                  <c:v>2491292.862661283</c:v>
                </c:pt>
                <c:pt idx="974">
                  <c:v>2491292.614187066</c:v>
                </c:pt>
                <c:pt idx="975">
                  <c:v>2491287.020004194</c:v>
                </c:pt>
                <c:pt idx="976">
                  <c:v>2491287.453341599</c:v>
                </c:pt>
                <c:pt idx="977">
                  <c:v>2491282.016480849</c:v>
                </c:pt>
                <c:pt idx="978">
                  <c:v>2491303.440533224</c:v>
                </c:pt>
                <c:pt idx="979">
                  <c:v>2491298.338946114</c:v>
                </c:pt>
                <c:pt idx="980">
                  <c:v>2491285.615696311</c:v>
                </c:pt>
                <c:pt idx="981">
                  <c:v>2491302.320942479</c:v>
                </c:pt>
                <c:pt idx="982">
                  <c:v>2491291.751079677</c:v>
                </c:pt>
                <c:pt idx="983">
                  <c:v>2491272.632280548</c:v>
                </c:pt>
                <c:pt idx="984">
                  <c:v>2491269.566385988</c:v>
                </c:pt>
                <c:pt idx="985">
                  <c:v>2491270.829952496</c:v>
                </c:pt>
                <c:pt idx="986">
                  <c:v>2491266.886121587</c:v>
                </c:pt>
                <c:pt idx="987">
                  <c:v>2491282.48114014</c:v>
                </c:pt>
                <c:pt idx="988">
                  <c:v>2491266.086532056</c:v>
                </c:pt>
                <c:pt idx="989">
                  <c:v>2491283.018541057</c:v>
                </c:pt>
                <c:pt idx="990">
                  <c:v>2491264.190629632</c:v>
                </c:pt>
                <c:pt idx="991">
                  <c:v>2491241.97584002</c:v>
                </c:pt>
                <c:pt idx="992">
                  <c:v>2491237.651463795</c:v>
                </c:pt>
                <c:pt idx="993">
                  <c:v>2491227.714715533</c:v>
                </c:pt>
                <c:pt idx="994">
                  <c:v>2491231.121696102</c:v>
                </c:pt>
                <c:pt idx="995">
                  <c:v>2491249.172834991</c:v>
                </c:pt>
                <c:pt idx="996">
                  <c:v>2491235.412534983</c:v>
                </c:pt>
                <c:pt idx="997">
                  <c:v>2491240.677420064</c:v>
                </c:pt>
                <c:pt idx="998">
                  <c:v>2491241.866860935</c:v>
                </c:pt>
                <c:pt idx="999">
                  <c:v>2491232.224543827</c:v>
                </c:pt>
                <c:pt idx="1000">
                  <c:v>2491243.239603478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2533725.549840929</c:v>
                </c:pt>
                <c:pt idx="44">
                  <c:v>2537944.196665832</c:v>
                </c:pt>
                <c:pt idx="45">
                  <c:v>2543360.408621616</c:v>
                </c:pt>
                <c:pt idx="46">
                  <c:v>2543873.806430798</c:v>
                </c:pt>
                <c:pt idx="47">
                  <c:v>2544124.533828409</c:v>
                </c:pt>
                <c:pt idx="48">
                  <c:v>2543652.614212693</c:v>
                </c:pt>
                <c:pt idx="49">
                  <c:v>2544558.07427444</c:v>
                </c:pt>
                <c:pt idx="50">
                  <c:v>2543315.007557359</c:v>
                </c:pt>
                <c:pt idx="51">
                  <c:v>2544336.23850559</c:v>
                </c:pt>
                <c:pt idx="52">
                  <c:v>2545395.330808558</c:v>
                </c:pt>
                <c:pt idx="53">
                  <c:v>2546378.827075261</c:v>
                </c:pt>
                <c:pt idx="54">
                  <c:v>2547195.207170933</c:v>
                </c:pt>
                <c:pt idx="55">
                  <c:v>2548142.344790765</c:v>
                </c:pt>
                <c:pt idx="56">
                  <c:v>2548723.976577674</c:v>
                </c:pt>
                <c:pt idx="57">
                  <c:v>2549636.29484352</c:v>
                </c:pt>
                <c:pt idx="58">
                  <c:v>2549996.633420026</c:v>
                </c:pt>
                <c:pt idx="59">
                  <c:v>2550874.781545786</c:v>
                </c:pt>
                <c:pt idx="60">
                  <c:v>2551028.968816934</c:v>
                </c:pt>
                <c:pt idx="61">
                  <c:v>2551874.696532323</c:v>
                </c:pt>
                <c:pt idx="62">
                  <c:v>2551850.625642452</c:v>
                </c:pt>
                <c:pt idx="63">
                  <c:v>2552665.359400115</c:v>
                </c:pt>
                <c:pt idx="64">
                  <c:v>2552483.779411633</c:v>
                </c:pt>
                <c:pt idx="65">
                  <c:v>2553269.738718299</c:v>
                </c:pt>
                <c:pt idx="66">
                  <c:v>2552949.169985801</c:v>
                </c:pt>
                <c:pt idx="67">
                  <c:v>2553707.125633821</c:v>
                </c:pt>
                <c:pt idx="68">
                  <c:v>2553264.1410594</c:v>
                </c:pt>
                <c:pt idx="69">
                  <c:v>2553995.299822283</c:v>
                </c:pt>
                <c:pt idx="70">
                  <c:v>2553445.546792106</c:v>
                </c:pt>
                <c:pt idx="71">
                  <c:v>2554151.159087831</c:v>
                </c:pt>
                <c:pt idx="72">
                  <c:v>2553510.995628261</c:v>
                </c:pt>
                <c:pt idx="73">
                  <c:v>2554192.17565963</c:v>
                </c:pt>
                <c:pt idx="74">
                  <c:v>2553473.950830422</c:v>
                </c:pt>
                <c:pt idx="75">
                  <c:v>2554131.616014033</c:v>
                </c:pt>
                <c:pt idx="76">
                  <c:v>2553344.82540597</c:v>
                </c:pt>
                <c:pt idx="77">
                  <c:v>2553979.870866812</c:v>
                </c:pt>
                <c:pt idx="78">
                  <c:v>2553135.654668668</c:v>
                </c:pt>
                <c:pt idx="79">
                  <c:v>2553749.139970437</c:v>
                </c:pt>
                <c:pt idx="80">
                  <c:v>2552862.745003263</c:v>
                </c:pt>
                <c:pt idx="81">
                  <c:v>2553455.901024257</c:v>
                </c:pt>
                <c:pt idx="82">
                  <c:v>2552540.958147785</c:v>
                </c:pt>
                <c:pt idx="83">
                  <c:v>2552703.657572925</c:v>
                </c:pt>
                <c:pt idx="84">
                  <c:v>2550841.146982518</c:v>
                </c:pt>
                <c:pt idx="85">
                  <c:v>2551972.764502879</c:v>
                </c:pt>
                <c:pt idx="86">
                  <c:v>2551985.958120213</c:v>
                </c:pt>
                <c:pt idx="87">
                  <c:v>2552090.331634025</c:v>
                </c:pt>
                <c:pt idx="88">
                  <c:v>2551913.76606223</c:v>
                </c:pt>
                <c:pt idx="89">
                  <c:v>2553957.766700499</c:v>
                </c:pt>
                <c:pt idx="90">
                  <c:v>2555665.750087773</c:v>
                </c:pt>
                <c:pt idx="91">
                  <c:v>2557656.925798367</c:v>
                </c:pt>
                <c:pt idx="92">
                  <c:v>2558582.095963278</c:v>
                </c:pt>
                <c:pt idx="93">
                  <c:v>2559246.445400672</c:v>
                </c:pt>
                <c:pt idx="94">
                  <c:v>2559911.497960727</c:v>
                </c:pt>
                <c:pt idx="95">
                  <c:v>2560820.673511523</c:v>
                </c:pt>
                <c:pt idx="96">
                  <c:v>2560432.438885613</c:v>
                </c:pt>
                <c:pt idx="97">
                  <c:v>2561338.607737316</c:v>
                </c:pt>
                <c:pt idx="98">
                  <c:v>2560849.66597033</c:v>
                </c:pt>
                <c:pt idx="99">
                  <c:v>2561747.19813614</c:v>
                </c:pt>
                <c:pt idx="100">
                  <c:v>2561186.56510169</c:v>
                </c:pt>
                <c:pt idx="101">
                  <c:v>2562069.790875082</c:v>
                </c:pt>
                <c:pt idx="102">
                  <c:v>2561464.020388294</c:v>
                </c:pt>
                <c:pt idx="103">
                  <c:v>2562328.22606349</c:v>
                </c:pt>
                <c:pt idx="104">
                  <c:v>2561699.250716116</c:v>
                </c:pt>
                <c:pt idx="105">
                  <c:v>2562541.379529309</c:v>
                </c:pt>
                <c:pt idx="106">
                  <c:v>2561907.85995876</c:v>
                </c:pt>
                <c:pt idx="107">
                  <c:v>2562724.53861932</c:v>
                </c:pt>
                <c:pt idx="108">
                  <c:v>2562104.76322633</c:v>
                </c:pt>
                <c:pt idx="109">
                  <c:v>2562893.36448557</c:v>
                </c:pt>
                <c:pt idx="110">
                  <c:v>2562302.801148349</c:v>
                </c:pt>
                <c:pt idx="111">
                  <c:v>2563061.45485077</c:v>
                </c:pt>
                <c:pt idx="112">
                  <c:v>2562513.331443612</c:v>
                </c:pt>
                <c:pt idx="113">
                  <c:v>2563241.289237781</c:v>
                </c:pt>
                <c:pt idx="114">
                  <c:v>2562745.843284143</c:v>
                </c:pt>
                <c:pt idx="115">
                  <c:v>2563442.709019763</c:v>
                </c:pt>
                <c:pt idx="116">
                  <c:v>2563010.183273751</c:v>
                </c:pt>
                <c:pt idx="117">
                  <c:v>2563675.532184498</c:v>
                </c:pt>
                <c:pt idx="118">
                  <c:v>2563316.877513848</c:v>
                </c:pt>
                <c:pt idx="119">
                  <c:v>2563950.808255654</c:v>
                </c:pt>
                <c:pt idx="120">
                  <c:v>2563672.905512568</c:v>
                </c:pt>
                <c:pt idx="121">
                  <c:v>2564276.696947089</c:v>
                </c:pt>
                <c:pt idx="122">
                  <c:v>2564079.797169302</c:v>
                </c:pt>
                <c:pt idx="123">
                  <c:v>2564656.378965376</c:v>
                </c:pt>
                <c:pt idx="124">
                  <c:v>2564536.897434137</c:v>
                </c:pt>
                <c:pt idx="125">
                  <c:v>2564470.043342607</c:v>
                </c:pt>
                <c:pt idx="126">
                  <c:v>2566076.859293076</c:v>
                </c:pt>
                <c:pt idx="127">
                  <c:v>2567649.157172808</c:v>
                </c:pt>
                <c:pt idx="128">
                  <c:v>2569449.881884605</c:v>
                </c:pt>
                <c:pt idx="129">
                  <c:v>2570894.997753935</c:v>
                </c:pt>
                <c:pt idx="130">
                  <c:v>2570868.443268331</c:v>
                </c:pt>
                <c:pt idx="131">
                  <c:v>2572214.993214373</c:v>
                </c:pt>
                <c:pt idx="132">
                  <c:v>2572889.029917552</c:v>
                </c:pt>
                <c:pt idx="133">
                  <c:v>2572786.748487059</c:v>
                </c:pt>
                <c:pt idx="134">
                  <c:v>2572689.062232818</c:v>
                </c:pt>
                <c:pt idx="135">
                  <c:v>2573498.990792065</c:v>
                </c:pt>
                <c:pt idx="136">
                  <c:v>2574215.62606137</c:v>
                </c:pt>
                <c:pt idx="137">
                  <c:v>2574137.697408059</c:v>
                </c:pt>
                <c:pt idx="138">
                  <c:v>2575059.209884001</c:v>
                </c:pt>
                <c:pt idx="139">
                  <c:v>2574990.553754426</c:v>
                </c:pt>
                <c:pt idx="140">
                  <c:v>2575984.360277576</c:v>
                </c:pt>
                <c:pt idx="141">
                  <c:v>2576449.657639625</c:v>
                </c:pt>
                <c:pt idx="142">
                  <c:v>2576387.350696756</c:v>
                </c:pt>
                <c:pt idx="143">
                  <c:v>2577490.936045982</c:v>
                </c:pt>
                <c:pt idx="144">
                  <c:v>2578488.716136548</c:v>
                </c:pt>
                <c:pt idx="145">
                  <c:v>2578995.418204314</c:v>
                </c:pt>
                <c:pt idx="146">
                  <c:v>2578933.154088789</c:v>
                </c:pt>
                <c:pt idx="147">
                  <c:v>2580097.565840008</c:v>
                </c:pt>
                <c:pt idx="148">
                  <c:v>2581163.262656922</c:v>
                </c:pt>
                <c:pt idx="149">
                  <c:v>2581680.608031964</c:v>
                </c:pt>
                <c:pt idx="150">
                  <c:v>2581612.965962913</c:v>
                </c:pt>
                <c:pt idx="151">
                  <c:v>2582814.517285136</c:v>
                </c:pt>
                <c:pt idx="152">
                  <c:v>2583903.622848939</c:v>
                </c:pt>
                <c:pt idx="153">
                  <c:v>2584399.852643543</c:v>
                </c:pt>
                <c:pt idx="154">
                  <c:v>2584324.068573745</c:v>
                </c:pt>
                <c:pt idx="155">
                  <c:v>2585527.532414452</c:v>
                </c:pt>
                <c:pt idx="156">
                  <c:v>2586586.322767134</c:v>
                </c:pt>
                <c:pt idx="157">
                  <c:v>2587027.572493954</c:v>
                </c:pt>
                <c:pt idx="158">
                  <c:v>2586941.050681073</c:v>
                </c:pt>
                <c:pt idx="159">
                  <c:v>2588105.996744455</c:v>
                </c:pt>
                <c:pt idx="160">
                  <c:v>2589082.365062201</c:v>
                </c:pt>
                <c:pt idx="161">
                  <c:v>2589440.286035691</c:v>
                </c:pt>
                <c:pt idx="162">
                  <c:v>2589342.38480388</c:v>
                </c:pt>
                <c:pt idx="163">
                  <c:v>2590429.905945737</c:v>
                </c:pt>
                <c:pt idx="164">
                  <c:v>2590323.304714223</c:v>
                </c:pt>
                <c:pt idx="165">
                  <c:v>2591302.85169746</c:v>
                </c:pt>
                <c:pt idx="166">
                  <c:v>2591461.892849571</c:v>
                </c:pt>
                <c:pt idx="167">
                  <c:v>2592073.830918408</c:v>
                </c:pt>
                <c:pt idx="168">
                  <c:v>2591924.762900674</c:v>
                </c:pt>
                <c:pt idx="169">
                  <c:v>2594153.083184793</c:v>
                </c:pt>
                <c:pt idx="170">
                  <c:v>2594894.377920893</c:v>
                </c:pt>
                <c:pt idx="171">
                  <c:v>2594831.337233829</c:v>
                </c:pt>
                <c:pt idx="172">
                  <c:v>2594753.790186787</c:v>
                </c:pt>
                <c:pt idx="173">
                  <c:v>2596422.235000075</c:v>
                </c:pt>
                <c:pt idx="174">
                  <c:v>2597986.930602966</c:v>
                </c:pt>
                <c:pt idx="175">
                  <c:v>2598998.574720263</c:v>
                </c:pt>
                <c:pt idx="176">
                  <c:v>2598890.168644481</c:v>
                </c:pt>
                <c:pt idx="177">
                  <c:v>2600568.343755824</c:v>
                </c:pt>
                <c:pt idx="178">
                  <c:v>2601556.519831418</c:v>
                </c:pt>
                <c:pt idx="179">
                  <c:v>2601518.533760513</c:v>
                </c:pt>
                <c:pt idx="180">
                  <c:v>2602550.349211881</c:v>
                </c:pt>
                <c:pt idx="181">
                  <c:v>2603532.748689454</c:v>
                </c:pt>
                <c:pt idx="182">
                  <c:v>2603528.799430256</c:v>
                </c:pt>
                <c:pt idx="183">
                  <c:v>2604251.83304718</c:v>
                </c:pt>
                <c:pt idx="184">
                  <c:v>2604228.528911119</c:v>
                </c:pt>
                <c:pt idx="185">
                  <c:v>2605316.675613943</c:v>
                </c:pt>
                <c:pt idx="186">
                  <c:v>2606523.902617963</c:v>
                </c:pt>
                <c:pt idx="187">
                  <c:v>2607589.717507552</c:v>
                </c:pt>
                <c:pt idx="188">
                  <c:v>2607636.48803591</c:v>
                </c:pt>
                <c:pt idx="189">
                  <c:v>2607908.30337922</c:v>
                </c:pt>
                <c:pt idx="190">
                  <c:v>2608024.850148059</c:v>
                </c:pt>
                <c:pt idx="191">
                  <c:v>2609238.209997432</c:v>
                </c:pt>
                <c:pt idx="192">
                  <c:v>2610285.37763872</c:v>
                </c:pt>
                <c:pt idx="193">
                  <c:v>2610246.301703726</c:v>
                </c:pt>
                <c:pt idx="194">
                  <c:v>2611448.905845084</c:v>
                </c:pt>
                <c:pt idx="195">
                  <c:v>2612485.532203107</c:v>
                </c:pt>
                <c:pt idx="196">
                  <c:v>2613192.93523464</c:v>
                </c:pt>
                <c:pt idx="197">
                  <c:v>2613193.546030265</c:v>
                </c:pt>
                <c:pt idx="198">
                  <c:v>2614626.747753467</c:v>
                </c:pt>
                <c:pt idx="199">
                  <c:v>2615476.782714128</c:v>
                </c:pt>
                <c:pt idx="200">
                  <c:v>2615585.001858566</c:v>
                </c:pt>
                <c:pt idx="201">
                  <c:v>2615800.098115176</c:v>
                </c:pt>
                <c:pt idx="202">
                  <c:v>2615872.311601786</c:v>
                </c:pt>
                <c:pt idx="203">
                  <c:v>2617047.885421231</c:v>
                </c:pt>
                <c:pt idx="204">
                  <c:v>2617999.310208221</c:v>
                </c:pt>
                <c:pt idx="205">
                  <c:v>2618995.082186554</c:v>
                </c:pt>
                <c:pt idx="206">
                  <c:v>2619130.977769144</c:v>
                </c:pt>
                <c:pt idx="207">
                  <c:v>2619916.673962455</c:v>
                </c:pt>
                <c:pt idx="208">
                  <c:v>2620471.250113403</c:v>
                </c:pt>
                <c:pt idx="209">
                  <c:v>2620393.924906253</c:v>
                </c:pt>
                <c:pt idx="210">
                  <c:v>2621324.352344212</c:v>
                </c:pt>
                <c:pt idx="211">
                  <c:v>2621844.677748058</c:v>
                </c:pt>
                <c:pt idx="212">
                  <c:v>2621580.029717825</c:v>
                </c:pt>
                <c:pt idx="213">
                  <c:v>2623788.281001044</c:v>
                </c:pt>
                <c:pt idx="214">
                  <c:v>2624669.260914447</c:v>
                </c:pt>
                <c:pt idx="215">
                  <c:v>2624797.026590568</c:v>
                </c:pt>
                <c:pt idx="216">
                  <c:v>2626382.913301385</c:v>
                </c:pt>
                <c:pt idx="217">
                  <c:v>2626852.346192136</c:v>
                </c:pt>
                <c:pt idx="218">
                  <c:v>2626765.383624662</c:v>
                </c:pt>
                <c:pt idx="219">
                  <c:v>2627832.333554243</c:v>
                </c:pt>
                <c:pt idx="220">
                  <c:v>2628720.438632018</c:v>
                </c:pt>
                <c:pt idx="221">
                  <c:v>2629259.612250298</c:v>
                </c:pt>
                <c:pt idx="222">
                  <c:v>2629314.257972601</c:v>
                </c:pt>
                <c:pt idx="223">
                  <c:v>2630496.190354241</c:v>
                </c:pt>
                <c:pt idx="224">
                  <c:v>2630878.224454802</c:v>
                </c:pt>
                <c:pt idx="225">
                  <c:v>2630877.575181612</c:v>
                </c:pt>
                <c:pt idx="226">
                  <c:v>2631740.790787094</c:v>
                </c:pt>
                <c:pt idx="227">
                  <c:v>2631830.760720765</c:v>
                </c:pt>
                <c:pt idx="228">
                  <c:v>2633356.036606638</c:v>
                </c:pt>
                <c:pt idx="229">
                  <c:v>2634170.782946181</c:v>
                </c:pt>
                <c:pt idx="230">
                  <c:v>2634167.949040855</c:v>
                </c:pt>
                <c:pt idx="231">
                  <c:v>2635123.28690973</c:v>
                </c:pt>
                <c:pt idx="232">
                  <c:v>2635138.63126174</c:v>
                </c:pt>
                <c:pt idx="233">
                  <c:v>2636649.268365702</c:v>
                </c:pt>
                <c:pt idx="234">
                  <c:v>2637461.484794325</c:v>
                </c:pt>
                <c:pt idx="235">
                  <c:v>2637456.099503417</c:v>
                </c:pt>
                <c:pt idx="236">
                  <c:v>2638982.50750636</c:v>
                </c:pt>
                <c:pt idx="237">
                  <c:v>2640005.547677959</c:v>
                </c:pt>
                <c:pt idx="238">
                  <c:v>2640153.703641065</c:v>
                </c:pt>
                <c:pt idx="239">
                  <c:v>2640156.949456338</c:v>
                </c:pt>
                <c:pt idx="240">
                  <c:v>2641912.361195798</c:v>
                </c:pt>
                <c:pt idx="241">
                  <c:v>2642523.648025251</c:v>
                </c:pt>
                <c:pt idx="242">
                  <c:v>2642440.520784037</c:v>
                </c:pt>
                <c:pt idx="243">
                  <c:v>2643317.085166737</c:v>
                </c:pt>
                <c:pt idx="244">
                  <c:v>2643325.521858369</c:v>
                </c:pt>
                <c:pt idx="245">
                  <c:v>2644595.900022123</c:v>
                </c:pt>
                <c:pt idx="246">
                  <c:v>2645659.592438014</c:v>
                </c:pt>
                <c:pt idx="247">
                  <c:v>2646250.365223665</c:v>
                </c:pt>
                <c:pt idx="248">
                  <c:v>2646170.360971642</c:v>
                </c:pt>
                <c:pt idx="249">
                  <c:v>2647445.60991566</c:v>
                </c:pt>
                <c:pt idx="250">
                  <c:v>2647851.16691411</c:v>
                </c:pt>
                <c:pt idx="251">
                  <c:v>2647807.519374117</c:v>
                </c:pt>
                <c:pt idx="252">
                  <c:v>2648830.861109727</c:v>
                </c:pt>
                <c:pt idx="253">
                  <c:v>2648606.464969827</c:v>
                </c:pt>
                <c:pt idx="254">
                  <c:v>2649511.632579854</c:v>
                </c:pt>
                <c:pt idx="255">
                  <c:v>2649627.203483317</c:v>
                </c:pt>
                <c:pt idx="256">
                  <c:v>2651163.330707617</c:v>
                </c:pt>
                <c:pt idx="257">
                  <c:v>2652345.60574095</c:v>
                </c:pt>
                <c:pt idx="258">
                  <c:v>2653880.731194715</c:v>
                </c:pt>
                <c:pt idx="259">
                  <c:v>2654626.910876432</c:v>
                </c:pt>
                <c:pt idx="260">
                  <c:v>2654604.275381015</c:v>
                </c:pt>
                <c:pt idx="261">
                  <c:v>2656099.658623334</c:v>
                </c:pt>
                <c:pt idx="262">
                  <c:v>2657056.727576324</c:v>
                </c:pt>
                <c:pt idx="263">
                  <c:v>2657139.01357379</c:v>
                </c:pt>
                <c:pt idx="264">
                  <c:v>2657494.475054016</c:v>
                </c:pt>
                <c:pt idx="265">
                  <c:v>2657487.620985941</c:v>
                </c:pt>
                <c:pt idx="266">
                  <c:v>2658580.106520868</c:v>
                </c:pt>
                <c:pt idx="267">
                  <c:v>2659077.846949238</c:v>
                </c:pt>
                <c:pt idx="268">
                  <c:v>2659063.502810722</c:v>
                </c:pt>
                <c:pt idx="269">
                  <c:v>2659792.454304574</c:v>
                </c:pt>
                <c:pt idx="270">
                  <c:v>2659883.173211075</c:v>
                </c:pt>
                <c:pt idx="271">
                  <c:v>2661356.630920629</c:v>
                </c:pt>
                <c:pt idx="272">
                  <c:v>2662171.649910838</c:v>
                </c:pt>
                <c:pt idx="273">
                  <c:v>2662174.634264116</c:v>
                </c:pt>
                <c:pt idx="274">
                  <c:v>2662702.008706786</c:v>
                </c:pt>
                <c:pt idx="275">
                  <c:v>2662813.710375268</c:v>
                </c:pt>
                <c:pt idx="276">
                  <c:v>2664270.460073224</c:v>
                </c:pt>
                <c:pt idx="277">
                  <c:v>2665020.681333216</c:v>
                </c:pt>
                <c:pt idx="278">
                  <c:v>2664954.683497171</c:v>
                </c:pt>
                <c:pt idx="279">
                  <c:v>2666558.499114316</c:v>
                </c:pt>
                <c:pt idx="280">
                  <c:v>2667332.546807641</c:v>
                </c:pt>
                <c:pt idx="281">
                  <c:v>2667419.837715302</c:v>
                </c:pt>
                <c:pt idx="282">
                  <c:v>2668957.366094403</c:v>
                </c:pt>
                <c:pt idx="283">
                  <c:v>2669530.467144321</c:v>
                </c:pt>
                <c:pt idx="284">
                  <c:v>2669625.109505572</c:v>
                </c:pt>
                <c:pt idx="285">
                  <c:v>2670005.017564056</c:v>
                </c:pt>
                <c:pt idx="286">
                  <c:v>2669987.720108263</c:v>
                </c:pt>
                <c:pt idx="287">
                  <c:v>2670113.308291144</c:v>
                </c:pt>
                <c:pt idx="288">
                  <c:v>2670271.755419483</c:v>
                </c:pt>
                <c:pt idx="289">
                  <c:v>2671835.189130857</c:v>
                </c:pt>
                <c:pt idx="290">
                  <c:v>2672393.731400855</c:v>
                </c:pt>
                <c:pt idx="291">
                  <c:v>2672463.738955932</c:v>
                </c:pt>
                <c:pt idx="292">
                  <c:v>2673264.477119998</c:v>
                </c:pt>
                <c:pt idx="293">
                  <c:v>2673598.203437343</c:v>
                </c:pt>
                <c:pt idx="294">
                  <c:v>2673565.233864776</c:v>
                </c:pt>
                <c:pt idx="295">
                  <c:v>2674379.598076529</c:v>
                </c:pt>
                <c:pt idx="296">
                  <c:v>2674572.066328483</c:v>
                </c:pt>
                <c:pt idx="297">
                  <c:v>2675014.011600662</c:v>
                </c:pt>
                <c:pt idx="298">
                  <c:v>2675255.590848204</c:v>
                </c:pt>
                <c:pt idx="299">
                  <c:v>2676939.838295543</c:v>
                </c:pt>
                <c:pt idx="300">
                  <c:v>2678394.363343641</c:v>
                </c:pt>
                <c:pt idx="301">
                  <c:v>2679269.960163164</c:v>
                </c:pt>
                <c:pt idx="302">
                  <c:v>2679311.311092736</c:v>
                </c:pt>
                <c:pt idx="303">
                  <c:v>2679504.246424235</c:v>
                </c:pt>
                <c:pt idx="304">
                  <c:v>2679535.004454948</c:v>
                </c:pt>
                <c:pt idx="305">
                  <c:v>2680754.443531713</c:v>
                </c:pt>
                <c:pt idx="306">
                  <c:v>2681922.317080277</c:v>
                </c:pt>
                <c:pt idx="307">
                  <c:v>2681835.615730391</c:v>
                </c:pt>
                <c:pt idx="308">
                  <c:v>2682084.948905021</c:v>
                </c:pt>
                <c:pt idx="309">
                  <c:v>2682155.24858892</c:v>
                </c:pt>
                <c:pt idx="310">
                  <c:v>2682278.695704947</c:v>
                </c:pt>
                <c:pt idx="311">
                  <c:v>2682300.601655312</c:v>
                </c:pt>
                <c:pt idx="312">
                  <c:v>2683041.194467292</c:v>
                </c:pt>
                <c:pt idx="313">
                  <c:v>2682991.236680761</c:v>
                </c:pt>
                <c:pt idx="314">
                  <c:v>2683799.302318828</c:v>
                </c:pt>
                <c:pt idx="315">
                  <c:v>2683845.218675138</c:v>
                </c:pt>
                <c:pt idx="316">
                  <c:v>2684916.039476809</c:v>
                </c:pt>
                <c:pt idx="317">
                  <c:v>2685781.470608833</c:v>
                </c:pt>
                <c:pt idx="318">
                  <c:v>2685910.704617131</c:v>
                </c:pt>
                <c:pt idx="319">
                  <c:v>2687019.021154672</c:v>
                </c:pt>
                <c:pt idx="320">
                  <c:v>2687934.97848606</c:v>
                </c:pt>
                <c:pt idx="321">
                  <c:v>2688042.947342949</c:v>
                </c:pt>
                <c:pt idx="322">
                  <c:v>2689120.62722451</c:v>
                </c:pt>
                <c:pt idx="323">
                  <c:v>2690031.408174414</c:v>
                </c:pt>
                <c:pt idx="324">
                  <c:v>2690245.408200794</c:v>
                </c:pt>
                <c:pt idx="325">
                  <c:v>2691211.942533813</c:v>
                </c:pt>
                <c:pt idx="326">
                  <c:v>2692018.46712445</c:v>
                </c:pt>
                <c:pt idx="327">
                  <c:v>2691928.299886241</c:v>
                </c:pt>
                <c:pt idx="328">
                  <c:v>2692580.304160238</c:v>
                </c:pt>
                <c:pt idx="329">
                  <c:v>2692575.62071617</c:v>
                </c:pt>
                <c:pt idx="330">
                  <c:v>2693080.508875632</c:v>
                </c:pt>
                <c:pt idx="331">
                  <c:v>2693093.305889282</c:v>
                </c:pt>
                <c:pt idx="332">
                  <c:v>2694184.91527776</c:v>
                </c:pt>
                <c:pt idx="333">
                  <c:v>2694473.3454195</c:v>
                </c:pt>
                <c:pt idx="334">
                  <c:v>2694501.125367864</c:v>
                </c:pt>
                <c:pt idx="335">
                  <c:v>2695330.541596354</c:v>
                </c:pt>
                <c:pt idx="336">
                  <c:v>2695375.622108585</c:v>
                </c:pt>
                <c:pt idx="337">
                  <c:v>2696048.15288836</c:v>
                </c:pt>
                <c:pt idx="338">
                  <c:v>2696301.874602007</c:v>
                </c:pt>
                <c:pt idx="339">
                  <c:v>2696942.496588349</c:v>
                </c:pt>
                <c:pt idx="340">
                  <c:v>2696777.01392883</c:v>
                </c:pt>
                <c:pt idx="341">
                  <c:v>2698094.635487775</c:v>
                </c:pt>
                <c:pt idx="342">
                  <c:v>2699101.447590955</c:v>
                </c:pt>
                <c:pt idx="343">
                  <c:v>2699078.879442906</c:v>
                </c:pt>
                <c:pt idx="344">
                  <c:v>2699129.727092555</c:v>
                </c:pt>
                <c:pt idx="345">
                  <c:v>2699783.152771615</c:v>
                </c:pt>
                <c:pt idx="346">
                  <c:v>2699781.33728173</c:v>
                </c:pt>
                <c:pt idx="347">
                  <c:v>2701043.971151233</c:v>
                </c:pt>
                <c:pt idx="348">
                  <c:v>2701335.163704368</c:v>
                </c:pt>
                <c:pt idx="349">
                  <c:v>2701385.22156761</c:v>
                </c:pt>
                <c:pt idx="350">
                  <c:v>2701658.40808067</c:v>
                </c:pt>
                <c:pt idx="351">
                  <c:v>2701775.535430084</c:v>
                </c:pt>
                <c:pt idx="352">
                  <c:v>2702300.04593798</c:v>
                </c:pt>
                <c:pt idx="353">
                  <c:v>2702386.301113494</c:v>
                </c:pt>
                <c:pt idx="354">
                  <c:v>2703151.781018491</c:v>
                </c:pt>
                <c:pt idx="355">
                  <c:v>2703187.082327354</c:v>
                </c:pt>
                <c:pt idx="356">
                  <c:v>2703600.596463242</c:v>
                </c:pt>
                <c:pt idx="357">
                  <c:v>2703022.438286294</c:v>
                </c:pt>
                <c:pt idx="358">
                  <c:v>2703635.56317419</c:v>
                </c:pt>
                <c:pt idx="359">
                  <c:v>2703535.778632929</c:v>
                </c:pt>
                <c:pt idx="360">
                  <c:v>2704620.781519022</c:v>
                </c:pt>
                <c:pt idx="361">
                  <c:v>2705653.949067278</c:v>
                </c:pt>
                <c:pt idx="362">
                  <c:v>2705582.195160157</c:v>
                </c:pt>
                <c:pt idx="363">
                  <c:v>2705755.531743096</c:v>
                </c:pt>
                <c:pt idx="364">
                  <c:v>2705932.427243908</c:v>
                </c:pt>
                <c:pt idx="365">
                  <c:v>2706740.114062653</c:v>
                </c:pt>
                <c:pt idx="366">
                  <c:v>2706495.645318097</c:v>
                </c:pt>
                <c:pt idx="367">
                  <c:v>2707431.656501036</c:v>
                </c:pt>
                <c:pt idx="368">
                  <c:v>2707503.577627456</c:v>
                </c:pt>
                <c:pt idx="369">
                  <c:v>2708518.966560547</c:v>
                </c:pt>
                <c:pt idx="370">
                  <c:v>2708504.047603647</c:v>
                </c:pt>
                <c:pt idx="371">
                  <c:v>2708947.89089476</c:v>
                </c:pt>
                <c:pt idx="372">
                  <c:v>2708390.008565472</c:v>
                </c:pt>
                <c:pt idx="373">
                  <c:v>2708702.819874524</c:v>
                </c:pt>
                <c:pt idx="374">
                  <c:v>2708833.183775135</c:v>
                </c:pt>
                <c:pt idx="375">
                  <c:v>2709583.58749864</c:v>
                </c:pt>
                <c:pt idx="376">
                  <c:v>2709470.249395471</c:v>
                </c:pt>
                <c:pt idx="377">
                  <c:v>2710053.610204474</c:v>
                </c:pt>
                <c:pt idx="378">
                  <c:v>2710064.487169108</c:v>
                </c:pt>
                <c:pt idx="379">
                  <c:v>2710623.474140542</c:v>
                </c:pt>
                <c:pt idx="380">
                  <c:v>2709784.970268991</c:v>
                </c:pt>
                <c:pt idx="381">
                  <c:v>2710326.071773338</c:v>
                </c:pt>
                <c:pt idx="382">
                  <c:v>2710009.447907722</c:v>
                </c:pt>
                <c:pt idx="383">
                  <c:v>2710615.79416143</c:v>
                </c:pt>
                <c:pt idx="384">
                  <c:v>2709973.136650521</c:v>
                </c:pt>
                <c:pt idx="385">
                  <c:v>2710592.864228988</c:v>
                </c:pt>
                <c:pt idx="386">
                  <c:v>2710009.745239939</c:v>
                </c:pt>
                <c:pt idx="387">
                  <c:v>2710511.771794433</c:v>
                </c:pt>
                <c:pt idx="388">
                  <c:v>2710402.637901254</c:v>
                </c:pt>
                <c:pt idx="389">
                  <c:v>2710652.076099799</c:v>
                </c:pt>
                <c:pt idx="390">
                  <c:v>2710529.148860547</c:v>
                </c:pt>
                <c:pt idx="391">
                  <c:v>2710780.051980441</c:v>
                </c:pt>
                <c:pt idx="392">
                  <c:v>2710232.143238865</c:v>
                </c:pt>
                <c:pt idx="393">
                  <c:v>2710772.474215072</c:v>
                </c:pt>
                <c:pt idx="394">
                  <c:v>2710295.914471874</c:v>
                </c:pt>
                <c:pt idx="395">
                  <c:v>2710166.399295621</c:v>
                </c:pt>
                <c:pt idx="396">
                  <c:v>2710213.193548387</c:v>
                </c:pt>
                <c:pt idx="397">
                  <c:v>2710433.928218604</c:v>
                </c:pt>
                <c:pt idx="398">
                  <c:v>2710558.897104601</c:v>
                </c:pt>
                <c:pt idx="399">
                  <c:v>2710834.683430031</c:v>
                </c:pt>
                <c:pt idx="400">
                  <c:v>2710797.333782495</c:v>
                </c:pt>
                <c:pt idx="401">
                  <c:v>2711038.41857518</c:v>
                </c:pt>
                <c:pt idx="402">
                  <c:v>2711058.11379555</c:v>
                </c:pt>
                <c:pt idx="403">
                  <c:v>2710618.037252746</c:v>
                </c:pt>
                <c:pt idx="404">
                  <c:v>2710879.667793643</c:v>
                </c:pt>
                <c:pt idx="405">
                  <c:v>2711094.015889578</c:v>
                </c:pt>
                <c:pt idx="406">
                  <c:v>2710589.935402313</c:v>
                </c:pt>
                <c:pt idx="407">
                  <c:v>2710438.719304231</c:v>
                </c:pt>
                <c:pt idx="408">
                  <c:v>2711154.38553681</c:v>
                </c:pt>
                <c:pt idx="409">
                  <c:v>2711067.735476847</c:v>
                </c:pt>
                <c:pt idx="410">
                  <c:v>2711146.155111715</c:v>
                </c:pt>
                <c:pt idx="411">
                  <c:v>2711280.667151204</c:v>
                </c:pt>
                <c:pt idx="412">
                  <c:v>2710839.508248348</c:v>
                </c:pt>
                <c:pt idx="413">
                  <c:v>2710345.651776946</c:v>
                </c:pt>
                <c:pt idx="414">
                  <c:v>2711271.900637806</c:v>
                </c:pt>
                <c:pt idx="415">
                  <c:v>2711540.612279483</c:v>
                </c:pt>
                <c:pt idx="416">
                  <c:v>2711551.550786898</c:v>
                </c:pt>
                <c:pt idx="417">
                  <c:v>2711280.160788806</c:v>
                </c:pt>
                <c:pt idx="418">
                  <c:v>2711263.475174707</c:v>
                </c:pt>
                <c:pt idx="419">
                  <c:v>2711598.657789574</c:v>
                </c:pt>
                <c:pt idx="420">
                  <c:v>2710944.315496404</c:v>
                </c:pt>
                <c:pt idx="421">
                  <c:v>2710410.383258374</c:v>
                </c:pt>
                <c:pt idx="422">
                  <c:v>2711056.095029158</c:v>
                </c:pt>
                <c:pt idx="423">
                  <c:v>2710890.567927225</c:v>
                </c:pt>
                <c:pt idx="424">
                  <c:v>2710774.1915225</c:v>
                </c:pt>
                <c:pt idx="425">
                  <c:v>2711823.078681121</c:v>
                </c:pt>
                <c:pt idx="426">
                  <c:v>2711823.032058441</c:v>
                </c:pt>
                <c:pt idx="427">
                  <c:v>2711969.659182258</c:v>
                </c:pt>
                <c:pt idx="428">
                  <c:v>2712251.202326122</c:v>
                </c:pt>
                <c:pt idx="429">
                  <c:v>2712100.399793183</c:v>
                </c:pt>
                <c:pt idx="430">
                  <c:v>2711933.290098904</c:v>
                </c:pt>
                <c:pt idx="431">
                  <c:v>2712020.826998967</c:v>
                </c:pt>
                <c:pt idx="432">
                  <c:v>2712155.532035887</c:v>
                </c:pt>
                <c:pt idx="433">
                  <c:v>2711597.609434098</c:v>
                </c:pt>
                <c:pt idx="434">
                  <c:v>2711856.224115766</c:v>
                </c:pt>
                <c:pt idx="435">
                  <c:v>2711901.751363374</c:v>
                </c:pt>
                <c:pt idx="436">
                  <c:v>2711896.183576806</c:v>
                </c:pt>
                <c:pt idx="437">
                  <c:v>2711897.738774133</c:v>
                </c:pt>
                <c:pt idx="438">
                  <c:v>2712281.608089793</c:v>
                </c:pt>
                <c:pt idx="439">
                  <c:v>2711953.35062548</c:v>
                </c:pt>
                <c:pt idx="440">
                  <c:v>2711864.380192556</c:v>
                </c:pt>
                <c:pt idx="441">
                  <c:v>2711926.623810704</c:v>
                </c:pt>
                <c:pt idx="442">
                  <c:v>2711940.557483955</c:v>
                </c:pt>
                <c:pt idx="443">
                  <c:v>2712335.431841153</c:v>
                </c:pt>
                <c:pt idx="444">
                  <c:v>2712595.165030275</c:v>
                </c:pt>
                <c:pt idx="445">
                  <c:v>2712459.803221467</c:v>
                </c:pt>
                <c:pt idx="446">
                  <c:v>2712859.373286105</c:v>
                </c:pt>
                <c:pt idx="447">
                  <c:v>2712645.449493427</c:v>
                </c:pt>
                <c:pt idx="448">
                  <c:v>2712524.019188761</c:v>
                </c:pt>
                <c:pt idx="449">
                  <c:v>2712526.356108977</c:v>
                </c:pt>
                <c:pt idx="450">
                  <c:v>2712639.851330029</c:v>
                </c:pt>
                <c:pt idx="451">
                  <c:v>2712848.722654779</c:v>
                </c:pt>
                <c:pt idx="452">
                  <c:v>2712800.740082501</c:v>
                </c:pt>
                <c:pt idx="453">
                  <c:v>2712123.641033287</c:v>
                </c:pt>
                <c:pt idx="454">
                  <c:v>2712371.205544223</c:v>
                </c:pt>
                <c:pt idx="455">
                  <c:v>2713132.264214567</c:v>
                </c:pt>
                <c:pt idx="456">
                  <c:v>2713259.918942085</c:v>
                </c:pt>
                <c:pt idx="457">
                  <c:v>2712617.266329297</c:v>
                </c:pt>
                <c:pt idx="458">
                  <c:v>2713084.735604824</c:v>
                </c:pt>
                <c:pt idx="459">
                  <c:v>2713283.511617951</c:v>
                </c:pt>
                <c:pt idx="460">
                  <c:v>2712856.860538862</c:v>
                </c:pt>
                <c:pt idx="461">
                  <c:v>2713009.185783279</c:v>
                </c:pt>
                <c:pt idx="462">
                  <c:v>2713120.308489361</c:v>
                </c:pt>
                <c:pt idx="463">
                  <c:v>2714189.919090495</c:v>
                </c:pt>
                <c:pt idx="464">
                  <c:v>2712974.97267333</c:v>
                </c:pt>
                <c:pt idx="465">
                  <c:v>2712900.929678307</c:v>
                </c:pt>
                <c:pt idx="466">
                  <c:v>2713045.012557621</c:v>
                </c:pt>
                <c:pt idx="467">
                  <c:v>2713451.567943019</c:v>
                </c:pt>
                <c:pt idx="468">
                  <c:v>2713579.356020984</c:v>
                </c:pt>
                <c:pt idx="469">
                  <c:v>2712946.485180909</c:v>
                </c:pt>
                <c:pt idx="470">
                  <c:v>2713192.1757246</c:v>
                </c:pt>
                <c:pt idx="471">
                  <c:v>2713605.281248964</c:v>
                </c:pt>
                <c:pt idx="472">
                  <c:v>2713131.979229572</c:v>
                </c:pt>
                <c:pt idx="473">
                  <c:v>2712608.040817848</c:v>
                </c:pt>
                <c:pt idx="474">
                  <c:v>2712980.873406555</c:v>
                </c:pt>
                <c:pt idx="475">
                  <c:v>2712670.03623342</c:v>
                </c:pt>
                <c:pt idx="476">
                  <c:v>2712596.76318127</c:v>
                </c:pt>
                <c:pt idx="477">
                  <c:v>2712462.329407999</c:v>
                </c:pt>
                <c:pt idx="478">
                  <c:v>2712622.7217675</c:v>
                </c:pt>
                <c:pt idx="479">
                  <c:v>2712256.621872376</c:v>
                </c:pt>
                <c:pt idx="480">
                  <c:v>2712845.865666677</c:v>
                </c:pt>
                <c:pt idx="481">
                  <c:v>2712478.555948105</c:v>
                </c:pt>
                <c:pt idx="482">
                  <c:v>2712605.331251478</c:v>
                </c:pt>
                <c:pt idx="483">
                  <c:v>2712185.551382069</c:v>
                </c:pt>
                <c:pt idx="484">
                  <c:v>2712846.791429523</c:v>
                </c:pt>
                <c:pt idx="485">
                  <c:v>2713060.749813234</c:v>
                </c:pt>
                <c:pt idx="486">
                  <c:v>2712742.65001455</c:v>
                </c:pt>
                <c:pt idx="487">
                  <c:v>2712993.266573947</c:v>
                </c:pt>
                <c:pt idx="488">
                  <c:v>2712811.290812708</c:v>
                </c:pt>
                <c:pt idx="489">
                  <c:v>2712560.808782863</c:v>
                </c:pt>
                <c:pt idx="490">
                  <c:v>2712721.032111412</c:v>
                </c:pt>
                <c:pt idx="491">
                  <c:v>2712526.553193909</c:v>
                </c:pt>
                <c:pt idx="492">
                  <c:v>2712928.14259047</c:v>
                </c:pt>
                <c:pt idx="493">
                  <c:v>2712812.846164496</c:v>
                </c:pt>
                <c:pt idx="494">
                  <c:v>2712617.495922405</c:v>
                </c:pt>
                <c:pt idx="495">
                  <c:v>2713024.443154349</c:v>
                </c:pt>
                <c:pt idx="496">
                  <c:v>2712621.610386849</c:v>
                </c:pt>
                <c:pt idx="497">
                  <c:v>2712992.548815053</c:v>
                </c:pt>
                <c:pt idx="498">
                  <c:v>2713118.902595642</c:v>
                </c:pt>
                <c:pt idx="499">
                  <c:v>2712545.116332484</c:v>
                </c:pt>
                <c:pt idx="500">
                  <c:v>2712532.267191859</c:v>
                </c:pt>
                <c:pt idx="501">
                  <c:v>2712516.831324073</c:v>
                </c:pt>
                <c:pt idx="502">
                  <c:v>2712448.642951578</c:v>
                </c:pt>
                <c:pt idx="503">
                  <c:v>2712631.195658947</c:v>
                </c:pt>
                <c:pt idx="504">
                  <c:v>2713002.237679515</c:v>
                </c:pt>
                <c:pt idx="505">
                  <c:v>2712713.583272204</c:v>
                </c:pt>
                <c:pt idx="506">
                  <c:v>2713122.797898166</c:v>
                </c:pt>
                <c:pt idx="507">
                  <c:v>2713248.671603199</c:v>
                </c:pt>
                <c:pt idx="508">
                  <c:v>2712969.292799031</c:v>
                </c:pt>
                <c:pt idx="509">
                  <c:v>2713144.343651877</c:v>
                </c:pt>
                <c:pt idx="510">
                  <c:v>2713182.496493669</c:v>
                </c:pt>
                <c:pt idx="511">
                  <c:v>2712858.685698112</c:v>
                </c:pt>
                <c:pt idx="512">
                  <c:v>2713033.56897665</c:v>
                </c:pt>
                <c:pt idx="513">
                  <c:v>2713081.09877441</c:v>
                </c:pt>
                <c:pt idx="514">
                  <c:v>2713064.030427772</c:v>
                </c:pt>
                <c:pt idx="515">
                  <c:v>2713215.200161848</c:v>
                </c:pt>
                <c:pt idx="516">
                  <c:v>2713275.388057672</c:v>
                </c:pt>
                <c:pt idx="517">
                  <c:v>2713354.911210583</c:v>
                </c:pt>
                <c:pt idx="518">
                  <c:v>2713276.911307804</c:v>
                </c:pt>
                <c:pt idx="519">
                  <c:v>2713381.618824711</c:v>
                </c:pt>
                <c:pt idx="520">
                  <c:v>2713407.812997248</c:v>
                </c:pt>
                <c:pt idx="521">
                  <c:v>2713482.801469645</c:v>
                </c:pt>
                <c:pt idx="522">
                  <c:v>2713055.309009145</c:v>
                </c:pt>
                <c:pt idx="523">
                  <c:v>2713295.750244268</c:v>
                </c:pt>
                <c:pt idx="524">
                  <c:v>2713160.975212758</c:v>
                </c:pt>
                <c:pt idx="525">
                  <c:v>2713245.327089106</c:v>
                </c:pt>
                <c:pt idx="526">
                  <c:v>2713153.812292163</c:v>
                </c:pt>
                <c:pt idx="527">
                  <c:v>2713161.450839652</c:v>
                </c:pt>
                <c:pt idx="528">
                  <c:v>2713284.189651984</c:v>
                </c:pt>
                <c:pt idx="529">
                  <c:v>2713346.828136309</c:v>
                </c:pt>
                <c:pt idx="530">
                  <c:v>2713387.033503963</c:v>
                </c:pt>
                <c:pt idx="531">
                  <c:v>2713430.18447832</c:v>
                </c:pt>
                <c:pt idx="532">
                  <c:v>2713312.237102909</c:v>
                </c:pt>
                <c:pt idx="533">
                  <c:v>2713346.806237665</c:v>
                </c:pt>
                <c:pt idx="534">
                  <c:v>2713419.834124157</c:v>
                </c:pt>
                <c:pt idx="535">
                  <c:v>2713443.688622465</c:v>
                </c:pt>
                <c:pt idx="536">
                  <c:v>2713526.419483327</c:v>
                </c:pt>
                <c:pt idx="537">
                  <c:v>2713336.461976952</c:v>
                </c:pt>
                <c:pt idx="538">
                  <c:v>2713510.387894912</c:v>
                </c:pt>
                <c:pt idx="539">
                  <c:v>2713398.609310827</c:v>
                </c:pt>
                <c:pt idx="540">
                  <c:v>2713277.311492928</c:v>
                </c:pt>
                <c:pt idx="541">
                  <c:v>2713137.993888404</c:v>
                </c:pt>
                <c:pt idx="542">
                  <c:v>2713798.03233436</c:v>
                </c:pt>
                <c:pt idx="543">
                  <c:v>2713353.41899266</c:v>
                </c:pt>
                <c:pt idx="544">
                  <c:v>2713180.206558176</c:v>
                </c:pt>
                <c:pt idx="545">
                  <c:v>2713205.456792582</c:v>
                </c:pt>
                <c:pt idx="546">
                  <c:v>2713095.969302894</c:v>
                </c:pt>
                <c:pt idx="547">
                  <c:v>2713303.276203152</c:v>
                </c:pt>
                <c:pt idx="548">
                  <c:v>2713078.436484318</c:v>
                </c:pt>
                <c:pt idx="549">
                  <c:v>2713295.36328222</c:v>
                </c:pt>
                <c:pt idx="550">
                  <c:v>2713240.618919899</c:v>
                </c:pt>
                <c:pt idx="551">
                  <c:v>2713228.124865502</c:v>
                </c:pt>
                <c:pt idx="552">
                  <c:v>2713414.815341766</c:v>
                </c:pt>
                <c:pt idx="553">
                  <c:v>2713437.158733482</c:v>
                </c:pt>
                <c:pt idx="554">
                  <c:v>2712572.421501454</c:v>
                </c:pt>
                <c:pt idx="555">
                  <c:v>2713206.021355553</c:v>
                </c:pt>
                <c:pt idx="556">
                  <c:v>2713383.487593463</c:v>
                </c:pt>
                <c:pt idx="557">
                  <c:v>2713234.576664313</c:v>
                </c:pt>
                <c:pt idx="558">
                  <c:v>2713215.361119549</c:v>
                </c:pt>
                <c:pt idx="559">
                  <c:v>2713095.57408395</c:v>
                </c:pt>
                <c:pt idx="560">
                  <c:v>2713220.793402482</c:v>
                </c:pt>
                <c:pt idx="561">
                  <c:v>2713326.873279674</c:v>
                </c:pt>
                <c:pt idx="562">
                  <c:v>2713059.121197358</c:v>
                </c:pt>
                <c:pt idx="563">
                  <c:v>2713025.347146779</c:v>
                </c:pt>
                <c:pt idx="564">
                  <c:v>2712979.191366807</c:v>
                </c:pt>
                <c:pt idx="565">
                  <c:v>2712881.042652132</c:v>
                </c:pt>
                <c:pt idx="566">
                  <c:v>2712866.818516691</c:v>
                </c:pt>
                <c:pt idx="567">
                  <c:v>2712958.345509219</c:v>
                </c:pt>
                <c:pt idx="568">
                  <c:v>2712894.745134976</c:v>
                </c:pt>
                <c:pt idx="569">
                  <c:v>2713101.315765272</c:v>
                </c:pt>
                <c:pt idx="570">
                  <c:v>2713009.748148046</c:v>
                </c:pt>
                <c:pt idx="571">
                  <c:v>2713002.730593102</c:v>
                </c:pt>
                <c:pt idx="572">
                  <c:v>2713298.281655834</c:v>
                </c:pt>
                <c:pt idx="573">
                  <c:v>2713030.068038383</c:v>
                </c:pt>
                <c:pt idx="574">
                  <c:v>2713018.827319416</c:v>
                </c:pt>
                <c:pt idx="575">
                  <c:v>2712936.612675687</c:v>
                </c:pt>
                <c:pt idx="576">
                  <c:v>2712987.913716977</c:v>
                </c:pt>
                <c:pt idx="577">
                  <c:v>2712977.740581604</c:v>
                </c:pt>
                <c:pt idx="578">
                  <c:v>2713131.687041439</c:v>
                </c:pt>
                <c:pt idx="579">
                  <c:v>2713067.387508071</c:v>
                </c:pt>
                <c:pt idx="580">
                  <c:v>2712924.672777948</c:v>
                </c:pt>
                <c:pt idx="581">
                  <c:v>2713058.496642338</c:v>
                </c:pt>
                <c:pt idx="582">
                  <c:v>2713138.841867807</c:v>
                </c:pt>
                <c:pt idx="583">
                  <c:v>2713070.78684841</c:v>
                </c:pt>
                <c:pt idx="584">
                  <c:v>2713143.536023903</c:v>
                </c:pt>
                <c:pt idx="585">
                  <c:v>2713036.441513374</c:v>
                </c:pt>
                <c:pt idx="586">
                  <c:v>2712782.756362928</c:v>
                </c:pt>
                <c:pt idx="587">
                  <c:v>2713267.650109909</c:v>
                </c:pt>
                <c:pt idx="588">
                  <c:v>2713023.695220727</c:v>
                </c:pt>
                <c:pt idx="589">
                  <c:v>2712939.448990487</c:v>
                </c:pt>
                <c:pt idx="590">
                  <c:v>2712927.892890792</c:v>
                </c:pt>
                <c:pt idx="591">
                  <c:v>2712749.783418352</c:v>
                </c:pt>
                <c:pt idx="592">
                  <c:v>2712726.688094264</c:v>
                </c:pt>
                <c:pt idx="593">
                  <c:v>2712667.361335878</c:v>
                </c:pt>
                <c:pt idx="594">
                  <c:v>2712633.785074268</c:v>
                </c:pt>
                <c:pt idx="595">
                  <c:v>2712468.668021549</c:v>
                </c:pt>
                <c:pt idx="596">
                  <c:v>2712610.580230804</c:v>
                </c:pt>
                <c:pt idx="597">
                  <c:v>2712585.798442559</c:v>
                </c:pt>
                <c:pt idx="598">
                  <c:v>2712716.207815422</c:v>
                </c:pt>
                <c:pt idx="599">
                  <c:v>2712696.763427313</c:v>
                </c:pt>
                <c:pt idx="600">
                  <c:v>2712606.882641121</c:v>
                </c:pt>
                <c:pt idx="601">
                  <c:v>2712690.355844256</c:v>
                </c:pt>
                <c:pt idx="602">
                  <c:v>2712634.561291302</c:v>
                </c:pt>
                <c:pt idx="603">
                  <c:v>2712690.87879283</c:v>
                </c:pt>
                <c:pt idx="604">
                  <c:v>2712590.778147193</c:v>
                </c:pt>
                <c:pt idx="605">
                  <c:v>2712754.457192496</c:v>
                </c:pt>
                <c:pt idx="606">
                  <c:v>2712672.525437374</c:v>
                </c:pt>
                <c:pt idx="607">
                  <c:v>2712616.119647657</c:v>
                </c:pt>
                <c:pt idx="608">
                  <c:v>2712638.721863819</c:v>
                </c:pt>
                <c:pt idx="609">
                  <c:v>2712672.513123337</c:v>
                </c:pt>
                <c:pt idx="610">
                  <c:v>2712597.520213853</c:v>
                </c:pt>
                <c:pt idx="611">
                  <c:v>2712844.054231482</c:v>
                </c:pt>
                <c:pt idx="612">
                  <c:v>2712696.251520396</c:v>
                </c:pt>
                <c:pt idx="613">
                  <c:v>2712610.151062767</c:v>
                </c:pt>
                <c:pt idx="614">
                  <c:v>2712612.725039061</c:v>
                </c:pt>
                <c:pt idx="615">
                  <c:v>2712553.70974225</c:v>
                </c:pt>
                <c:pt idx="616">
                  <c:v>2712562.803810603</c:v>
                </c:pt>
                <c:pt idx="617">
                  <c:v>2712477.785672674</c:v>
                </c:pt>
                <c:pt idx="618">
                  <c:v>2712498.94553048</c:v>
                </c:pt>
                <c:pt idx="619">
                  <c:v>2712456.153889724</c:v>
                </c:pt>
                <c:pt idx="620">
                  <c:v>2712463.131070799</c:v>
                </c:pt>
                <c:pt idx="621">
                  <c:v>2712493.104150321</c:v>
                </c:pt>
                <c:pt idx="622">
                  <c:v>2712442.689720858</c:v>
                </c:pt>
                <c:pt idx="623">
                  <c:v>2712312.075430701</c:v>
                </c:pt>
                <c:pt idx="624">
                  <c:v>2712362.246120146</c:v>
                </c:pt>
                <c:pt idx="625">
                  <c:v>2712246.899925456</c:v>
                </c:pt>
                <c:pt idx="626">
                  <c:v>2712324.634004512</c:v>
                </c:pt>
                <c:pt idx="627">
                  <c:v>2712325.475632094</c:v>
                </c:pt>
                <c:pt idx="628">
                  <c:v>2712191.772657407</c:v>
                </c:pt>
                <c:pt idx="629">
                  <c:v>2712376.371497788</c:v>
                </c:pt>
                <c:pt idx="630">
                  <c:v>2712278.046727264</c:v>
                </c:pt>
                <c:pt idx="631">
                  <c:v>2712193.790983913</c:v>
                </c:pt>
                <c:pt idx="632">
                  <c:v>2712111.898142887</c:v>
                </c:pt>
                <c:pt idx="633">
                  <c:v>2712200.418483383</c:v>
                </c:pt>
                <c:pt idx="634">
                  <c:v>2712309.015319347</c:v>
                </c:pt>
                <c:pt idx="635">
                  <c:v>2712309.629414709</c:v>
                </c:pt>
                <c:pt idx="636">
                  <c:v>2712366.473731176</c:v>
                </c:pt>
                <c:pt idx="637">
                  <c:v>2712208.832364631</c:v>
                </c:pt>
                <c:pt idx="638">
                  <c:v>2712308.138157821</c:v>
                </c:pt>
                <c:pt idx="639">
                  <c:v>2712305.683985607</c:v>
                </c:pt>
                <c:pt idx="640">
                  <c:v>2712349.152916794</c:v>
                </c:pt>
                <c:pt idx="641">
                  <c:v>2712397.521960933</c:v>
                </c:pt>
                <c:pt idx="642">
                  <c:v>2712316.323541435</c:v>
                </c:pt>
                <c:pt idx="643">
                  <c:v>2712222.194544276</c:v>
                </c:pt>
                <c:pt idx="644">
                  <c:v>2712271.863930141</c:v>
                </c:pt>
                <c:pt idx="645">
                  <c:v>2712416.135338512</c:v>
                </c:pt>
                <c:pt idx="646">
                  <c:v>2712306.128956032</c:v>
                </c:pt>
                <c:pt idx="647">
                  <c:v>2712343.651101256</c:v>
                </c:pt>
                <c:pt idx="648">
                  <c:v>2712376.933602757</c:v>
                </c:pt>
                <c:pt idx="649">
                  <c:v>2712382.777206816</c:v>
                </c:pt>
                <c:pt idx="650">
                  <c:v>2712397.323336483</c:v>
                </c:pt>
                <c:pt idx="651">
                  <c:v>2712535.050212091</c:v>
                </c:pt>
                <c:pt idx="652">
                  <c:v>2712355.58402326</c:v>
                </c:pt>
                <c:pt idx="653">
                  <c:v>2712303.564744302</c:v>
                </c:pt>
                <c:pt idx="654">
                  <c:v>2712378.032385112</c:v>
                </c:pt>
                <c:pt idx="655">
                  <c:v>2712502.261898938</c:v>
                </c:pt>
                <c:pt idx="656">
                  <c:v>2712326.646749096</c:v>
                </c:pt>
                <c:pt idx="657">
                  <c:v>2712346.645926908</c:v>
                </c:pt>
                <c:pt idx="658">
                  <c:v>2712318.26053209</c:v>
                </c:pt>
                <c:pt idx="659">
                  <c:v>2712394.973395835</c:v>
                </c:pt>
                <c:pt idx="660">
                  <c:v>2712362.164373117</c:v>
                </c:pt>
                <c:pt idx="661">
                  <c:v>2712397.782205661</c:v>
                </c:pt>
                <c:pt idx="662">
                  <c:v>2712363.138805782</c:v>
                </c:pt>
                <c:pt idx="663">
                  <c:v>2712319.792302711</c:v>
                </c:pt>
                <c:pt idx="664">
                  <c:v>2712402.822770197</c:v>
                </c:pt>
                <c:pt idx="665">
                  <c:v>2712388.220921535</c:v>
                </c:pt>
                <c:pt idx="666">
                  <c:v>2712337.737293648</c:v>
                </c:pt>
                <c:pt idx="667">
                  <c:v>2712322.528756674</c:v>
                </c:pt>
                <c:pt idx="668">
                  <c:v>2712429.339126094</c:v>
                </c:pt>
                <c:pt idx="669">
                  <c:v>2712334.374780378</c:v>
                </c:pt>
                <c:pt idx="670">
                  <c:v>2712315.547128697</c:v>
                </c:pt>
                <c:pt idx="671">
                  <c:v>2712374.277926513</c:v>
                </c:pt>
                <c:pt idx="672">
                  <c:v>2712339.017963976</c:v>
                </c:pt>
                <c:pt idx="673">
                  <c:v>2712380.860389821</c:v>
                </c:pt>
                <c:pt idx="674">
                  <c:v>2712338.477747946</c:v>
                </c:pt>
                <c:pt idx="675">
                  <c:v>2712419.865758409</c:v>
                </c:pt>
                <c:pt idx="676">
                  <c:v>2712338.057750931</c:v>
                </c:pt>
                <c:pt idx="677">
                  <c:v>2712442.83385347</c:v>
                </c:pt>
                <c:pt idx="678">
                  <c:v>2712478.699635519</c:v>
                </c:pt>
                <c:pt idx="679">
                  <c:v>2712429.605838361</c:v>
                </c:pt>
                <c:pt idx="680">
                  <c:v>2712506.613067138</c:v>
                </c:pt>
                <c:pt idx="681">
                  <c:v>2712533.47210296</c:v>
                </c:pt>
                <c:pt idx="682">
                  <c:v>2712427.077204518</c:v>
                </c:pt>
                <c:pt idx="683">
                  <c:v>2712428.172372016</c:v>
                </c:pt>
                <c:pt idx="684">
                  <c:v>2712385.981157373</c:v>
                </c:pt>
                <c:pt idx="685">
                  <c:v>2712493.467643072</c:v>
                </c:pt>
                <c:pt idx="686">
                  <c:v>2712508.453451535</c:v>
                </c:pt>
                <c:pt idx="687">
                  <c:v>2712505.900067967</c:v>
                </c:pt>
                <c:pt idx="688">
                  <c:v>2712525.619159437</c:v>
                </c:pt>
                <c:pt idx="689">
                  <c:v>2712501.690701495</c:v>
                </c:pt>
                <c:pt idx="690">
                  <c:v>2712507.72726925</c:v>
                </c:pt>
                <c:pt idx="691">
                  <c:v>2712535.522296089</c:v>
                </c:pt>
                <c:pt idx="692">
                  <c:v>2712562.238914077</c:v>
                </c:pt>
                <c:pt idx="693">
                  <c:v>2712520.988261449</c:v>
                </c:pt>
                <c:pt idx="694">
                  <c:v>2712516.397890963</c:v>
                </c:pt>
                <c:pt idx="695">
                  <c:v>2712531.819494686</c:v>
                </c:pt>
                <c:pt idx="696">
                  <c:v>2712516.963797071</c:v>
                </c:pt>
                <c:pt idx="697">
                  <c:v>2712483.872211304</c:v>
                </c:pt>
                <c:pt idx="698">
                  <c:v>2712520.109847269</c:v>
                </c:pt>
                <c:pt idx="699">
                  <c:v>2712458.293080611</c:v>
                </c:pt>
                <c:pt idx="700">
                  <c:v>2712522.359666068</c:v>
                </c:pt>
                <c:pt idx="701">
                  <c:v>2712500.67501071</c:v>
                </c:pt>
                <c:pt idx="702">
                  <c:v>2712454.152278357</c:v>
                </c:pt>
                <c:pt idx="703">
                  <c:v>2712470.925927231</c:v>
                </c:pt>
                <c:pt idx="704">
                  <c:v>2712447.74502483</c:v>
                </c:pt>
                <c:pt idx="705">
                  <c:v>2712487.492581346</c:v>
                </c:pt>
                <c:pt idx="706">
                  <c:v>2712461.939183593</c:v>
                </c:pt>
                <c:pt idx="707">
                  <c:v>2712479.910473517</c:v>
                </c:pt>
                <c:pt idx="708">
                  <c:v>2712467.007630873</c:v>
                </c:pt>
                <c:pt idx="709">
                  <c:v>2712477.679661537</c:v>
                </c:pt>
                <c:pt idx="710">
                  <c:v>2712524.86550243</c:v>
                </c:pt>
                <c:pt idx="711">
                  <c:v>2712511.068145003</c:v>
                </c:pt>
                <c:pt idx="712">
                  <c:v>2712497.006266103</c:v>
                </c:pt>
                <c:pt idx="713">
                  <c:v>2712486.418954538</c:v>
                </c:pt>
                <c:pt idx="714">
                  <c:v>2712424.076881355</c:v>
                </c:pt>
                <c:pt idx="715">
                  <c:v>2712502.649509232</c:v>
                </c:pt>
                <c:pt idx="716">
                  <c:v>2712403.447753497</c:v>
                </c:pt>
                <c:pt idx="717">
                  <c:v>2712463.203357121</c:v>
                </c:pt>
                <c:pt idx="718">
                  <c:v>2712538.734209275</c:v>
                </c:pt>
                <c:pt idx="719">
                  <c:v>2712544.55706676</c:v>
                </c:pt>
                <c:pt idx="720">
                  <c:v>2712520.803747492</c:v>
                </c:pt>
                <c:pt idx="721">
                  <c:v>2712514.379727791</c:v>
                </c:pt>
                <c:pt idx="722">
                  <c:v>2712467.793148224</c:v>
                </c:pt>
                <c:pt idx="723">
                  <c:v>2712519.006263858</c:v>
                </c:pt>
                <c:pt idx="724">
                  <c:v>2712544.54953986</c:v>
                </c:pt>
                <c:pt idx="725">
                  <c:v>2712440.019254919</c:v>
                </c:pt>
                <c:pt idx="726">
                  <c:v>2712645.799790909</c:v>
                </c:pt>
                <c:pt idx="727">
                  <c:v>2712536.492036765</c:v>
                </c:pt>
                <c:pt idx="728">
                  <c:v>2712484.164515702</c:v>
                </c:pt>
                <c:pt idx="729">
                  <c:v>2712481.47527963</c:v>
                </c:pt>
                <c:pt idx="730">
                  <c:v>2712433.900391802</c:v>
                </c:pt>
                <c:pt idx="731">
                  <c:v>2712505.725338082</c:v>
                </c:pt>
                <c:pt idx="732">
                  <c:v>2712544.46559369</c:v>
                </c:pt>
                <c:pt idx="733">
                  <c:v>2712487.10400307</c:v>
                </c:pt>
                <c:pt idx="734">
                  <c:v>2712503.004505973</c:v>
                </c:pt>
                <c:pt idx="735">
                  <c:v>2712537.485767525</c:v>
                </c:pt>
                <c:pt idx="736">
                  <c:v>2712637.251786361</c:v>
                </c:pt>
                <c:pt idx="737">
                  <c:v>2712558.332496321</c:v>
                </c:pt>
                <c:pt idx="738">
                  <c:v>2712570.528391452</c:v>
                </c:pt>
                <c:pt idx="739">
                  <c:v>2712550.451912419</c:v>
                </c:pt>
                <c:pt idx="740">
                  <c:v>2712583.561721708</c:v>
                </c:pt>
                <c:pt idx="741">
                  <c:v>2712567.917601887</c:v>
                </c:pt>
                <c:pt idx="742">
                  <c:v>2712560.013194271</c:v>
                </c:pt>
                <c:pt idx="743">
                  <c:v>2712553.179167394</c:v>
                </c:pt>
                <c:pt idx="744">
                  <c:v>2712546.01444479</c:v>
                </c:pt>
                <c:pt idx="745">
                  <c:v>2712532.692809543</c:v>
                </c:pt>
                <c:pt idx="746">
                  <c:v>2712561.700672227</c:v>
                </c:pt>
                <c:pt idx="747">
                  <c:v>2712558.375884123</c:v>
                </c:pt>
                <c:pt idx="748">
                  <c:v>2712552.636078167</c:v>
                </c:pt>
                <c:pt idx="749">
                  <c:v>2712521.722617316</c:v>
                </c:pt>
                <c:pt idx="750">
                  <c:v>2712520.912755822</c:v>
                </c:pt>
                <c:pt idx="751">
                  <c:v>2712556.825008479</c:v>
                </c:pt>
                <c:pt idx="752">
                  <c:v>2712506.789340034</c:v>
                </c:pt>
                <c:pt idx="753">
                  <c:v>2712493.730381758</c:v>
                </c:pt>
                <c:pt idx="754">
                  <c:v>2712525.885244054</c:v>
                </c:pt>
                <c:pt idx="755">
                  <c:v>2712529.832439715</c:v>
                </c:pt>
                <c:pt idx="756">
                  <c:v>2712540.589525976</c:v>
                </c:pt>
                <c:pt idx="757">
                  <c:v>2712521.050530825</c:v>
                </c:pt>
                <c:pt idx="758">
                  <c:v>2712527.038191355</c:v>
                </c:pt>
                <c:pt idx="759">
                  <c:v>2712506.943306846</c:v>
                </c:pt>
                <c:pt idx="760">
                  <c:v>2712519.631773055</c:v>
                </c:pt>
                <c:pt idx="761">
                  <c:v>2712498.93063053</c:v>
                </c:pt>
                <c:pt idx="762">
                  <c:v>2712500.726332644</c:v>
                </c:pt>
                <c:pt idx="763">
                  <c:v>2712481.569945589</c:v>
                </c:pt>
                <c:pt idx="764">
                  <c:v>2712518.101658381</c:v>
                </c:pt>
                <c:pt idx="765">
                  <c:v>2712504.012613303</c:v>
                </c:pt>
                <c:pt idx="766">
                  <c:v>2712493.549895776</c:v>
                </c:pt>
                <c:pt idx="767">
                  <c:v>2712501.44642495</c:v>
                </c:pt>
                <c:pt idx="768">
                  <c:v>2712491.519726116</c:v>
                </c:pt>
                <c:pt idx="769">
                  <c:v>2712505.429157149</c:v>
                </c:pt>
                <c:pt idx="770">
                  <c:v>2712482.443560196</c:v>
                </c:pt>
                <c:pt idx="771">
                  <c:v>2712532.108713135</c:v>
                </c:pt>
                <c:pt idx="772">
                  <c:v>2712541.340712323</c:v>
                </c:pt>
                <c:pt idx="773">
                  <c:v>2712527.487126414</c:v>
                </c:pt>
                <c:pt idx="774">
                  <c:v>2712527.21001361</c:v>
                </c:pt>
                <c:pt idx="775">
                  <c:v>2712545.682363265</c:v>
                </c:pt>
                <c:pt idx="776">
                  <c:v>2712560.096991432</c:v>
                </c:pt>
                <c:pt idx="777">
                  <c:v>2712536.96627373</c:v>
                </c:pt>
                <c:pt idx="778">
                  <c:v>2712584.571676898</c:v>
                </c:pt>
                <c:pt idx="779">
                  <c:v>2712513.175523778</c:v>
                </c:pt>
                <c:pt idx="780">
                  <c:v>2712523.589909367</c:v>
                </c:pt>
                <c:pt idx="781">
                  <c:v>2712508.940738921</c:v>
                </c:pt>
                <c:pt idx="782">
                  <c:v>2712502.336133119</c:v>
                </c:pt>
                <c:pt idx="783">
                  <c:v>2712495.920786509</c:v>
                </c:pt>
                <c:pt idx="784">
                  <c:v>2712506.693403936</c:v>
                </c:pt>
                <c:pt idx="785">
                  <c:v>2712501.243867142</c:v>
                </c:pt>
                <c:pt idx="786">
                  <c:v>2712500.72005337</c:v>
                </c:pt>
                <c:pt idx="787">
                  <c:v>2712551.109485037</c:v>
                </c:pt>
                <c:pt idx="788">
                  <c:v>2712501.768070246</c:v>
                </c:pt>
                <c:pt idx="789">
                  <c:v>2712538.729269196</c:v>
                </c:pt>
                <c:pt idx="790">
                  <c:v>2712511.404948933</c:v>
                </c:pt>
                <c:pt idx="791">
                  <c:v>2712483.820844405</c:v>
                </c:pt>
                <c:pt idx="792">
                  <c:v>2712480.791481085</c:v>
                </c:pt>
                <c:pt idx="793">
                  <c:v>2712476.921335794</c:v>
                </c:pt>
                <c:pt idx="794">
                  <c:v>2712465.968152972</c:v>
                </c:pt>
                <c:pt idx="795">
                  <c:v>2712496.487553511</c:v>
                </c:pt>
                <c:pt idx="796">
                  <c:v>2712489.167129946</c:v>
                </c:pt>
                <c:pt idx="797">
                  <c:v>2712482.346756066</c:v>
                </c:pt>
                <c:pt idx="798">
                  <c:v>2712478.116172017</c:v>
                </c:pt>
                <c:pt idx="799">
                  <c:v>2712470.756392845</c:v>
                </c:pt>
                <c:pt idx="800">
                  <c:v>2712477.994893469</c:v>
                </c:pt>
                <c:pt idx="801">
                  <c:v>2712514.261015094</c:v>
                </c:pt>
                <c:pt idx="802">
                  <c:v>2712503.740524411</c:v>
                </c:pt>
                <c:pt idx="803">
                  <c:v>2712529.328782358</c:v>
                </c:pt>
                <c:pt idx="804">
                  <c:v>2712505.725419324</c:v>
                </c:pt>
                <c:pt idx="805">
                  <c:v>2712522.92329358</c:v>
                </c:pt>
                <c:pt idx="806">
                  <c:v>2712467.885088962</c:v>
                </c:pt>
                <c:pt idx="807">
                  <c:v>2712533.435633087</c:v>
                </c:pt>
                <c:pt idx="808">
                  <c:v>2712497.638525899</c:v>
                </c:pt>
                <c:pt idx="809">
                  <c:v>2712481.683004861</c:v>
                </c:pt>
                <c:pt idx="810">
                  <c:v>2712501.501822732</c:v>
                </c:pt>
                <c:pt idx="811">
                  <c:v>2712496.761541206</c:v>
                </c:pt>
                <c:pt idx="812">
                  <c:v>2712506.5652748</c:v>
                </c:pt>
                <c:pt idx="813">
                  <c:v>2712462.273513788</c:v>
                </c:pt>
                <c:pt idx="814">
                  <c:v>2712503.007861981</c:v>
                </c:pt>
                <c:pt idx="815">
                  <c:v>2712497.034191322</c:v>
                </c:pt>
                <c:pt idx="816">
                  <c:v>2712511.332041038</c:v>
                </c:pt>
                <c:pt idx="817">
                  <c:v>2712511.248942256</c:v>
                </c:pt>
                <c:pt idx="818">
                  <c:v>2712486.251649428</c:v>
                </c:pt>
                <c:pt idx="819">
                  <c:v>2712513.406686209</c:v>
                </c:pt>
                <c:pt idx="820">
                  <c:v>2712487.919336887</c:v>
                </c:pt>
                <c:pt idx="821">
                  <c:v>2712583.908422714</c:v>
                </c:pt>
                <c:pt idx="822">
                  <c:v>2712512.215785913</c:v>
                </c:pt>
                <c:pt idx="823">
                  <c:v>2712514.428899022</c:v>
                </c:pt>
                <c:pt idx="824">
                  <c:v>2712513.667609328</c:v>
                </c:pt>
                <c:pt idx="825">
                  <c:v>2712519.807490616</c:v>
                </c:pt>
                <c:pt idx="826">
                  <c:v>2712502.648274562</c:v>
                </c:pt>
                <c:pt idx="827">
                  <c:v>2712540.496303583</c:v>
                </c:pt>
                <c:pt idx="828">
                  <c:v>2712547.07454558</c:v>
                </c:pt>
                <c:pt idx="829">
                  <c:v>2712536.023597232</c:v>
                </c:pt>
                <c:pt idx="830">
                  <c:v>2712537.342334522</c:v>
                </c:pt>
                <c:pt idx="831">
                  <c:v>2712524.159413466</c:v>
                </c:pt>
                <c:pt idx="832">
                  <c:v>2712539.649943554</c:v>
                </c:pt>
                <c:pt idx="833">
                  <c:v>2712524.450727779</c:v>
                </c:pt>
                <c:pt idx="834">
                  <c:v>2712525.693983571</c:v>
                </c:pt>
                <c:pt idx="835">
                  <c:v>2712510.102248097</c:v>
                </c:pt>
                <c:pt idx="836">
                  <c:v>2712528.336580358</c:v>
                </c:pt>
                <c:pt idx="837">
                  <c:v>2712556.497916593</c:v>
                </c:pt>
                <c:pt idx="838">
                  <c:v>2712530.657818542</c:v>
                </c:pt>
                <c:pt idx="839">
                  <c:v>2712524.131460035</c:v>
                </c:pt>
                <c:pt idx="840">
                  <c:v>2712530.485572118</c:v>
                </c:pt>
                <c:pt idx="841">
                  <c:v>2712504.190145479</c:v>
                </c:pt>
                <c:pt idx="842">
                  <c:v>2712518.258372761</c:v>
                </c:pt>
                <c:pt idx="843">
                  <c:v>2712478.755401266</c:v>
                </c:pt>
                <c:pt idx="844">
                  <c:v>2712534.172724776</c:v>
                </c:pt>
                <c:pt idx="845">
                  <c:v>2712535.217756054</c:v>
                </c:pt>
                <c:pt idx="846">
                  <c:v>2712517.011345691</c:v>
                </c:pt>
                <c:pt idx="847">
                  <c:v>2712532.144666838</c:v>
                </c:pt>
                <c:pt idx="848">
                  <c:v>2712519.726552946</c:v>
                </c:pt>
                <c:pt idx="849">
                  <c:v>2712531.181208911</c:v>
                </c:pt>
                <c:pt idx="850">
                  <c:v>2712520.07383517</c:v>
                </c:pt>
                <c:pt idx="851">
                  <c:v>2712515.861946478</c:v>
                </c:pt>
                <c:pt idx="852">
                  <c:v>2712541.555621347</c:v>
                </c:pt>
                <c:pt idx="853">
                  <c:v>2712533.308489418</c:v>
                </c:pt>
                <c:pt idx="854">
                  <c:v>2712570.440855332</c:v>
                </c:pt>
                <c:pt idx="855">
                  <c:v>2712526.186857783</c:v>
                </c:pt>
                <c:pt idx="856">
                  <c:v>2712519.461806479</c:v>
                </c:pt>
                <c:pt idx="857">
                  <c:v>2712516.648177859</c:v>
                </c:pt>
                <c:pt idx="858">
                  <c:v>2712532.958554553</c:v>
                </c:pt>
                <c:pt idx="859">
                  <c:v>2712517.726294301</c:v>
                </c:pt>
                <c:pt idx="860">
                  <c:v>2712487.241522564</c:v>
                </c:pt>
                <c:pt idx="861">
                  <c:v>2712513.534262695</c:v>
                </c:pt>
                <c:pt idx="862">
                  <c:v>2712528.74733859</c:v>
                </c:pt>
                <c:pt idx="863">
                  <c:v>2712517.962767645</c:v>
                </c:pt>
                <c:pt idx="864">
                  <c:v>2712519.587416232</c:v>
                </c:pt>
                <c:pt idx="865">
                  <c:v>2712517.62236575</c:v>
                </c:pt>
                <c:pt idx="866">
                  <c:v>2712535.075721163</c:v>
                </c:pt>
                <c:pt idx="867">
                  <c:v>2712509.163824727</c:v>
                </c:pt>
                <c:pt idx="868">
                  <c:v>2712519.3822346</c:v>
                </c:pt>
                <c:pt idx="869">
                  <c:v>2712510.72449689</c:v>
                </c:pt>
                <c:pt idx="870">
                  <c:v>2712510.935053702</c:v>
                </c:pt>
                <c:pt idx="871">
                  <c:v>2712526.265081227</c:v>
                </c:pt>
                <c:pt idx="872">
                  <c:v>2712519.943239771</c:v>
                </c:pt>
                <c:pt idx="873">
                  <c:v>2712523.118874549</c:v>
                </c:pt>
                <c:pt idx="874">
                  <c:v>2712511.348493413</c:v>
                </c:pt>
                <c:pt idx="875">
                  <c:v>2712514.415273281</c:v>
                </c:pt>
                <c:pt idx="876">
                  <c:v>2712520.261234755</c:v>
                </c:pt>
                <c:pt idx="877">
                  <c:v>2712516.8609135</c:v>
                </c:pt>
                <c:pt idx="878">
                  <c:v>2712504.13740763</c:v>
                </c:pt>
                <c:pt idx="879">
                  <c:v>2712511.997313272</c:v>
                </c:pt>
                <c:pt idx="880">
                  <c:v>2712504.477601497</c:v>
                </c:pt>
                <c:pt idx="881">
                  <c:v>2712517.113502544</c:v>
                </c:pt>
                <c:pt idx="882">
                  <c:v>2712497.209699187</c:v>
                </c:pt>
                <c:pt idx="883">
                  <c:v>2712502.60814969</c:v>
                </c:pt>
                <c:pt idx="884">
                  <c:v>2712494.025442631</c:v>
                </c:pt>
                <c:pt idx="885">
                  <c:v>2712496.405238901</c:v>
                </c:pt>
                <c:pt idx="886">
                  <c:v>2712501.955103883</c:v>
                </c:pt>
                <c:pt idx="887">
                  <c:v>2712506.057960627</c:v>
                </c:pt>
                <c:pt idx="888">
                  <c:v>2712508.797528107</c:v>
                </c:pt>
                <c:pt idx="889">
                  <c:v>2712507.025030095</c:v>
                </c:pt>
                <c:pt idx="890">
                  <c:v>2712511.931841608</c:v>
                </c:pt>
                <c:pt idx="891">
                  <c:v>2712505.859443754</c:v>
                </c:pt>
                <c:pt idx="892">
                  <c:v>2712503.994056847</c:v>
                </c:pt>
                <c:pt idx="893">
                  <c:v>2712510.650237334</c:v>
                </c:pt>
                <c:pt idx="894">
                  <c:v>2712483.105697023</c:v>
                </c:pt>
                <c:pt idx="895">
                  <c:v>2712524.030005699</c:v>
                </c:pt>
                <c:pt idx="896">
                  <c:v>2712523.832821456</c:v>
                </c:pt>
                <c:pt idx="897">
                  <c:v>2712531.381833874</c:v>
                </c:pt>
                <c:pt idx="898">
                  <c:v>2712527.40135309</c:v>
                </c:pt>
                <c:pt idx="899">
                  <c:v>2712517.943681724</c:v>
                </c:pt>
                <c:pt idx="900">
                  <c:v>2712525.598841827</c:v>
                </c:pt>
                <c:pt idx="901">
                  <c:v>2712513.083411588</c:v>
                </c:pt>
                <c:pt idx="902">
                  <c:v>2712497.39984834</c:v>
                </c:pt>
                <c:pt idx="903">
                  <c:v>2712532.707626168</c:v>
                </c:pt>
                <c:pt idx="904">
                  <c:v>2712519.574830512</c:v>
                </c:pt>
                <c:pt idx="905">
                  <c:v>2712527.880096746</c:v>
                </c:pt>
                <c:pt idx="906">
                  <c:v>2712519.657324539</c:v>
                </c:pt>
                <c:pt idx="907">
                  <c:v>2712523.57228594</c:v>
                </c:pt>
                <c:pt idx="908">
                  <c:v>2712535.84934844</c:v>
                </c:pt>
                <c:pt idx="909">
                  <c:v>2712516.770368556</c:v>
                </c:pt>
                <c:pt idx="910">
                  <c:v>2712518.377958647</c:v>
                </c:pt>
                <c:pt idx="911">
                  <c:v>2712530.274870534</c:v>
                </c:pt>
                <c:pt idx="912">
                  <c:v>2712510.290234467</c:v>
                </c:pt>
                <c:pt idx="913">
                  <c:v>2712524.36324414</c:v>
                </c:pt>
                <c:pt idx="914">
                  <c:v>2712525.398275016</c:v>
                </c:pt>
                <c:pt idx="915">
                  <c:v>2712530.022778075</c:v>
                </c:pt>
                <c:pt idx="916">
                  <c:v>2712513.732996667</c:v>
                </c:pt>
                <c:pt idx="917">
                  <c:v>2712528.15031593</c:v>
                </c:pt>
                <c:pt idx="918">
                  <c:v>2712523.282163071</c:v>
                </c:pt>
                <c:pt idx="919">
                  <c:v>2712527.142090843</c:v>
                </c:pt>
                <c:pt idx="920">
                  <c:v>2712531.251551416</c:v>
                </c:pt>
                <c:pt idx="921">
                  <c:v>2712522.215576266</c:v>
                </c:pt>
                <c:pt idx="922">
                  <c:v>2712531.05600927</c:v>
                </c:pt>
                <c:pt idx="923">
                  <c:v>2712515.330438986</c:v>
                </c:pt>
                <c:pt idx="924">
                  <c:v>2712531.264944286</c:v>
                </c:pt>
                <c:pt idx="925">
                  <c:v>2712531.215980696</c:v>
                </c:pt>
                <c:pt idx="926">
                  <c:v>2712535.67755866</c:v>
                </c:pt>
                <c:pt idx="927">
                  <c:v>2712528.731782911</c:v>
                </c:pt>
                <c:pt idx="928">
                  <c:v>2712520.687406652</c:v>
                </c:pt>
                <c:pt idx="929">
                  <c:v>2712524.32700263</c:v>
                </c:pt>
                <c:pt idx="930">
                  <c:v>2712538.398250264</c:v>
                </c:pt>
                <c:pt idx="931">
                  <c:v>2712535.608944987</c:v>
                </c:pt>
                <c:pt idx="932">
                  <c:v>2712514.691053765</c:v>
                </c:pt>
                <c:pt idx="933">
                  <c:v>2712530.067320916</c:v>
                </c:pt>
                <c:pt idx="934">
                  <c:v>2712532.643167326</c:v>
                </c:pt>
                <c:pt idx="935">
                  <c:v>2712530.611722818</c:v>
                </c:pt>
                <c:pt idx="936">
                  <c:v>2712525.640704603</c:v>
                </c:pt>
                <c:pt idx="937">
                  <c:v>2712516.714878307</c:v>
                </c:pt>
                <c:pt idx="938">
                  <c:v>2712515.151119799</c:v>
                </c:pt>
                <c:pt idx="939">
                  <c:v>2712517.59149935</c:v>
                </c:pt>
                <c:pt idx="940">
                  <c:v>2712516.062323108</c:v>
                </c:pt>
                <c:pt idx="941">
                  <c:v>2712516.851265685</c:v>
                </c:pt>
                <c:pt idx="942">
                  <c:v>2712521.750534731</c:v>
                </c:pt>
                <c:pt idx="943">
                  <c:v>2712527.496818996</c:v>
                </c:pt>
                <c:pt idx="944">
                  <c:v>2712513.833365827</c:v>
                </c:pt>
                <c:pt idx="945">
                  <c:v>2712518.688603099</c:v>
                </c:pt>
                <c:pt idx="946">
                  <c:v>2712523.677714033</c:v>
                </c:pt>
                <c:pt idx="947">
                  <c:v>2712523.02392172</c:v>
                </c:pt>
                <c:pt idx="948">
                  <c:v>2712527.74594148</c:v>
                </c:pt>
                <c:pt idx="949">
                  <c:v>2712516.007092307</c:v>
                </c:pt>
                <c:pt idx="950">
                  <c:v>2712512.718458805</c:v>
                </c:pt>
                <c:pt idx="951">
                  <c:v>2712514.235116193</c:v>
                </c:pt>
                <c:pt idx="952">
                  <c:v>2712517.239520207</c:v>
                </c:pt>
                <c:pt idx="953">
                  <c:v>2712509.469201876</c:v>
                </c:pt>
                <c:pt idx="954">
                  <c:v>2712511.65264931</c:v>
                </c:pt>
                <c:pt idx="955">
                  <c:v>2712513.817255951</c:v>
                </c:pt>
                <c:pt idx="956">
                  <c:v>2712508.45479188</c:v>
                </c:pt>
                <c:pt idx="957">
                  <c:v>2712500.33766337</c:v>
                </c:pt>
                <c:pt idx="958">
                  <c:v>2712513.513401308</c:v>
                </c:pt>
                <c:pt idx="959">
                  <c:v>2712507.923451875</c:v>
                </c:pt>
                <c:pt idx="960">
                  <c:v>2712510.802792122</c:v>
                </c:pt>
                <c:pt idx="961">
                  <c:v>2712511.356066539</c:v>
                </c:pt>
                <c:pt idx="962">
                  <c:v>2712510.787751497</c:v>
                </c:pt>
                <c:pt idx="963">
                  <c:v>2712512.71384085</c:v>
                </c:pt>
                <c:pt idx="964">
                  <c:v>2712510.356977553</c:v>
                </c:pt>
                <c:pt idx="965">
                  <c:v>2712508.001171017</c:v>
                </c:pt>
                <c:pt idx="966">
                  <c:v>2712509.966767098</c:v>
                </c:pt>
                <c:pt idx="967">
                  <c:v>2712500.688006178</c:v>
                </c:pt>
                <c:pt idx="968">
                  <c:v>2712501.681123834</c:v>
                </c:pt>
                <c:pt idx="969">
                  <c:v>2712509.571132094</c:v>
                </c:pt>
                <c:pt idx="970">
                  <c:v>2712505.169529397</c:v>
                </c:pt>
                <c:pt idx="971">
                  <c:v>2712489.121040568</c:v>
                </c:pt>
                <c:pt idx="972">
                  <c:v>2712502.559976472</c:v>
                </c:pt>
                <c:pt idx="973">
                  <c:v>2712503.90905974</c:v>
                </c:pt>
                <c:pt idx="974">
                  <c:v>2712504.635735887</c:v>
                </c:pt>
                <c:pt idx="975">
                  <c:v>2712498.844161261</c:v>
                </c:pt>
                <c:pt idx="976">
                  <c:v>2712504.028294964</c:v>
                </c:pt>
                <c:pt idx="977">
                  <c:v>2712501.347430169</c:v>
                </c:pt>
                <c:pt idx="978">
                  <c:v>2712496.234174823</c:v>
                </c:pt>
                <c:pt idx="979">
                  <c:v>2712501.984231565</c:v>
                </c:pt>
                <c:pt idx="980">
                  <c:v>2712502.983255964</c:v>
                </c:pt>
                <c:pt idx="981">
                  <c:v>2712498.138618919</c:v>
                </c:pt>
                <c:pt idx="982">
                  <c:v>2712499.784739493</c:v>
                </c:pt>
                <c:pt idx="983">
                  <c:v>2712504.525372014</c:v>
                </c:pt>
                <c:pt idx="984">
                  <c:v>2712500.111787996</c:v>
                </c:pt>
                <c:pt idx="985">
                  <c:v>2712508.928265568</c:v>
                </c:pt>
                <c:pt idx="986">
                  <c:v>2712512.939835964</c:v>
                </c:pt>
                <c:pt idx="987">
                  <c:v>2712510.998251094</c:v>
                </c:pt>
                <c:pt idx="988">
                  <c:v>2712510.708675393</c:v>
                </c:pt>
                <c:pt idx="989">
                  <c:v>2712499.619107315</c:v>
                </c:pt>
                <c:pt idx="990">
                  <c:v>2712511.463230532</c:v>
                </c:pt>
                <c:pt idx="991">
                  <c:v>2712531.702216537</c:v>
                </c:pt>
                <c:pt idx="992">
                  <c:v>2712533.033967991</c:v>
                </c:pt>
                <c:pt idx="993">
                  <c:v>2712534.796262298</c:v>
                </c:pt>
                <c:pt idx="994">
                  <c:v>2712536.537103946</c:v>
                </c:pt>
                <c:pt idx="995">
                  <c:v>2712527.948960446</c:v>
                </c:pt>
                <c:pt idx="996">
                  <c:v>2712534.408498641</c:v>
                </c:pt>
                <c:pt idx="997">
                  <c:v>2712533.628868763</c:v>
                </c:pt>
                <c:pt idx="998">
                  <c:v>2712533.34973276</c:v>
                </c:pt>
                <c:pt idx="999">
                  <c:v>2712537.868000735</c:v>
                </c:pt>
                <c:pt idx="1000">
                  <c:v>2712529.54947568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0.669610623638732</c:v>
                </c:pt>
                <c:pt idx="2">
                  <c:v>1.246504909298441</c:v>
                </c:pt>
                <c:pt idx="3">
                  <c:v>1.725532493590726</c:v>
                </c:pt>
                <c:pt idx="4">
                  <c:v>2.099823267551644</c:v>
                </c:pt>
                <c:pt idx="5">
                  <c:v>2.38981650584412</c:v>
                </c:pt>
                <c:pt idx="6">
                  <c:v>2.646155061530009</c:v>
                </c:pt>
                <c:pt idx="7">
                  <c:v>2.864886821606107</c:v>
                </c:pt>
                <c:pt idx="8">
                  <c:v>3.04115182040982</c:v>
                </c:pt>
                <c:pt idx="9">
                  <c:v>3.168959211117661</c:v>
                </c:pt>
                <c:pt idx="10">
                  <c:v>3.240851501802256</c:v>
                </c:pt>
                <c:pt idx="11">
                  <c:v>3.247457819617272</c:v>
                </c:pt>
                <c:pt idx="12">
                  <c:v>3.17684535356563</c:v>
                </c:pt>
                <c:pt idx="13">
                  <c:v>5.569184502664295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0.6809598832429813</c:v>
                </c:pt>
                <c:pt idx="2">
                  <c:v>0.6386584223738681</c:v>
                </c:pt>
                <c:pt idx="3">
                  <c:v>0.5955246860075563</c:v>
                </c:pt>
                <c:pt idx="4">
                  <c:v>0.5504649671378653</c:v>
                </c:pt>
                <c:pt idx="5">
                  <c:v>0.3863592009942279</c:v>
                </c:pt>
                <c:pt idx="6">
                  <c:v>0.3757421130572173</c:v>
                </c:pt>
                <c:pt idx="7">
                  <c:v>0.3639960574881501</c:v>
                </c:pt>
                <c:pt idx="8">
                  <c:v>0.3508456796911595</c:v>
                </c:pt>
                <c:pt idx="9">
                  <c:v>0.3359592718843169</c:v>
                </c:pt>
                <c:pt idx="10">
                  <c:v>0.3189292707161254</c:v>
                </c:pt>
                <c:pt idx="11">
                  <c:v>0.2992470354722807</c:v>
                </c:pt>
                <c:pt idx="12">
                  <c:v>0.2762661377565592</c:v>
                </c:pt>
                <c:pt idx="13">
                  <c:v>2.804762377326357</c:v>
                </c:pt>
                <c:pt idx="14">
                  <c:v>0.03349516199387353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0.2926407176572649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5.602679664658169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14.98542807673138</c:v>
                </c:pt>
                <c:pt idx="2">
                  <c:v>7.83157044840492</c:v>
                </c:pt>
                <c:pt idx="3">
                  <c:v>7.42169150024732</c:v>
                </c:pt>
                <c:pt idx="4">
                  <c:v>6.984115669273784</c:v>
                </c:pt>
                <c:pt idx="5">
                  <c:v>6.524028383942501</c:v>
                </c:pt>
                <c:pt idx="6">
                  <c:v>6.045356213396824</c:v>
                </c:pt>
                <c:pt idx="7">
                  <c:v>5.551092895736405</c:v>
                </c:pt>
                <c:pt idx="8">
                  <c:v>5.043521235298818</c:v>
                </c:pt>
                <c:pt idx="9">
                  <c:v>4.52437943432478</c:v>
                </c:pt>
                <c:pt idx="10">
                  <c:v>3.99496781364581</c:v>
                </c:pt>
                <c:pt idx="11">
                  <c:v>3.078735736277694</c:v>
                </c:pt>
                <c:pt idx="12">
                  <c:v>2.105736190141899</c:v>
                </c:pt>
                <c:pt idx="13">
                  <c:v>1.078885982856126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15.10037340253627</c:v>
                </c:pt>
                <c:pt idx="2">
                  <c:v>0.2300446177956288</c:v>
                </c:pt>
                <c:pt idx="3">
                  <c:v>0.1951386949205769</c:v>
                </c:pt>
                <c:pt idx="4">
                  <c:v>0.1662451245964551</c:v>
                </c:pt>
                <c:pt idx="5">
                  <c:v>0.1419487882124461</c:v>
                </c:pt>
                <c:pt idx="6">
                  <c:v>0.1212351005465669</c:v>
                </c:pt>
                <c:pt idx="7">
                  <c:v>0.1033599447224859</c:v>
                </c:pt>
                <c:pt idx="8">
                  <c:v>0.08776189683998283</c:v>
                </c:pt>
                <c:pt idx="9">
                  <c:v>0.0740180152476886</c:v>
                </c:pt>
                <c:pt idx="10">
                  <c:v>0.06179276109896902</c:v>
                </c:pt>
                <c:pt idx="11">
                  <c:v>0.116146511591001</c:v>
                </c:pt>
                <c:pt idx="12">
                  <c:v>0.07803938538264703</c:v>
                </c:pt>
                <c:pt idx="13">
                  <c:v>0.04321129646662528</c:v>
                </c:pt>
                <c:pt idx="14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0.1149453258048965</c:v>
                </c:pt>
                <c:pt idx="2">
                  <c:v>7.383902246122085</c:v>
                </c:pt>
                <c:pt idx="3">
                  <c:v>0.6050176430781761</c:v>
                </c:pt>
                <c:pt idx="4">
                  <c:v>0.603820955569991</c:v>
                </c:pt>
                <c:pt idx="5">
                  <c:v>0.6020360735437289</c:v>
                </c:pt>
                <c:pt idx="6">
                  <c:v>0.5999072710922443</c:v>
                </c:pt>
                <c:pt idx="7">
                  <c:v>0.5976232623829052</c:v>
                </c:pt>
                <c:pt idx="8">
                  <c:v>0.5953335572775699</c:v>
                </c:pt>
                <c:pt idx="9">
                  <c:v>0.5931598162217259</c:v>
                </c:pt>
                <c:pt idx="10">
                  <c:v>0.5912043817779395</c:v>
                </c:pt>
                <c:pt idx="11">
                  <c:v>1.032378588959117</c:v>
                </c:pt>
                <c:pt idx="12">
                  <c:v>1.051038931518443</c:v>
                </c:pt>
                <c:pt idx="13">
                  <c:v>1.070061503752398</c:v>
                </c:pt>
                <c:pt idx="14">
                  <c:v>1.090235242460373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0.8211164417490335</c:v>
                </c:pt>
                <c:pt idx="2">
                  <c:v>1.551440775078508</c:v>
                </c:pt>
                <c:pt idx="3">
                  <c:v>2.186269703203944</c:v>
                </c:pt>
                <c:pt idx="4">
                  <c:v>2.719185053220987</c:v>
                </c:pt>
                <c:pt idx="5">
                  <c:v>3.127781481065473</c:v>
                </c:pt>
                <c:pt idx="6">
                  <c:v>3.505331089027559</c:v>
                </c:pt>
                <c:pt idx="7">
                  <c:v>3.848090168364184</c:v>
                </c:pt>
                <c:pt idx="8">
                  <c:v>4.151418417324436</c:v>
                </c:pt>
                <c:pt idx="9">
                  <c:v>4.409557928296745</c:v>
                </c:pt>
                <c:pt idx="10">
                  <c:v>4.615299657200509</c:v>
                </c:pt>
                <c:pt idx="11">
                  <c:v>4.75953919660512</c:v>
                </c:pt>
                <c:pt idx="12">
                  <c:v>4.830631071720576</c:v>
                </c:pt>
                <c:pt idx="13">
                  <c:v>8.798562782384671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0.8324657013532828</c:v>
                </c:pt>
                <c:pt idx="2">
                  <c:v>0.7920884700436331</c:v>
                </c:pt>
                <c:pt idx="3">
                  <c:v>0.7513260298407083</c:v>
                </c:pt>
                <c:pt idx="4">
                  <c:v>0.70908954319399</c:v>
                </c:pt>
                <c:pt idx="5">
                  <c:v>0.5049623905462383</c:v>
                </c:pt>
                <c:pt idx="6">
                  <c:v>0.4969531653334135</c:v>
                </c:pt>
                <c:pt idx="7">
                  <c:v>0.4880233767486767</c:v>
                </c:pt>
                <c:pt idx="8">
                  <c:v>0.4779089298476996</c:v>
                </c:pt>
                <c:pt idx="9">
                  <c:v>0.466291392148785</c:v>
                </c:pt>
                <c:pt idx="10">
                  <c:v>0.4527787089352954</c:v>
                </c:pt>
                <c:pt idx="11">
                  <c:v>0.4368802570618757</c:v>
                </c:pt>
                <c:pt idx="12">
                  <c:v>0.4179704789236562</c:v>
                </c:pt>
                <c:pt idx="13">
                  <c:v>4.380354938891786</c:v>
                </c:pt>
                <c:pt idx="14">
                  <c:v>0.1149453258048965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0.1745806808874471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0.292640717657265</c:v>
                </c:pt>
                <c:pt idx="12">
                  <c:v>0.346878603808201</c:v>
                </c:pt>
                <c:pt idx="13">
                  <c:v>0.4124232282276912</c:v>
                </c:pt>
                <c:pt idx="14">
                  <c:v>8.913508108189566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9.198595347658829</c:v>
                </c:pt>
                <c:pt idx="2">
                  <c:v>4.539967952925356</c:v>
                </c:pt>
                <c:pt idx="3">
                  <c:v>4.335426627929468</c:v>
                </c:pt>
                <c:pt idx="4">
                  <c:v>4.102398586850498</c:v>
                </c:pt>
                <c:pt idx="5">
                  <c:v>3.845274742687526</c:v>
                </c:pt>
                <c:pt idx="6">
                  <c:v>3.567483369032322</c:v>
                </c:pt>
                <c:pt idx="7">
                  <c:v>3.271716620513994</c:v>
                </c:pt>
                <c:pt idx="8">
                  <c:v>2.960101021698001</c:v>
                </c:pt>
                <c:pt idx="9">
                  <c:v>2.63430799160749</c:v>
                </c:pt>
                <c:pt idx="10">
                  <c:v>2.06537862721737</c:v>
                </c:pt>
                <c:pt idx="11">
                  <c:v>1.43436774953789</c:v>
                </c:pt>
                <c:pt idx="12">
                  <c:v>0.7450255680093301</c:v>
                </c:pt>
                <c:pt idx="13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9.230822321137451</c:v>
                </c:pt>
                <c:pt idx="2">
                  <c:v>0.1951386949205769</c:v>
                </c:pt>
                <c:pt idx="3">
                  <c:v>0.1662451245964551</c:v>
                </c:pt>
                <c:pt idx="4">
                  <c:v>0.1419487882124461</c:v>
                </c:pt>
                <c:pt idx="5">
                  <c:v>0.1212351005465669</c:v>
                </c:pt>
                <c:pt idx="6">
                  <c:v>0.1033599447224859</c:v>
                </c:pt>
                <c:pt idx="7">
                  <c:v>0.08776189683998283</c:v>
                </c:pt>
                <c:pt idx="8">
                  <c:v>0.07401801524768858</c:v>
                </c:pt>
                <c:pt idx="9">
                  <c:v>0.06179276109896902</c:v>
                </c:pt>
                <c:pt idx="10">
                  <c:v>0.116146511591001</c:v>
                </c:pt>
                <c:pt idx="11">
                  <c:v>0.07803938538264701</c:v>
                </c:pt>
                <c:pt idx="12">
                  <c:v>0.04321129646662528</c:v>
                </c:pt>
                <c:pt idx="13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0.03222697347862186</c:v>
                </c:pt>
                <c:pt idx="2">
                  <c:v>4.85376608965405</c:v>
                </c:pt>
                <c:pt idx="3">
                  <c:v>0.3707864495923436</c:v>
                </c:pt>
                <c:pt idx="4">
                  <c:v>0.3749768292914155</c:v>
                </c:pt>
                <c:pt idx="5">
                  <c:v>0.3783589447095382</c:v>
                </c:pt>
                <c:pt idx="6">
                  <c:v>0.3811513183776906</c:v>
                </c:pt>
                <c:pt idx="7">
                  <c:v>0.3835286453583102</c:v>
                </c:pt>
                <c:pt idx="8">
                  <c:v>0.3856336140636816</c:v>
                </c:pt>
                <c:pt idx="9">
                  <c:v>0.3875857911894806</c:v>
                </c:pt>
                <c:pt idx="10">
                  <c:v>0.6850758759811213</c:v>
                </c:pt>
                <c:pt idx="11">
                  <c:v>0.7090502630621262</c:v>
                </c:pt>
                <c:pt idx="12">
                  <c:v>0.7325534779951856</c:v>
                </c:pt>
                <c:pt idx="13">
                  <c:v>0.7563748276135808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0.630191062704242</c:v>
                </c:pt>
                <c:pt idx="2">
                  <c:v>1.16716513151197</c:v>
                </c:pt>
                <c:pt idx="3">
                  <c:v>1.605655522952459</c:v>
                </c:pt>
                <c:pt idx="4">
                  <c:v>1.938674541019489</c:v>
                </c:pt>
                <c:pt idx="5">
                  <c:v>2.197808993056201</c:v>
                </c:pt>
                <c:pt idx="6">
                  <c:v>2.42261023538521</c:v>
                </c:pt>
                <c:pt idx="7">
                  <c:v>2.609071931313855</c:v>
                </c:pt>
                <c:pt idx="8">
                  <c:v>2.752276961896192</c:v>
                </c:pt>
                <c:pt idx="9">
                  <c:v>2.846173872989672</c:v>
                </c:pt>
                <c:pt idx="10">
                  <c:v>2.883240530231685</c:v>
                </c:pt>
                <c:pt idx="11">
                  <c:v>2.854036730437149</c:v>
                </c:pt>
                <c:pt idx="12">
                  <c:v>5.432068280081896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0.6415403223084912</c:v>
                </c:pt>
                <c:pt idx="2">
                  <c:v>0.5987382055218869</c:v>
                </c:pt>
                <c:pt idx="3">
                  <c:v>0.5549874931557603</c:v>
                </c:pt>
                <c:pt idx="4">
                  <c:v>0.5091932112439779</c:v>
                </c:pt>
                <c:pt idx="5">
                  <c:v>0.3555004147384646</c:v>
                </c:pt>
                <c:pt idx="6">
                  <c:v>0.3442047997003364</c:v>
                </c:pt>
                <c:pt idx="7">
                  <c:v>0.3317259933406969</c:v>
                </c:pt>
                <c:pt idx="8">
                  <c:v>0.3177857114697837</c:v>
                </c:pt>
                <c:pt idx="9">
                  <c:v>0.3020487922699556</c:v>
                </c:pt>
                <c:pt idx="10">
                  <c:v>0.2841036372735434</c:v>
                </c:pt>
                <c:pt idx="11">
                  <c:v>0.263436917862729</c:v>
                </c:pt>
                <c:pt idx="12">
                  <c:v>2.924910153452948</c:v>
                </c:pt>
                <c:pt idx="13">
                  <c:v>0.03222697347862186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0.1745806808874471</c:v>
                </c:pt>
                <c:pt idx="9">
                  <c:v>0.2081518811764759</c:v>
                </c:pt>
                <c:pt idx="10">
                  <c:v>0.2470369800315305</c:v>
                </c:pt>
                <c:pt idx="11">
                  <c:v>0.2926407176572649</c:v>
                </c:pt>
                <c:pt idx="12">
                  <c:v>0.346878603808201</c:v>
                </c:pt>
                <c:pt idx="13">
                  <c:v>5.464295253560516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14.71466286755386</c:v>
                </c:pt>
                <c:pt idx="2">
                  <c:v>7.192140850015273</c:v>
                </c:pt>
                <c:pt idx="3">
                  <c:v>6.773127945531817</c:v>
                </c:pt>
                <c:pt idx="4">
                  <c:v>6.331127612784085</c:v>
                </c:pt>
                <c:pt idx="5">
                  <c:v>5.870103409346923</c:v>
                </c:pt>
                <c:pt idx="6">
                  <c:v>5.393083687294268</c:v>
                </c:pt>
                <c:pt idx="7">
                  <c:v>4.90238385874999</c:v>
                </c:pt>
                <c:pt idx="8">
                  <c:v>4.399773058707612</c:v>
                </c:pt>
                <c:pt idx="9">
                  <c:v>3.886581168721528</c:v>
                </c:pt>
                <c:pt idx="10">
                  <c:v>2.998014327897542</c:v>
                </c:pt>
                <c:pt idx="11">
                  <c:v>2.052256715252935</c:v>
                </c:pt>
                <c:pt idx="12">
                  <c:v>1.052291525040746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14.82600146596169</c:v>
                </c:pt>
                <c:pt idx="2">
                  <c:v>0.1951386949205769</c:v>
                </c:pt>
                <c:pt idx="3">
                  <c:v>0.1662451245964551</c:v>
                </c:pt>
                <c:pt idx="4">
                  <c:v>0.1419487882124461</c:v>
                </c:pt>
                <c:pt idx="5">
                  <c:v>0.1212351005465669</c:v>
                </c:pt>
                <c:pt idx="6">
                  <c:v>0.1033599447224859</c:v>
                </c:pt>
                <c:pt idx="7">
                  <c:v>0.08776189683998283</c:v>
                </c:pt>
                <c:pt idx="8">
                  <c:v>0.0740180152476886</c:v>
                </c:pt>
                <c:pt idx="9">
                  <c:v>0.06179276109896902</c:v>
                </c:pt>
                <c:pt idx="10">
                  <c:v>0.116146511591001</c:v>
                </c:pt>
                <c:pt idx="11">
                  <c:v>0.07803938538264701</c:v>
                </c:pt>
                <c:pt idx="12">
                  <c:v>0.04321129646662528</c:v>
                </c:pt>
                <c:pt idx="13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0.1113385984078342</c:v>
                </c:pt>
                <c:pt idx="2">
                  <c:v>7.717660712459165</c:v>
                </c:pt>
                <c:pt idx="3">
                  <c:v>0.585258029079911</c:v>
                </c:pt>
                <c:pt idx="4">
                  <c:v>0.5839491209601781</c:v>
                </c:pt>
                <c:pt idx="5">
                  <c:v>0.5822593039837295</c:v>
                </c:pt>
                <c:pt idx="6">
                  <c:v>0.5803796667751414</c:v>
                </c:pt>
                <c:pt idx="7">
                  <c:v>0.5784617253842608</c:v>
                </c:pt>
                <c:pt idx="8">
                  <c:v>0.5766288152900664</c:v>
                </c:pt>
                <c:pt idx="9">
                  <c:v>0.574984651085053</c:v>
                </c:pt>
                <c:pt idx="10">
                  <c:v>1.004713352414987</c:v>
                </c:pt>
                <c:pt idx="11">
                  <c:v>1.023796998027254</c:v>
                </c:pt>
                <c:pt idx="12">
                  <c:v>1.043176486678814</c:v>
                </c:pt>
                <c:pt idx="13">
                  <c:v>1.063640784645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0.7831694609833777</c:v>
                </c:pt>
                <c:pt idx="2">
                  <c:v>1.475064860424917</c:v>
                </c:pt>
                <c:pt idx="3">
                  <c:v>2.070870926778829</c:v>
                </c:pt>
                <c:pt idx="4">
                  <c:v>2.564056292748792</c:v>
                </c:pt>
                <c:pt idx="5">
                  <c:v>2.942946713201542</c:v>
                </c:pt>
                <c:pt idx="6">
                  <c:v>3.290137134125933</c:v>
                </c:pt>
                <c:pt idx="7">
                  <c:v>3.601831648701298</c:v>
                </c:pt>
                <c:pt idx="8">
                  <c:v>3.87333493694485</c:v>
                </c:pt>
                <c:pt idx="9">
                  <c:v>4.098830748008405</c:v>
                </c:pt>
                <c:pt idx="10">
                  <c:v>4.271047810196738</c:v>
                </c:pt>
                <c:pt idx="11">
                  <c:v>4.380814975685166</c:v>
                </c:pt>
                <c:pt idx="12">
                  <c:v>8.640863108288311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0.794518720587627</c:v>
                </c:pt>
                <c:pt idx="2">
                  <c:v>0.7536595361556985</c:v>
                </c:pt>
                <c:pt idx="3">
                  <c:v>0.7123031680691841</c:v>
                </c:pt>
                <c:pt idx="4">
                  <c:v>0.6693595591469098</c:v>
                </c:pt>
                <c:pt idx="5">
                  <c:v>0.4752563831545026</c:v>
                </c:pt>
                <c:pt idx="6">
                  <c:v>0.466593978295718</c:v>
                </c:pt>
                <c:pt idx="7">
                  <c:v>0.456958811987417</c:v>
                </c:pt>
                <c:pt idx="8">
                  <c:v>0.4460839691309987</c:v>
                </c:pt>
                <c:pt idx="9">
                  <c:v>0.4336476922400311</c:v>
                </c:pt>
                <c:pt idx="10">
                  <c:v>0.4192540422198635</c:v>
                </c:pt>
                <c:pt idx="11">
                  <c:v>0.402407883145692</c:v>
                </c:pt>
                <c:pt idx="12">
                  <c:v>4.606926736411346</c:v>
                </c:pt>
                <c:pt idx="13">
                  <c:v>0.1113385984078342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0.2926407176572649</c:v>
                </c:pt>
                <c:pt idx="12">
                  <c:v>0.346878603808201</c:v>
                </c:pt>
                <c:pt idx="13">
                  <c:v>8.752201706696143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8.960228108347035</c:v>
                </c:pt>
                <c:pt idx="2">
                  <c:v>4.121411380602707</c:v>
                </c:pt>
                <c:pt idx="3">
                  <c:v>3.906729826996583</c:v>
                </c:pt>
                <c:pt idx="4">
                  <c:v>3.667507185702469</c:v>
                </c:pt>
                <c:pt idx="5">
                  <c:v>3.407206840972301</c:v>
                </c:pt>
                <c:pt idx="6">
                  <c:v>3.128554023119998</c:v>
                </c:pt>
                <c:pt idx="7">
                  <c:v>2.833706633326796</c:v>
                </c:pt>
                <c:pt idx="8">
                  <c:v>2.524366075514041</c:v>
                </c:pt>
                <c:pt idx="9">
                  <c:v>1.983498924111187</c:v>
                </c:pt>
                <c:pt idx="10">
                  <c:v>1.38012088226867</c:v>
                </c:pt>
                <c:pt idx="11">
                  <c:v>0.7180494986630462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8.991282661093015</c:v>
                </c:pt>
                <c:pt idx="2">
                  <c:v>0.1662451245964551</c:v>
                </c:pt>
                <c:pt idx="3">
                  <c:v>0.1419487882124461</c:v>
                </c:pt>
                <c:pt idx="4">
                  <c:v>0.1212351005465669</c:v>
                </c:pt>
                <c:pt idx="5">
                  <c:v>0.1033599447224859</c:v>
                </c:pt>
                <c:pt idx="6">
                  <c:v>0.08776189683998283</c:v>
                </c:pt>
                <c:pt idx="7">
                  <c:v>0.0740180152476886</c:v>
                </c:pt>
                <c:pt idx="8">
                  <c:v>0.06179276109896902</c:v>
                </c:pt>
                <c:pt idx="9">
                  <c:v>0.116146511591001</c:v>
                </c:pt>
                <c:pt idx="10">
                  <c:v>0.07803938538264703</c:v>
                </c:pt>
                <c:pt idx="11">
                  <c:v>0.04321129646662528</c:v>
                </c:pt>
                <c:pt idx="12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0.03105455274598002</c:v>
                </c:pt>
                <c:pt idx="2">
                  <c:v>5.005061852340783</c:v>
                </c:pt>
                <c:pt idx="3">
                  <c:v>0.35663034181857</c:v>
                </c:pt>
                <c:pt idx="4">
                  <c:v>0.3604577418406803</c:v>
                </c:pt>
                <c:pt idx="5">
                  <c:v>0.3636602894526538</c:v>
                </c:pt>
                <c:pt idx="6">
                  <c:v>0.3664147146922864</c:v>
                </c:pt>
                <c:pt idx="7">
                  <c:v>0.3688654050408905</c:v>
                </c:pt>
                <c:pt idx="8">
                  <c:v>0.3711333189117236</c:v>
                </c:pt>
                <c:pt idx="9">
                  <c:v>0.6570136629938553</c:v>
                </c:pt>
                <c:pt idx="10">
                  <c:v>0.6814174272251637</c:v>
                </c:pt>
                <c:pt idx="11">
                  <c:v>0.7052826800722489</c:v>
                </c:pt>
                <c:pt idx="12">
                  <c:v>0.7293987582672948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0.5938613520786924</c:v>
                </c:pt>
                <c:pt idx="2">
                  <c:v>1.094044297597355</c:v>
                </c:pt>
                <c:pt idx="3">
                  <c:v>1.495174950599222</c:v>
                </c:pt>
                <c:pt idx="4">
                  <c:v>1.79015724494107</c:v>
                </c:pt>
                <c:pt idx="5">
                  <c:v>2.020851735995195</c:v>
                </c:pt>
                <c:pt idx="6">
                  <c:v>2.21658767569268</c:v>
                </c:pt>
                <c:pt idx="7">
                  <c:v>2.373308753903812</c:v>
                </c:pt>
                <c:pt idx="8">
                  <c:v>2.486045178284054</c:v>
                </c:pt>
                <c:pt idx="9">
                  <c:v>2.548689637996589</c:v>
                </c:pt>
                <c:pt idx="10">
                  <c:v>2.553660423155626</c:v>
                </c:pt>
                <c:pt idx="11">
                  <c:v>5.291599474044376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0.6052106116829417</c:v>
                </c:pt>
                <c:pt idx="2">
                  <c:v>0.5619470822328214</c:v>
                </c:pt>
                <c:pt idx="3">
                  <c:v>0.5176277547171394</c:v>
                </c:pt>
                <c:pt idx="4">
                  <c:v>0.4711564875187941</c:v>
                </c:pt>
                <c:pt idx="5">
                  <c:v>0.3270604537558786</c:v>
                </c:pt>
                <c:pt idx="6">
                  <c:v>0.3151394970688121</c:v>
                </c:pt>
                <c:pt idx="7">
                  <c:v>0.3019853756231837</c:v>
                </c:pt>
                <c:pt idx="8">
                  <c:v>0.2873171052676893</c:v>
                </c:pt>
                <c:pt idx="9">
                  <c:v>0.2707963408890108</c:v>
                </c:pt>
                <c:pt idx="10">
                  <c:v>0.2520077651905677</c:v>
                </c:pt>
                <c:pt idx="11">
                  <c:v>3.030579768546014</c:v>
                </c:pt>
                <c:pt idx="12">
                  <c:v>0.03105455274598002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0.2926407176572649</c:v>
                </c:pt>
                <c:pt idx="12">
                  <c:v>5.322654026790357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14.43605850108024</c:v>
                </c:pt>
                <c:pt idx="2">
                  <c:v>6.5809309441172</c:v>
                </c:pt>
                <c:pt idx="3">
                  <c:v>6.155406726612734</c:v>
                </c:pt>
                <c:pt idx="4">
                  <c:v>5.710458749314058</c:v>
                </c:pt>
                <c:pt idx="5">
                  <c:v>5.24914689552331</c:v>
                </c:pt>
                <c:pt idx="6">
                  <c:v>4.773816281077154</c:v>
                </c:pt>
                <c:pt idx="7">
                  <c:v>4.286264218828133</c:v>
                </c:pt>
                <c:pt idx="8">
                  <c:v>3.78784751835373</c:v>
                </c:pt>
                <c:pt idx="9">
                  <c:v>2.924482027697922</c:v>
                </c:pt>
                <c:pt idx="10">
                  <c:v>2.003540161850728</c:v>
                </c:pt>
                <c:pt idx="11">
                  <c:v>1.028065589257805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14.54411126648906</c:v>
                </c:pt>
                <c:pt idx="2">
                  <c:v>0.1662451245964551</c:v>
                </c:pt>
                <c:pt idx="3">
                  <c:v>0.1419487882124461</c:v>
                </c:pt>
                <c:pt idx="4">
                  <c:v>0.1212351005465669</c:v>
                </c:pt>
                <c:pt idx="5">
                  <c:v>0.1033599447224859</c:v>
                </c:pt>
                <c:pt idx="6">
                  <c:v>0.08776189683998283</c:v>
                </c:pt>
                <c:pt idx="7">
                  <c:v>0.0740180152476886</c:v>
                </c:pt>
                <c:pt idx="8">
                  <c:v>0.06179276109896902</c:v>
                </c:pt>
                <c:pt idx="9">
                  <c:v>0.116146511591001</c:v>
                </c:pt>
                <c:pt idx="10">
                  <c:v>0.07803938538264703</c:v>
                </c:pt>
                <c:pt idx="11">
                  <c:v>0.04321129646662528</c:v>
                </c:pt>
                <c:pt idx="12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0.1080527654088236</c:v>
                </c:pt>
                <c:pt idx="2">
                  <c:v>8.021372681559495</c:v>
                </c:pt>
                <c:pt idx="3">
                  <c:v>0.5674730057169122</c:v>
                </c:pt>
                <c:pt idx="4">
                  <c:v>0.5661830778452422</c:v>
                </c:pt>
                <c:pt idx="5">
                  <c:v>0.5646717985132332</c:v>
                </c:pt>
                <c:pt idx="6">
                  <c:v>0.563092511286139</c:v>
                </c:pt>
                <c:pt idx="7">
                  <c:v>0.56157007749671</c:v>
                </c:pt>
                <c:pt idx="8">
                  <c:v>0.5602094615733726</c:v>
                </c:pt>
                <c:pt idx="9">
                  <c:v>0.9795120022468088</c:v>
                </c:pt>
                <c:pt idx="10">
                  <c:v>0.9989812512298414</c:v>
                </c:pt>
                <c:pt idx="11">
                  <c:v>1.018685869059547</c:v>
                </c:pt>
                <c:pt idx="12">
                  <c:v>1.039414848862056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0.7484895552889731</c:v>
                </c:pt>
                <c:pt idx="2">
                  <c:v>1.405264590045893</c:v>
                </c:pt>
                <c:pt idx="3">
                  <c:v>1.965407498518558</c:v>
                </c:pt>
                <c:pt idx="4">
                  <c:v>2.422283464578635</c:v>
                </c:pt>
                <c:pt idx="5">
                  <c:v>2.774025439644788</c:v>
                </c:pt>
                <c:pt idx="6">
                  <c:v>3.093470471550535</c:v>
                </c:pt>
                <c:pt idx="7">
                  <c:v>3.37677494943204</c:v>
                </c:pt>
                <c:pt idx="8">
                  <c:v>3.61919327191246</c:v>
                </c:pt>
                <c:pt idx="9">
                  <c:v>3.814855868013717</c:v>
                </c:pt>
                <c:pt idx="10">
                  <c:v>3.956434595961246</c:v>
                </c:pt>
                <c:pt idx="11">
                  <c:v>8.478250331752204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0.7598388148932224</c:v>
                </c:pt>
                <c:pt idx="2">
                  <c:v>0.7185391714710788</c:v>
                </c:pt>
                <c:pt idx="3">
                  <c:v>0.6766400101879368</c:v>
                </c:pt>
                <c:pt idx="4">
                  <c:v>0.6330501592370245</c:v>
                </c:pt>
                <c:pt idx="5">
                  <c:v>0.4481079377679051</c:v>
                </c:pt>
                <c:pt idx="6">
                  <c:v>0.4388485892770753</c:v>
                </c:pt>
                <c:pt idx="7">
                  <c:v>0.4285687752935562</c:v>
                </c:pt>
                <c:pt idx="8">
                  <c:v>0.4169990033678673</c:v>
                </c:pt>
                <c:pt idx="9">
                  <c:v>0.4038144772777324</c:v>
                </c:pt>
                <c:pt idx="10">
                  <c:v>0.3886157079790597</c:v>
                </c:pt>
                <c:pt idx="11">
                  <c:v>4.814456453448222</c:v>
                </c:pt>
                <c:pt idx="12">
                  <c:v>0.1080527654088236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0.2926407176572649</c:v>
                </c:pt>
                <c:pt idx="12">
                  <c:v>8.586303097161025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8.710018498055895</c:v>
                </c:pt>
                <c:pt idx="2">
                  <c:v>3.720553444975947</c:v>
                </c:pt>
                <c:pt idx="3">
                  <c:v>3.49836357470992</c:v>
                </c:pt>
                <c:pt idx="4">
                  <c:v>3.254705725621432</c:v>
                </c:pt>
                <c:pt idx="5">
                  <c:v>2.992336599125537</c:v>
                </c:pt>
                <c:pt idx="6">
                  <c:v>2.713443950861641</c:v>
                </c:pt>
                <c:pt idx="7">
                  <c:v>2.419757715007355</c:v>
                </c:pt>
                <c:pt idx="8">
                  <c:v>1.905591408897139</c:v>
                </c:pt>
                <c:pt idx="9">
                  <c:v>1.328505665349642</c:v>
                </c:pt>
                <c:pt idx="10">
                  <c:v>0.6923821054839902</c:v>
                </c:pt>
                <c:pt idx="11">
                  <c:v>3.663735981263017e-15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8.739962996590219</c:v>
                </c:pt>
                <c:pt idx="2">
                  <c:v>0.1419487882124461</c:v>
                </c:pt>
                <c:pt idx="3">
                  <c:v>0.1212351005465669</c:v>
                </c:pt>
                <c:pt idx="4">
                  <c:v>0.1033599447224859</c:v>
                </c:pt>
                <c:pt idx="5">
                  <c:v>0.08776189683998283</c:v>
                </c:pt>
                <c:pt idx="6">
                  <c:v>0.07401801524768858</c:v>
                </c:pt>
                <c:pt idx="7">
                  <c:v>0.06179276109896902</c:v>
                </c:pt>
                <c:pt idx="8">
                  <c:v>0.116146511591001</c:v>
                </c:pt>
                <c:pt idx="9">
                  <c:v>0.07803938538264703</c:v>
                </c:pt>
                <c:pt idx="10">
                  <c:v>0.04321129646662528</c:v>
                </c:pt>
                <c:pt idx="11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0.0299444985343244</c:v>
                </c:pt>
                <c:pt idx="2">
                  <c:v>5.131413841292393</c:v>
                </c:pt>
                <c:pt idx="3">
                  <c:v>0.3434249708125938</c:v>
                </c:pt>
                <c:pt idx="4">
                  <c:v>0.3470177938109743</c:v>
                </c:pt>
                <c:pt idx="5">
                  <c:v>0.3501310233358781</c:v>
                </c:pt>
                <c:pt idx="6">
                  <c:v>0.3529106635115847</c:v>
                </c:pt>
                <c:pt idx="7">
                  <c:v>0.3554789969532544</c:v>
                </c:pt>
                <c:pt idx="8">
                  <c:v>0.6303128177012175</c:v>
                </c:pt>
                <c:pt idx="9">
                  <c:v>0.6551251289301434</c:v>
                </c:pt>
                <c:pt idx="10">
                  <c:v>0.6793348563322774</c:v>
                </c:pt>
                <c:pt idx="11">
                  <c:v>0.7037313650882357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0.5598890733704099</c:v>
                </c:pt>
                <c:pt idx="2">
                  <c:v>1.025668268546841</c:v>
                </c:pt>
                <c:pt idx="3">
                  <c:v>1.39186345344694</c:v>
                </c:pt>
                <c:pt idx="4">
                  <c:v>1.6512772239197</c:v>
                </c:pt>
                <c:pt idx="5">
                  <c:v>1.855377220706822</c:v>
                </c:pt>
                <c:pt idx="6">
                  <c:v>2.023933902856235</c:v>
                </c:pt>
                <c:pt idx="7">
                  <c:v>2.152844229573374</c:v>
                </c:pt>
                <c:pt idx="8">
                  <c:v>2.237089153087586</c:v>
                </c:pt>
                <c:pt idx="9">
                  <c:v>2.270509130404057</c:v>
                </c:pt>
                <c:pt idx="10">
                  <c:v>5.144051956968929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0.5712383329746592</c:v>
                </c:pt>
                <c:pt idx="2">
                  <c:v>0.5275433318905902</c:v>
                </c:pt>
                <c:pt idx="3">
                  <c:v>0.4826922866153708</c:v>
                </c:pt>
                <c:pt idx="4">
                  <c:v>0.435587963649707</c:v>
                </c:pt>
                <c:pt idx="5">
                  <c:v>0.3004659594888746</c:v>
                </c:pt>
                <c:pt idx="6">
                  <c:v>0.2879602395207407</c:v>
                </c:pt>
                <c:pt idx="7">
                  <c:v>0.2741746241291903</c:v>
                </c:pt>
                <c:pt idx="8">
                  <c:v>0.2588256044016595</c:v>
                </c:pt>
                <c:pt idx="9">
                  <c:v>0.241571858492946</c:v>
                </c:pt>
                <c:pt idx="10">
                  <c:v>3.120579806596403</c:v>
                </c:pt>
                <c:pt idx="11">
                  <c:v>0.0299444985343244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0.2470369800315305</c:v>
                </c:pt>
                <c:pt idx="11">
                  <c:v>5.173996455503254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14.14268432311507</c:v>
                </c:pt>
                <c:pt idx="2">
                  <c:v>5.991038117081816</c:v>
                </c:pt>
                <c:pt idx="3">
                  <c:v>5.561127776995549</c:v>
                </c:pt>
                <c:pt idx="4">
                  <c:v>5.114508999942344</c:v>
                </c:pt>
                <c:pt idx="5">
                  <c:v>4.653554686492233</c:v>
                </c:pt>
                <c:pt idx="6">
                  <c:v>4.180088506953654</c:v>
                </c:pt>
                <c:pt idx="7">
                  <c:v>3.695492459268483</c:v>
                </c:pt>
                <c:pt idx="8">
                  <c:v>2.855700210107746</c:v>
                </c:pt>
                <c:pt idx="9">
                  <c:v>1.957970893914919</c:v>
                </c:pt>
                <c:pt idx="10">
                  <c:v>1.005404746451989</c:v>
                </c:pt>
                <c:pt idx="11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14.24768660079925</c:v>
                </c:pt>
                <c:pt idx="2">
                  <c:v>0.1419487882124461</c:v>
                </c:pt>
                <c:pt idx="3">
                  <c:v>0.1212351005465669</c:v>
                </c:pt>
                <c:pt idx="4">
                  <c:v>0.1033599447224859</c:v>
                </c:pt>
                <c:pt idx="5">
                  <c:v>0.08776189683998283</c:v>
                </c:pt>
                <c:pt idx="6">
                  <c:v>0.0740180152476886</c:v>
                </c:pt>
                <c:pt idx="7">
                  <c:v>0.06179276109896902</c:v>
                </c:pt>
                <c:pt idx="8">
                  <c:v>0.116146511591001</c:v>
                </c:pt>
                <c:pt idx="9">
                  <c:v>0.07803938538264703</c:v>
                </c:pt>
                <c:pt idx="10">
                  <c:v>0.04321129646662529</c:v>
                </c:pt>
                <c:pt idx="11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0.1050022776841795</c:v>
                </c:pt>
                <c:pt idx="2">
                  <c:v>8.293594994245696</c:v>
                </c:pt>
                <c:pt idx="3">
                  <c:v>0.5511454406328341</c:v>
                </c:pt>
                <c:pt idx="4">
                  <c:v>0.5499787217756911</c:v>
                </c:pt>
                <c:pt idx="5">
                  <c:v>0.5487162102900935</c:v>
                </c:pt>
                <c:pt idx="6">
                  <c:v>0.547484194786268</c:v>
                </c:pt>
                <c:pt idx="7">
                  <c:v>0.5463888087841393</c:v>
                </c:pt>
                <c:pt idx="8">
                  <c:v>0.9559387607517383</c:v>
                </c:pt>
                <c:pt idx="9">
                  <c:v>0.9757687015754736</c:v>
                </c:pt>
                <c:pt idx="10">
                  <c:v>0.9957774439295561</c:v>
                </c:pt>
                <c:pt idx="11">
                  <c:v>1.01675400605624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0.7163238477653522</c:v>
                </c:pt>
                <c:pt idx="2">
                  <c:v>1.340524648078761</c:v>
                </c:pt>
                <c:pt idx="3">
                  <c:v>1.867589879931273</c:v>
                </c:pt>
                <c:pt idx="4">
                  <c:v>2.290788778119508</c:v>
                </c:pt>
                <c:pt idx="5">
                  <c:v>2.617350495727026</c:v>
                </c:pt>
                <c:pt idx="6">
                  <c:v>2.911061603320323</c:v>
                </c:pt>
                <c:pt idx="7">
                  <c:v>3.168034244404851</c:v>
                </c:pt>
                <c:pt idx="8">
                  <c:v>3.383476181473059</c:v>
                </c:pt>
                <c:pt idx="9">
                  <c:v>3.55146838898034</c:v>
                </c:pt>
                <c:pt idx="10">
                  <c:v>8.306680941154617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0.7276731073696014</c:v>
                </c:pt>
                <c:pt idx="2">
                  <c:v>0.6859649370275679</c:v>
                </c:pt>
                <c:pt idx="3">
                  <c:v>0.643562333567784</c:v>
                </c:pt>
                <c:pt idx="4">
                  <c:v>0.5993730913651819</c:v>
                </c:pt>
                <c:pt idx="5">
                  <c:v>0.4229276803092699</c:v>
                </c:pt>
                <c:pt idx="6">
                  <c:v>0.4131146649646243</c:v>
                </c:pt>
                <c:pt idx="7">
                  <c:v>0.4022369384965799</c:v>
                </c:pt>
                <c:pt idx="8">
                  <c:v>0.3900226179556556</c:v>
                </c:pt>
                <c:pt idx="9">
                  <c:v>0.3761440886837566</c:v>
                </c:pt>
                <c:pt idx="10">
                  <c:v>5.002249532205808</c:v>
                </c:pt>
                <c:pt idx="11">
                  <c:v>0.1050022776841795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0.2470369800315304</c:v>
                </c:pt>
                <c:pt idx="11">
                  <c:v>8.411683218838798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8.44204860044141</c:v>
                </c:pt>
                <c:pt idx="2">
                  <c:v>3.333339926288285</c:v>
                </c:pt>
                <c:pt idx="3">
                  <c:v>3.105919198622917</c:v>
                </c:pt>
                <c:pt idx="4">
                  <c:v>2.85943712894009</c:v>
                </c:pt>
                <c:pt idx="5">
                  <c:v>2.596110600149109</c:v>
                </c:pt>
                <c:pt idx="6">
                  <c:v>2.317697381750193</c:v>
                </c:pt>
                <c:pt idx="7">
                  <c:v>1.82958154766358</c:v>
                </c:pt>
                <c:pt idx="8">
                  <c:v>1.278147680439247</c:v>
                </c:pt>
                <c:pt idx="9">
                  <c:v>0.6673399129765376</c:v>
                </c:pt>
                <c:pt idx="10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8.470915403659138</c:v>
                </c:pt>
                <c:pt idx="2">
                  <c:v>0.1212351005465669</c:v>
                </c:pt>
                <c:pt idx="3">
                  <c:v>0.1033599447224859</c:v>
                </c:pt>
                <c:pt idx="4">
                  <c:v>0.08776189683998283</c:v>
                </c:pt>
                <c:pt idx="5">
                  <c:v>0.0740180152476886</c:v>
                </c:pt>
                <c:pt idx="6">
                  <c:v>0.06179276109896902</c:v>
                </c:pt>
                <c:pt idx="7">
                  <c:v>0.116146511591001</c:v>
                </c:pt>
                <c:pt idx="8">
                  <c:v>0.07803938538264703</c:v>
                </c:pt>
                <c:pt idx="9">
                  <c:v>0.04321129646662528</c:v>
                </c:pt>
                <c:pt idx="10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0.0288668032177282</c:v>
                </c:pt>
                <c:pt idx="2">
                  <c:v>5.229943774699692</c:v>
                </c:pt>
                <c:pt idx="3">
                  <c:v>0.3307806723878539</c:v>
                </c:pt>
                <c:pt idx="4">
                  <c:v>0.3342439665228091</c:v>
                </c:pt>
                <c:pt idx="5">
                  <c:v>0.3373445440386703</c:v>
                </c:pt>
                <c:pt idx="6">
                  <c:v>0.3402059794978847</c:v>
                </c:pt>
                <c:pt idx="7">
                  <c:v>0.6042623456776143</c:v>
                </c:pt>
                <c:pt idx="8">
                  <c:v>0.6294732526069802</c:v>
                </c:pt>
                <c:pt idx="9">
                  <c:v>0.6540190639293345</c:v>
                </c:pt>
                <c:pt idx="10">
                  <c:v>0.678689172580785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0.5276579451494958</c:v>
                </c:pt>
                <c:pt idx="2">
                  <c:v>0.9607966542966389</c:v>
                </c:pt>
                <c:pt idx="3">
                  <c:v>1.293846887057533</c:v>
                </c:pt>
                <c:pt idx="4">
                  <c:v>1.519515095058686</c:v>
                </c:pt>
                <c:pt idx="5">
                  <c:v>1.698383621150225</c:v>
                </c:pt>
                <c:pt idx="6">
                  <c:v>1.841154039666768</c:v>
                </c:pt>
                <c:pt idx="7">
                  <c:v>1.94367897419341</c:v>
                </c:pt>
                <c:pt idx="8">
                  <c:v>2.00089264597721</c:v>
                </c:pt>
                <c:pt idx="9">
                  <c:v>4.985938176748869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0.5390072047537451</c:v>
                </c:pt>
                <c:pt idx="2">
                  <c:v>0.4949028458613019</c:v>
                </c:pt>
                <c:pt idx="3">
                  <c:v>0.4495473344761656</c:v>
                </c:pt>
                <c:pt idx="4">
                  <c:v>0.4018424011780999</c:v>
                </c:pt>
                <c:pt idx="5">
                  <c:v>0.2752344887932925</c:v>
                </c:pt>
                <c:pt idx="6">
                  <c:v>0.2621739758878698</c:v>
                </c:pt>
                <c:pt idx="7">
                  <c:v>0.247789231938694</c:v>
                </c:pt>
                <c:pt idx="8">
                  <c:v>0.2317943526712477</c:v>
                </c:pt>
                <c:pt idx="9">
                  <c:v>3.193197411948134</c:v>
                </c:pt>
                <c:pt idx="10">
                  <c:v>0.0288668032177282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5.014804979966597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13.84164466003778</c:v>
                </c:pt>
                <c:pt idx="2">
                  <c:v>5.422534735549448</c:v>
                </c:pt>
                <c:pt idx="3">
                  <c:v>4.989552501281979</c:v>
                </c:pt>
                <c:pt idx="4">
                  <c:v>4.541940733245267</c:v>
                </c:pt>
                <c:pt idx="5">
                  <c:v>4.081547563920064</c:v>
                </c:pt>
                <c:pt idx="6">
                  <c:v>3.609778368394839</c:v>
                </c:pt>
                <c:pt idx="7">
                  <c:v>2.791864281445334</c:v>
                </c:pt>
                <c:pt idx="8">
                  <c:v>1.915678371863803</c:v>
                </c:pt>
                <c:pt idx="9">
                  <c:v>0.9843733751468404</c:v>
                </c:pt>
                <c:pt idx="10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13.94385607069242</c:v>
                </c:pt>
                <c:pt idx="2">
                  <c:v>0.1212351005465669</c:v>
                </c:pt>
                <c:pt idx="3">
                  <c:v>0.1033599447224859</c:v>
                </c:pt>
                <c:pt idx="4">
                  <c:v>0.08776189683998285</c:v>
                </c:pt>
                <c:pt idx="5">
                  <c:v>0.07401801524768858</c:v>
                </c:pt>
                <c:pt idx="6">
                  <c:v>0.06179276109896902</c:v>
                </c:pt>
                <c:pt idx="7">
                  <c:v>0.116146511591001</c:v>
                </c:pt>
                <c:pt idx="8">
                  <c:v>0.07803938538264703</c:v>
                </c:pt>
                <c:pt idx="9">
                  <c:v>0.04321129646662528</c:v>
                </c:pt>
                <c:pt idx="10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0.1022114106546378</c:v>
                </c:pt>
                <c:pt idx="2">
                  <c:v>8.540345025034901</c:v>
                </c:pt>
                <c:pt idx="3">
                  <c:v>0.5363421789899544</c:v>
                </c:pt>
                <c:pt idx="4">
                  <c:v>0.5353736648766952</c:v>
                </c:pt>
                <c:pt idx="5">
                  <c:v>0.5344111845728915</c:v>
                </c:pt>
                <c:pt idx="6">
                  <c:v>0.5335619566241936</c:v>
                </c:pt>
                <c:pt idx="7">
                  <c:v>0.9340605985405059</c:v>
                </c:pt>
                <c:pt idx="8">
                  <c:v>0.954225294964179</c:v>
                </c:pt>
                <c:pt idx="9">
                  <c:v>0.9745162931835875</c:v>
                </c:pt>
                <c:pt idx="10">
                  <c:v>0.9957226347510864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0.6864335207697332</c:v>
                </c:pt>
                <c:pt idx="2">
                  <c:v>1.280364366087329</c:v>
                </c:pt>
                <c:pt idx="3">
                  <c:v>1.776691813928541</c:v>
                </c:pt>
                <c:pt idx="4">
                  <c:v>2.168595937388012</c:v>
                </c:pt>
                <c:pt idx="5">
                  <c:v>2.471758632023012</c:v>
                </c:pt>
                <c:pt idx="6">
                  <c:v>2.741556215811032</c:v>
                </c:pt>
                <c:pt idx="7">
                  <c:v>2.974059716532989</c:v>
                </c:pt>
                <c:pt idx="8">
                  <c:v>3.164433559559158</c:v>
                </c:pt>
                <c:pt idx="9">
                  <c:v>8.130350312830673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0.6977827803739824</c:v>
                </c:pt>
                <c:pt idx="2">
                  <c:v>0.6556949820317547</c:v>
                </c:pt>
                <c:pt idx="3">
                  <c:v>0.6128245495564839</c:v>
                </c:pt>
                <c:pt idx="4">
                  <c:v>0.5680783166364178</c:v>
                </c:pt>
                <c:pt idx="5">
                  <c:v>0.3995286573367526</c:v>
                </c:pt>
                <c:pt idx="6">
                  <c:v>0.389201141159348</c:v>
                </c:pt>
                <c:pt idx="7">
                  <c:v>0.3777677981340086</c:v>
                </c:pt>
                <c:pt idx="8">
                  <c:v>0.3649545239136165</c:v>
                </c:pt>
                <c:pt idx="9">
                  <c:v>5.17406863444799</c:v>
                </c:pt>
                <c:pt idx="10">
                  <c:v>0.1022114106546378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0.2081518811764759</c:v>
                </c:pt>
                <c:pt idx="10">
                  <c:v>8.232561723485311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8.162813197694154</c:v>
                </c:pt>
                <c:pt idx="2">
                  <c:v>2.961284013004946</c:v>
                </c:pt>
                <c:pt idx="3">
                  <c:v>2.730245730185325</c:v>
                </c:pt>
                <c:pt idx="4">
                  <c:v>2.482051005494716</c:v>
                </c:pt>
                <c:pt idx="5">
                  <c:v>2.218484667113545</c:v>
                </c:pt>
                <c:pt idx="6">
                  <c:v>1.75569246234054</c:v>
                </c:pt>
                <c:pt idx="7">
                  <c:v>1.229194750077919</c:v>
                </c:pt>
                <c:pt idx="8">
                  <c:v>0.6429964308436924</c:v>
                </c:pt>
                <c:pt idx="9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8.190648113484574</c:v>
                </c:pt>
                <c:pt idx="2">
                  <c:v>0.1033599447224859</c:v>
                </c:pt>
                <c:pt idx="3">
                  <c:v>0.08776189683998283</c:v>
                </c:pt>
                <c:pt idx="4">
                  <c:v>0.0740180152476886</c:v>
                </c:pt>
                <c:pt idx="5">
                  <c:v>0.06179276109896902</c:v>
                </c:pt>
                <c:pt idx="6">
                  <c:v>0.116146511591001</c:v>
                </c:pt>
                <c:pt idx="7">
                  <c:v>0.07803938538264701</c:v>
                </c:pt>
                <c:pt idx="8">
                  <c:v>0.04321129646662528</c:v>
                </c:pt>
                <c:pt idx="9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0.02783491579041947</c:v>
                </c:pt>
                <c:pt idx="2">
                  <c:v>5.304889129411694</c:v>
                </c:pt>
                <c:pt idx="3">
                  <c:v>0.3188001796596048</c:v>
                </c:pt>
                <c:pt idx="4">
                  <c:v>0.3222127399382968</c:v>
                </c:pt>
                <c:pt idx="5">
                  <c:v>0.32535909948014</c:v>
                </c:pt>
                <c:pt idx="6">
                  <c:v>0.578938716364006</c:v>
                </c:pt>
                <c:pt idx="7">
                  <c:v>0.6045370976452681</c:v>
                </c:pt>
                <c:pt idx="8">
                  <c:v>0.6294096157008521</c:v>
                </c:pt>
                <c:pt idx="9">
                  <c:v>0.654345690447942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831.3115071682666</c:v>
                </c:pt>
                <c:pt idx="1">
                  <c:v>3588.308303522042</c:v>
                </c:pt>
                <c:pt idx="2">
                  <c:v>3466.222524330373</c:v>
                </c:pt>
                <c:pt idx="3">
                  <c:v>3376.817694412784</c:v>
                </c:pt>
                <c:pt idx="4">
                  <c:v>3315.829049245595</c:v>
                </c:pt>
                <c:pt idx="5">
                  <c:v>3257.176828367259</c:v>
                </c:pt>
                <c:pt idx="6">
                  <c:v>3202.280448722219</c:v>
                </c:pt>
                <c:pt idx="7">
                  <c:v>3147.705084744342</c:v>
                </c:pt>
                <c:pt idx="8">
                  <c:v>3127.958140499532</c:v>
                </c:pt>
                <c:pt idx="9">
                  <c:v>3090.69448177669</c:v>
                </c:pt>
                <c:pt idx="10">
                  <c:v>3071.20035103927</c:v>
                </c:pt>
                <c:pt idx="11">
                  <c:v>3033.844864153371</c:v>
                </c:pt>
                <c:pt idx="12">
                  <c:v>3014.397055130464</c:v>
                </c:pt>
                <c:pt idx="13">
                  <c:v>2976.797176869506</c:v>
                </c:pt>
                <c:pt idx="14">
                  <c:v>2957.298522812717</c:v>
                </c:pt>
                <c:pt idx="15">
                  <c:v>2919.387548763375</c:v>
                </c:pt>
                <c:pt idx="16">
                  <c:v>2899.787777786165</c:v>
                </c:pt>
                <c:pt idx="17">
                  <c:v>2861.535975998488</c:v>
                </c:pt>
                <c:pt idx="18">
                  <c:v>2841.807463258914</c:v>
                </c:pt>
                <c:pt idx="19">
                  <c:v>2803.202448504047</c:v>
                </c:pt>
                <c:pt idx="20">
                  <c:v>2783.329351267398</c:v>
                </c:pt>
                <c:pt idx="21">
                  <c:v>2744.367146457598</c:v>
                </c:pt>
                <c:pt idx="22">
                  <c:v>2724.34001776066</c:v>
                </c:pt>
                <c:pt idx="23">
                  <c:v>2685.020603952547</c:v>
                </c:pt>
                <c:pt idx="24">
                  <c:v>2664.833511502998</c:v>
                </c:pt>
                <c:pt idx="25">
                  <c:v>2625.158459848381</c:v>
                </c:pt>
                <c:pt idx="26">
                  <c:v>2604.80734865679</c:v>
                </c:pt>
                <c:pt idx="27">
                  <c:v>2564.778490125528</c:v>
                </c:pt>
                <c:pt idx="28">
                  <c:v>2544.260202105409</c:v>
                </c:pt>
                <c:pt idx="29">
                  <c:v>2503.878841487584</c:v>
                </c:pt>
                <c:pt idx="30">
                  <c:v>2483.190498377081</c:v>
                </c:pt>
                <c:pt idx="31">
                  <c:v>2442.456922730376</c:v>
                </c:pt>
                <c:pt idx="32">
                  <c:v>2421.59551618152</c:v>
                </c:pt>
                <c:pt idx="33">
                  <c:v>2380.508663632953</c:v>
                </c:pt>
                <c:pt idx="34">
                  <c:v>2359.470764888059</c:v>
                </c:pt>
                <c:pt idx="35">
                  <c:v>2318.027977811053</c:v>
                </c:pt>
                <c:pt idx="36">
                  <c:v>2296.809515282383</c:v>
                </c:pt>
                <c:pt idx="37">
                  <c:v>2255.006332255036</c:v>
                </c:pt>
                <c:pt idx="38">
                  <c:v>2233.227127522513</c:v>
                </c:pt>
                <c:pt idx="39">
                  <c:v>2190.30605576109</c:v>
                </c:pt>
                <c:pt idx="40">
                  <c:v>2167.941745897245</c:v>
                </c:pt>
                <c:pt idx="41">
                  <c:v>2123.860445614047</c:v>
                </c:pt>
                <c:pt idx="42">
                  <c:v>2056.643416658832</c:v>
                </c:pt>
                <c:pt idx="43">
                  <c:v>1937.035344795977</c:v>
                </c:pt>
                <c:pt idx="44">
                  <c:v>1886.412498782877</c:v>
                </c:pt>
                <c:pt idx="45">
                  <c:v>1851.638425701167</c:v>
                </c:pt>
                <c:pt idx="46">
                  <c:v>1852.449353995621</c:v>
                </c:pt>
                <c:pt idx="47">
                  <c:v>1805.899800903692</c:v>
                </c:pt>
                <c:pt idx="48">
                  <c:v>1776.791644120215</c:v>
                </c:pt>
                <c:pt idx="49">
                  <c:v>1776.047716347949</c:v>
                </c:pt>
                <c:pt idx="50">
                  <c:v>1745.86129982615</c:v>
                </c:pt>
                <c:pt idx="51">
                  <c:v>1745.624091038561</c:v>
                </c:pt>
                <c:pt idx="52">
                  <c:v>1729.103682365794</c:v>
                </c:pt>
                <c:pt idx="53">
                  <c:v>1728.800812557402</c:v>
                </c:pt>
                <c:pt idx="54">
                  <c:v>1712.534405976668</c:v>
                </c:pt>
                <c:pt idx="55">
                  <c:v>1712.173893318084</c:v>
                </c:pt>
                <c:pt idx="56">
                  <c:v>1695.984000497859</c:v>
                </c:pt>
                <c:pt idx="57">
                  <c:v>1695.573175345178</c:v>
                </c:pt>
                <c:pt idx="58">
                  <c:v>1679.374845423576</c:v>
                </c:pt>
                <c:pt idx="59">
                  <c:v>1678.917486945305</c:v>
                </c:pt>
                <c:pt idx="60">
                  <c:v>1662.653686081758</c:v>
                </c:pt>
                <c:pt idx="61">
                  <c:v>1662.1538042435</c:v>
                </c:pt>
                <c:pt idx="62">
                  <c:v>1645.80976724485</c:v>
                </c:pt>
                <c:pt idx="63">
                  <c:v>1645.272223272883</c:v>
                </c:pt>
                <c:pt idx="64">
                  <c:v>1628.862949872042</c:v>
                </c:pt>
                <c:pt idx="65">
                  <c:v>1628.292925879242</c:v>
                </c:pt>
                <c:pt idx="66">
                  <c:v>1611.843602667423</c:v>
                </c:pt>
                <c:pt idx="67">
                  <c:v>1611.244813398675</c:v>
                </c:pt>
                <c:pt idx="68">
                  <c:v>1594.776921031011</c:v>
                </c:pt>
                <c:pt idx="69">
                  <c:v>1594.152896334598</c:v>
                </c:pt>
                <c:pt idx="70">
                  <c:v>1577.696724387624</c:v>
                </c:pt>
                <c:pt idx="71">
                  <c:v>1577.052176864679</c:v>
                </c:pt>
                <c:pt idx="72">
                  <c:v>1560.645331086761</c:v>
                </c:pt>
                <c:pt idx="73">
                  <c:v>1559.983802776088</c:v>
                </c:pt>
                <c:pt idx="74">
                  <c:v>1543.645791232923</c:v>
                </c:pt>
                <c:pt idx="75">
                  <c:v>1542.968219343707</c:v>
                </c:pt>
                <c:pt idx="76">
                  <c:v>1526.703212511073</c:v>
                </c:pt>
                <c:pt idx="77">
                  <c:v>1526.009882376144</c:v>
                </c:pt>
                <c:pt idx="78">
                  <c:v>1509.841481895744</c:v>
                </c:pt>
                <c:pt idx="79">
                  <c:v>1509.10067594826</c:v>
                </c:pt>
                <c:pt idx="80">
                  <c:v>1493.12636591598</c:v>
                </c:pt>
                <c:pt idx="81">
                  <c:v>1492.365877357206</c:v>
                </c:pt>
                <c:pt idx="82">
                  <c:v>1476.763578923581</c:v>
                </c:pt>
                <c:pt idx="83">
                  <c:v>1477.861029255544</c:v>
                </c:pt>
                <c:pt idx="84">
                  <c:v>1447.445135336016</c:v>
                </c:pt>
                <c:pt idx="85">
                  <c:v>1404.521750162871</c:v>
                </c:pt>
                <c:pt idx="86">
                  <c:v>1382.580565067806</c:v>
                </c:pt>
                <c:pt idx="87">
                  <c:v>1371.059918137697</c:v>
                </c:pt>
                <c:pt idx="88">
                  <c:v>1372.422383425024</c:v>
                </c:pt>
                <c:pt idx="89">
                  <c:v>1350.924473355037</c:v>
                </c:pt>
                <c:pt idx="90">
                  <c:v>1337.12042344823</c:v>
                </c:pt>
                <c:pt idx="91">
                  <c:v>1330.024477967168</c:v>
                </c:pt>
                <c:pt idx="92">
                  <c:v>1330.27118180305</c:v>
                </c:pt>
                <c:pt idx="93">
                  <c:v>1317.067572289947</c:v>
                </c:pt>
                <c:pt idx="94">
                  <c:v>1308.60774297157</c:v>
                </c:pt>
                <c:pt idx="95">
                  <c:v>1308.886489208889</c:v>
                </c:pt>
                <c:pt idx="96">
                  <c:v>1299.707031745862</c:v>
                </c:pt>
                <c:pt idx="97">
                  <c:v>1300.019484459939</c:v>
                </c:pt>
                <c:pt idx="98">
                  <c:v>1290.373752400969</c:v>
                </c:pt>
                <c:pt idx="99">
                  <c:v>1290.708208736886</c:v>
                </c:pt>
                <c:pt idx="100">
                  <c:v>1280.66182396199</c:v>
                </c:pt>
                <c:pt idx="101">
                  <c:v>1281.006596410581</c:v>
                </c:pt>
                <c:pt idx="102">
                  <c:v>1270.637590860217</c:v>
                </c:pt>
                <c:pt idx="103">
                  <c:v>1270.983086810288</c:v>
                </c:pt>
                <c:pt idx="104">
                  <c:v>1260.376424356205</c:v>
                </c:pt>
                <c:pt idx="105">
                  <c:v>1260.715023087351</c:v>
                </c:pt>
                <c:pt idx="106">
                  <c:v>1249.963006964921</c:v>
                </c:pt>
                <c:pt idx="107">
                  <c:v>1250.28903656168</c:v>
                </c:pt>
                <c:pt idx="108">
                  <c:v>1239.484140621021</c:v>
                </c:pt>
                <c:pt idx="109">
                  <c:v>1239.792332543361</c:v>
                </c:pt>
                <c:pt idx="110">
                  <c:v>1229.024395974933</c:v>
                </c:pt>
                <c:pt idx="111">
                  <c:v>1229.310819266994</c:v>
                </c:pt>
                <c:pt idx="112">
                  <c:v>1218.668755254057</c:v>
                </c:pt>
                <c:pt idx="113">
                  <c:v>1218.931745190143</c:v>
                </c:pt>
                <c:pt idx="114">
                  <c:v>1208.500854267766</c:v>
                </c:pt>
                <c:pt idx="115">
                  <c:v>1208.739318189892</c:v>
                </c:pt>
                <c:pt idx="116">
                  <c:v>1198.595636204403</c:v>
                </c:pt>
                <c:pt idx="117">
                  <c:v>1198.807914382615</c:v>
                </c:pt>
                <c:pt idx="118">
                  <c:v>1189.018932416804</c:v>
                </c:pt>
                <c:pt idx="119">
                  <c:v>1189.203833099362</c:v>
                </c:pt>
                <c:pt idx="120">
                  <c:v>1179.834554145135</c:v>
                </c:pt>
                <c:pt idx="121">
                  <c:v>1179.96972716248</c:v>
                </c:pt>
                <c:pt idx="122">
                  <c:v>1171.087281832926</c:v>
                </c:pt>
                <c:pt idx="123">
                  <c:v>1171.196664842825</c:v>
                </c:pt>
                <c:pt idx="124">
                  <c:v>1162.757655117159</c:v>
                </c:pt>
                <c:pt idx="125">
                  <c:v>1162.971447908084</c:v>
                </c:pt>
                <c:pt idx="126">
                  <c:v>1149.792975570244</c:v>
                </c:pt>
                <c:pt idx="127">
                  <c:v>1133.282287664255</c:v>
                </c:pt>
                <c:pt idx="128">
                  <c:v>1123.663868299272</c:v>
                </c:pt>
                <c:pt idx="129">
                  <c:v>1119.106864024417</c:v>
                </c:pt>
                <c:pt idx="130">
                  <c:v>1118.64333344337</c:v>
                </c:pt>
                <c:pt idx="131">
                  <c:v>1107.757206240405</c:v>
                </c:pt>
                <c:pt idx="132">
                  <c:v>1099.586480153014</c:v>
                </c:pt>
                <c:pt idx="133">
                  <c:v>1095.980370026374</c:v>
                </c:pt>
                <c:pt idx="134">
                  <c:v>1096.77633698891</c:v>
                </c:pt>
                <c:pt idx="135">
                  <c:v>1087.938164673111</c:v>
                </c:pt>
                <c:pt idx="136">
                  <c:v>1082.714039784849</c:v>
                </c:pt>
                <c:pt idx="137">
                  <c:v>1083.501979286154</c:v>
                </c:pt>
                <c:pt idx="138">
                  <c:v>1077.044092764051</c:v>
                </c:pt>
                <c:pt idx="139">
                  <c:v>1077.839842787336</c:v>
                </c:pt>
                <c:pt idx="140">
                  <c:v>1071.06790096512</c:v>
                </c:pt>
                <c:pt idx="141">
                  <c:v>1070.386132858818</c:v>
                </c:pt>
                <c:pt idx="142">
                  <c:v>1071.131100941348</c:v>
                </c:pt>
                <c:pt idx="143">
                  <c:v>1063.903771892497</c:v>
                </c:pt>
                <c:pt idx="144">
                  <c:v>1057.556276734153</c:v>
                </c:pt>
                <c:pt idx="145">
                  <c:v>1056.568329307388</c:v>
                </c:pt>
                <c:pt idx="146">
                  <c:v>1057.272481056245</c:v>
                </c:pt>
                <c:pt idx="147">
                  <c:v>1049.766433490672</c:v>
                </c:pt>
                <c:pt idx="148">
                  <c:v>1043.142441454788</c:v>
                </c:pt>
                <c:pt idx="149">
                  <c:v>1041.897347253179</c:v>
                </c:pt>
                <c:pt idx="150">
                  <c:v>1042.54392153643</c:v>
                </c:pt>
                <c:pt idx="151">
                  <c:v>1035.07864109942</c:v>
                </c:pt>
                <c:pt idx="152">
                  <c:v>1028.511111923317</c:v>
                </c:pt>
                <c:pt idx="153">
                  <c:v>1027.141947456506</c:v>
                </c:pt>
                <c:pt idx="154">
                  <c:v>1027.72208753515</c:v>
                </c:pt>
                <c:pt idx="155">
                  <c:v>1020.648917914787</c:v>
                </c:pt>
                <c:pt idx="156">
                  <c:v>1014.504871115335</c:v>
                </c:pt>
                <c:pt idx="157">
                  <c:v>1013.186860278199</c:v>
                </c:pt>
                <c:pt idx="158">
                  <c:v>1013.697614781707</c:v>
                </c:pt>
                <c:pt idx="159">
                  <c:v>1007.344865647937</c:v>
                </c:pt>
                <c:pt idx="160">
                  <c:v>1001.929132229238</c:v>
                </c:pt>
                <c:pt idx="161">
                  <c:v>1000.802372437849</c:v>
                </c:pt>
                <c:pt idx="162">
                  <c:v>1001.26276530313</c:v>
                </c:pt>
                <c:pt idx="163">
                  <c:v>995.823585129038</c:v>
                </c:pt>
                <c:pt idx="164">
                  <c:v>996.2752171424778</c:v>
                </c:pt>
                <c:pt idx="165">
                  <c:v>991.2902133581878</c:v>
                </c:pt>
                <c:pt idx="166">
                  <c:v>991.5254919864071</c:v>
                </c:pt>
                <c:pt idx="167">
                  <c:v>987.3164020688755</c:v>
                </c:pt>
                <c:pt idx="168">
                  <c:v>987.3591369887014</c:v>
                </c:pt>
                <c:pt idx="169">
                  <c:v>977.5766405272032</c:v>
                </c:pt>
                <c:pt idx="170">
                  <c:v>971.5396214391725</c:v>
                </c:pt>
                <c:pt idx="171">
                  <c:v>968.7693627828028</c:v>
                </c:pt>
                <c:pt idx="172">
                  <c:v>968.8813796470778</c:v>
                </c:pt>
                <c:pt idx="173">
                  <c:v>962.4490737924486</c:v>
                </c:pt>
                <c:pt idx="174">
                  <c:v>957.4761993885328</c:v>
                </c:pt>
                <c:pt idx="175">
                  <c:v>954.9912743231927</c:v>
                </c:pt>
                <c:pt idx="176">
                  <c:v>954.8874687306685</c:v>
                </c:pt>
                <c:pt idx="177">
                  <c:v>949.9122723152288</c:v>
                </c:pt>
                <c:pt idx="178">
                  <c:v>946.5034684952028</c:v>
                </c:pt>
                <c:pt idx="179">
                  <c:v>946.4387164913885</c:v>
                </c:pt>
                <c:pt idx="180">
                  <c:v>942.5430351504547</c:v>
                </c:pt>
                <c:pt idx="181">
                  <c:v>939.8842686731687</c:v>
                </c:pt>
                <c:pt idx="182">
                  <c:v>939.8166888614331</c:v>
                </c:pt>
                <c:pt idx="183">
                  <c:v>936.570647326398</c:v>
                </c:pt>
                <c:pt idx="184">
                  <c:v>936.5115427875861</c:v>
                </c:pt>
                <c:pt idx="185">
                  <c:v>932.1273758925225</c:v>
                </c:pt>
                <c:pt idx="186">
                  <c:v>927.904630380857</c:v>
                </c:pt>
                <c:pt idx="187">
                  <c:v>925.1092623565044</c:v>
                </c:pt>
                <c:pt idx="188">
                  <c:v>925.0463256437392</c:v>
                </c:pt>
                <c:pt idx="189">
                  <c:v>923.9548146982918</c:v>
                </c:pt>
                <c:pt idx="190">
                  <c:v>923.968219940065</c:v>
                </c:pt>
                <c:pt idx="191">
                  <c:v>918.5530804913204</c:v>
                </c:pt>
                <c:pt idx="192">
                  <c:v>915.840754944947</c:v>
                </c:pt>
                <c:pt idx="193">
                  <c:v>915.7817569420013</c:v>
                </c:pt>
                <c:pt idx="194">
                  <c:v>911.2606547821049</c:v>
                </c:pt>
                <c:pt idx="195">
                  <c:v>907.7444466146069</c:v>
                </c:pt>
                <c:pt idx="196">
                  <c:v>906.5532430606382</c:v>
                </c:pt>
                <c:pt idx="197">
                  <c:v>906.5076156375478</c:v>
                </c:pt>
                <c:pt idx="198">
                  <c:v>901.3183288102291</c:v>
                </c:pt>
                <c:pt idx="199">
                  <c:v>899.3212239699293</c:v>
                </c:pt>
                <c:pt idx="200">
                  <c:v>899.4621715268993</c:v>
                </c:pt>
                <c:pt idx="201">
                  <c:v>898.3932548155173</c:v>
                </c:pt>
                <c:pt idx="202">
                  <c:v>898.3908087610761</c:v>
                </c:pt>
                <c:pt idx="203">
                  <c:v>894.1769266932653</c:v>
                </c:pt>
                <c:pt idx="204">
                  <c:v>891.278161224454</c:v>
                </c:pt>
                <c:pt idx="205">
                  <c:v>889.0951334152209</c:v>
                </c:pt>
                <c:pt idx="206">
                  <c:v>889.2117785276434</c:v>
                </c:pt>
                <c:pt idx="207">
                  <c:v>885.991227984036</c:v>
                </c:pt>
                <c:pt idx="208">
                  <c:v>884.6537885342809</c:v>
                </c:pt>
                <c:pt idx="209">
                  <c:v>884.6048960589535</c:v>
                </c:pt>
                <c:pt idx="210">
                  <c:v>881.8630050159815</c:v>
                </c:pt>
                <c:pt idx="211">
                  <c:v>880.3184834008342</c:v>
                </c:pt>
                <c:pt idx="212">
                  <c:v>880.1260696340713</c:v>
                </c:pt>
                <c:pt idx="213">
                  <c:v>874.7083869381427</c:v>
                </c:pt>
                <c:pt idx="214">
                  <c:v>872.8672050741645</c:v>
                </c:pt>
                <c:pt idx="215">
                  <c:v>872.8190217240804</c:v>
                </c:pt>
                <c:pt idx="216">
                  <c:v>868.2774905530117</c:v>
                </c:pt>
                <c:pt idx="217">
                  <c:v>866.7367954467563</c:v>
                </c:pt>
                <c:pt idx="218">
                  <c:v>866.7587109827787</c:v>
                </c:pt>
                <c:pt idx="219">
                  <c:v>863.3575984965718</c:v>
                </c:pt>
                <c:pt idx="220">
                  <c:v>861.0816246473132</c:v>
                </c:pt>
                <c:pt idx="221">
                  <c:v>859.974782333859</c:v>
                </c:pt>
                <c:pt idx="222">
                  <c:v>859.8878433509574</c:v>
                </c:pt>
                <c:pt idx="223">
                  <c:v>857.1216507473164</c:v>
                </c:pt>
                <c:pt idx="224">
                  <c:v>856.1071914280772</c:v>
                </c:pt>
                <c:pt idx="225">
                  <c:v>856.1301175087647</c:v>
                </c:pt>
                <c:pt idx="226">
                  <c:v>854.011940558381</c:v>
                </c:pt>
                <c:pt idx="227">
                  <c:v>853.9918001990477</c:v>
                </c:pt>
                <c:pt idx="228">
                  <c:v>850.2342211850001</c:v>
                </c:pt>
                <c:pt idx="229">
                  <c:v>848.6019168725765</c:v>
                </c:pt>
                <c:pt idx="230">
                  <c:v>848.5616197874944</c:v>
                </c:pt>
                <c:pt idx="231">
                  <c:v>847.2521015275457</c:v>
                </c:pt>
                <c:pt idx="232">
                  <c:v>847.3185837814086</c:v>
                </c:pt>
                <c:pt idx="233">
                  <c:v>843.5387285910059</c:v>
                </c:pt>
                <c:pt idx="234">
                  <c:v>841.8993516623792</c:v>
                </c:pt>
                <c:pt idx="235">
                  <c:v>841.9187743158482</c:v>
                </c:pt>
                <c:pt idx="236">
                  <c:v>838.7836081637794</c:v>
                </c:pt>
                <c:pt idx="237">
                  <c:v>836.1699713132974</c:v>
                </c:pt>
                <c:pt idx="238">
                  <c:v>835.4176114780554</c:v>
                </c:pt>
                <c:pt idx="239">
                  <c:v>835.3973759796665</c:v>
                </c:pt>
                <c:pt idx="240">
                  <c:v>831.810342370811</c:v>
                </c:pt>
                <c:pt idx="241">
                  <c:v>830.6836007348488</c:v>
                </c:pt>
                <c:pt idx="242">
                  <c:v>830.692026363696</c:v>
                </c:pt>
                <c:pt idx="243">
                  <c:v>829.8260611963874</c:v>
                </c:pt>
                <c:pt idx="244">
                  <c:v>829.9004547462501</c:v>
                </c:pt>
                <c:pt idx="245">
                  <c:v>826.7902922311036</c:v>
                </c:pt>
                <c:pt idx="246">
                  <c:v>825.2300716520406</c:v>
                </c:pt>
                <c:pt idx="247">
                  <c:v>824.1790482484752</c:v>
                </c:pt>
                <c:pt idx="248">
                  <c:v>824.2102352343227</c:v>
                </c:pt>
                <c:pt idx="249">
                  <c:v>822.0917451653327</c:v>
                </c:pt>
                <c:pt idx="250">
                  <c:v>821.465481727366</c:v>
                </c:pt>
                <c:pt idx="251">
                  <c:v>821.446609120205</c:v>
                </c:pt>
                <c:pt idx="252">
                  <c:v>819.5981128572324</c:v>
                </c:pt>
                <c:pt idx="253">
                  <c:v>819.6438743500147</c:v>
                </c:pt>
                <c:pt idx="254">
                  <c:v>818.5464745349964</c:v>
                </c:pt>
                <c:pt idx="255">
                  <c:v>818.5137651616797</c:v>
                </c:pt>
                <c:pt idx="256">
                  <c:v>814.9728643734925</c:v>
                </c:pt>
                <c:pt idx="257">
                  <c:v>813.2897173283002</c:v>
                </c:pt>
                <c:pt idx="258">
                  <c:v>810.6837339558616</c:v>
                </c:pt>
                <c:pt idx="259">
                  <c:v>809.8357574488612</c:v>
                </c:pt>
                <c:pt idx="260">
                  <c:v>809.9017745997327</c:v>
                </c:pt>
                <c:pt idx="261">
                  <c:v>807.5414013395356</c:v>
                </c:pt>
                <c:pt idx="262">
                  <c:v>805.9733023986931</c:v>
                </c:pt>
                <c:pt idx="263">
                  <c:v>806.0022481605115</c:v>
                </c:pt>
                <c:pt idx="264">
                  <c:v>805.3485016221894</c:v>
                </c:pt>
                <c:pt idx="265">
                  <c:v>805.3474564501685</c:v>
                </c:pt>
                <c:pt idx="266">
                  <c:v>803.3720781259719</c:v>
                </c:pt>
                <c:pt idx="267">
                  <c:v>802.8820595845845</c:v>
                </c:pt>
                <c:pt idx="268">
                  <c:v>802.9395216495338</c:v>
                </c:pt>
                <c:pt idx="269">
                  <c:v>801.5642991554532</c:v>
                </c:pt>
                <c:pt idx="270">
                  <c:v>801.5735634515556</c:v>
                </c:pt>
                <c:pt idx="271">
                  <c:v>798.8323431269698</c:v>
                </c:pt>
                <c:pt idx="272">
                  <c:v>797.8728987206096</c:v>
                </c:pt>
                <c:pt idx="273">
                  <c:v>797.8529591243891</c:v>
                </c:pt>
                <c:pt idx="274">
                  <c:v>796.7111341491427</c:v>
                </c:pt>
                <c:pt idx="275">
                  <c:v>796.7365965525051</c:v>
                </c:pt>
                <c:pt idx="276">
                  <c:v>794.2605864010216</c:v>
                </c:pt>
                <c:pt idx="277">
                  <c:v>793.3774329408623</c:v>
                </c:pt>
                <c:pt idx="278">
                  <c:v>793.3163117185945</c:v>
                </c:pt>
                <c:pt idx="279">
                  <c:v>790.9323818937862</c:v>
                </c:pt>
                <c:pt idx="280">
                  <c:v>790.05212605494</c:v>
                </c:pt>
                <c:pt idx="281">
                  <c:v>790.0937658333305</c:v>
                </c:pt>
                <c:pt idx="282">
                  <c:v>787.7230151748073</c:v>
                </c:pt>
                <c:pt idx="283">
                  <c:v>787.3509918049651</c:v>
                </c:pt>
                <c:pt idx="284">
                  <c:v>787.4742307039647</c:v>
                </c:pt>
                <c:pt idx="285">
                  <c:v>786.4440862023354</c:v>
                </c:pt>
                <c:pt idx="286">
                  <c:v>786.431553812996</c:v>
                </c:pt>
                <c:pt idx="287">
                  <c:v>785.9147592477519</c:v>
                </c:pt>
                <c:pt idx="288">
                  <c:v>786.1528576036154</c:v>
                </c:pt>
                <c:pt idx="289">
                  <c:v>783.8692637992913</c:v>
                </c:pt>
                <c:pt idx="290">
                  <c:v>782.7741187776232</c:v>
                </c:pt>
                <c:pt idx="291">
                  <c:v>782.8897600403016</c:v>
                </c:pt>
                <c:pt idx="292">
                  <c:v>781.3605872314455</c:v>
                </c:pt>
                <c:pt idx="293">
                  <c:v>780.7179936700803</c:v>
                </c:pt>
                <c:pt idx="294">
                  <c:v>780.5818192513636</c:v>
                </c:pt>
                <c:pt idx="295">
                  <c:v>779.67248575224</c:v>
                </c:pt>
                <c:pt idx="296">
                  <c:v>779.678406487252</c:v>
                </c:pt>
                <c:pt idx="297">
                  <c:v>778.7644506665623</c:v>
                </c:pt>
                <c:pt idx="298">
                  <c:v>778.6910861514937</c:v>
                </c:pt>
                <c:pt idx="299">
                  <c:v>776.3530004803961</c:v>
                </c:pt>
                <c:pt idx="300">
                  <c:v>774.2711657491942</c:v>
                </c:pt>
                <c:pt idx="301">
                  <c:v>773.4975171359375</c:v>
                </c:pt>
                <c:pt idx="302">
                  <c:v>773.5331210090621</c:v>
                </c:pt>
                <c:pt idx="303">
                  <c:v>772.8479334415545</c:v>
                </c:pt>
                <c:pt idx="304">
                  <c:v>772.8047094544033</c:v>
                </c:pt>
                <c:pt idx="305">
                  <c:v>770.9699314910488</c:v>
                </c:pt>
                <c:pt idx="306">
                  <c:v>769.7727091114723</c:v>
                </c:pt>
                <c:pt idx="307">
                  <c:v>769.9172109396524</c:v>
                </c:pt>
                <c:pt idx="308">
                  <c:v>769.4522184563289</c:v>
                </c:pt>
                <c:pt idx="309">
                  <c:v>769.5224853368632</c:v>
                </c:pt>
                <c:pt idx="310">
                  <c:v>769.0539670743184</c:v>
                </c:pt>
                <c:pt idx="311">
                  <c:v>769.1305334579476</c:v>
                </c:pt>
                <c:pt idx="312">
                  <c:v>767.9449103211339</c:v>
                </c:pt>
                <c:pt idx="313">
                  <c:v>767.9983114297224</c:v>
                </c:pt>
                <c:pt idx="314">
                  <c:v>767.0652627746557</c:v>
                </c:pt>
                <c:pt idx="315">
                  <c:v>767.1834378681884</c:v>
                </c:pt>
                <c:pt idx="316">
                  <c:v>765.6402856230245</c:v>
                </c:pt>
                <c:pt idx="317">
                  <c:v>764.6260753477734</c:v>
                </c:pt>
                <c:pt idx="318">
                  <c:v>764.6028221730111</c:v>
                </c:pt>
                <c:pt idx="319">
                  <c:v>763.0239943906429</c:v>
                </c:pt>
                <c:pt idx="320">
                  <c:v>762.3044755688635</c:v>
                </c:pt>
                <c:pt idx="321">
                  <c:v>762.2606433581095</c:v>
                </c:pt>
                <c:pt idx="322">
                  <c:v>760.5988718076397</c:v>
                </c:pt>
                <c:pt idx="323">
                  <c:v>759.818284827612</c:v>
                </c:pt>
                <c:pt idx="324">
                  <c:v>759.707383303906</c:v>
                </c:pt>
                <c:pt idx="325">
                  <c:v>758.1664384633151</c:v>
                </c:pt>
                <c:pt idx="326">
                  <c:v>758.0882332856648</c:v>
                </c:pt>
                <c:pt idx="327">
                  <c:v>758.0174986989049</c:v>
                </c:pt>
                <c:pt idx="328">
                  <c:v>757.6396247233664</c:v>
                </c:pt>
                <c:pt idx="329">
                  <c:v>757.729561703617</c:v>
                </c:pt>
                <c:pt idx="330">
                  <c:v>756.6792078898085</c:v>
                </c:pt>
                <c:pt idx="331">
                  <c:v>756.5020635218706</c:v>
                </c:pt>
                <c:pt idx="332">
                  <c:v>755.356434907734</c:v>
                </c:pt>
                <c:pt idx="333">
                  <c:v>754.8607505662951</c:v>
                </c:pt>
                <c:pt idx="334">
                  <c:v>754.7711587385113</c:v>
                </c:pt>
                <c:pt idx="335">
                  <c:v>754.2506948369462</c:v>
                </c:pt>
                <c:pt idx="336">
                  <c:v>754.4385189903248</c:v>
                </c:pt>
                <c:pt idx="337">
                  <c:v>753.6035621885743</c:v>
                </c:pt>
                <c:pt idx="338">
                  <c:v>753.481444443249</c:v>
                </c:pt>
                <c:pt idx="339">
                  <c:v>752.7032536431557</c:v>
                </c:pt>
                <c:pt idx="340">
                  <c:v>752.8246746961311</c:v>
                </c:pt>
                <c:pt idx="341">
                  <c:v>751.4095180039692</c:v>
                </c:pt>
                <c:pt idx="342">
                  <c:v>750.6568812612092</c:v>
                </c:pt>
                <c:pt idx="343">
                  <c:v>750.5943596860299</c:v>
                </c:pt>
                <c:pt idx="344">
                  <c:v>750.5150065094837</c:v>
                </c:pt>
                <c:pt idx="345">
                  <c:v>750.1123732202155</c:v>
                </c:pt>
                <c:pt idx="346">
                  <c:v>750.2426880206133</c:v>
                </c:pt>
                <c:pt idx="347">
                  <c:v>749.0791664641661</c:v>
                </c:pt>
                <c:pt idx="348">
                  <c:v>748.8268572080057</c:v>
                </c:pt>
                <c:pt idx="349">
                  <c:v>748.7075745919626</c:v>
                </c:pt>
                <c:pt idx="350">
                  <c:v>748.5714262605397</c:v>
                </c:pt>
                <c:pt idx="351">
                  <c:v>748.5429039766101</c:v>
                </c:pt>
                <c:pt idx="352">
                  <c:v>748.0832440133621</c:v>
                </c:pt>
                <c:pt idx="353">
                  <c:v>748.0490884997251</c:v>
                </c:pt>
                <c:pt idx="354">
                  <c:v>747.3770717599415</c:v>
                </c:pt>
                <c:pt idx="355">
                  <c:v>747.4177957835569</c:v>
                </c:pt>
                <c:pt idx="356">
                  <c:v>747.0247520015294</c:v>
                </c:pt>
                <c:pt idx="357">
                  <c:v>747.38909638737</c:v>
                </c:pt>
                <c:pt idx="358">
                  <c:v>746.9672845641945</c:v>
                </c:pt>
                <c:pt idx="359">
                  <c:v>747.0341247481156</c:v>
                </c:pt>
                <c:pt idx="360">
                  <c:v>746.0686700028688</c:v>
                </c:pt>
                <c:pt idx="361">
                  <c:v>745.3522466845559</c:v>
                </c:pt>
                <c:pt idx="362">
                  <c:v>745.4244128053755</c:v>
                </c:pt>
                <c:pt idx="363">
                  <c:v>745.076312807266</c:v>
                </c:pt>
                <c:pt idx="364">
                  <c:v>745.0889809353592</c:v>
                </c:pt>
                <c:pt idx="365">
                  <c:v>744.5949540637216</c:v>
                </c:pt>
                <c:pt idx="366">
                  <c:v>744.6572197472572</c:v>
                </c:pt>
                <c:pt idx="367">
                  <c:v>743.5304939817437</c:v>
                </c:pt>
                <c:pt idx="368">
                  <c:v>743.8988638070755</c:v>
                </c:pt>
                <c:pt idx="369">
                  <c:v>743.246564470571</c:v>
                </c:pt>
                <c:pt idx="370">
                  <c:v>743.1932207109893</c:v>
                </c:pt>
                <c:pt idx="371">
                  <c:v>742.666338432008</c:v>
                </c:pt>
                <c:pt idx="372">
                  <c:v>743.7183654865368</c:v>
                </c:pt>
                <c:pt idx="373">
                  <c:v>743.5196961402809</c:v>
                </c:pt>
                <c:pt idx="374">
                  <c:v>743.3043697039756</c:v>
                </c:pt>
                <c:pt idx="375">
                  <c:v>743.2794127632111</c:v>
                </c:pt>
                <c:pt idx="376">
                  <c:v>743.4290017924109</c:v>
                </c:pt>
                <c:pt idx="377">
                  <c:v>742.8437995711629</c:v>
                </c:pt>
                <c:pt idx="378">
                  <c:v>743.0642483616575</c:v>
                </c:pt>
                <c:pt idx="379">
                  <c:v>742.556481640224</c:v>
                </c:pt>
                <c:pt idx="380">
                  <c:v>743.2901909556266</c:v>
                </c:pt>
                <c:pt idx="381">
                  <c:v>743.253378168247</c:v>
                </c:pt>
                <c:pt idx="382">
                  <c:v>743.5997139360011</c:v>
                </c:pt>
                <c:pt idx="383">
                  <c:v>743.8400221769359</c:v>
                </c:pt>
                <c:pt idx="384">
                  <c:v>743.6409049759745</c:v>
                </c:pt>
                <c:pt idx="385">
                  <c:v>743.3855095417615</c:v>
                </c:pt>
                <c:pt idx="386">
                  <c:v>743.7398053941373</c:v>
                </c:pt>
                <c:pt idx="387">
                  <c:v>743.4528496804438</c:v>
                </c:pt>
                <c:pt idx="388">
                  <c:v>743.4961611687834</c:v>
                </c:pt>
                <c:pt idx="389">
                  <c:v>743.7275611354132</c:v>
                </c:pt>
                <c:pt idx="390">
                  <c:v>743.3255785455871</c:v>
                </c:pt>
                <c:pt idx="391">
                  <c:v>743.1879841047634</c:v>
                </c:pt>
                <c:pt idx="392">
                  <c:v>743.6275003420475</c:v>
                </c:pt>
                <c:pt idx="393">
                  <c:v>743.3662252049639</c:v>
                </c:pt>
                <c:pt idx="394">
                  <c:v>743.5938454790415</c:v>
                </c:pt>
                <c:pt idx="395">
                  <c:v>743.7889028466045</c:v>
                </c:pt>
                <c:pt idx="396">
                  <c:v>743.7392604855485</c:v>
                </c:pt>
                <c:pt idx="397">
                  <c:v>743.7180234696152</c:v>
                </c:pt>
                <c:pt idx="398">
                  <c:v>743.507472336344</c:v>
                </c:pt>
                <c:pt idx="399">
                  <c:v>743.3164485463653</c:v>
                </c:pt>
                <c:pt idx="400">
                  <c:v>743.3913973319349</c:v>
                </c:pt>
                <c:pt idx="401">
                  <c:v>743.310022757423</c:v>
                </c:pt>
                <c:pt idx="402">
                  <c:v>743.2297774827842</c:v>
                </c:pt>
                <c:pt idx="403">
                  <c:v>743.9067235038098</c:v>
                </c:pt>
                <c:pt idx="404">
                  <c:v>743.2206963570393</c:v>
                </c:pt>
                <c:pt idx="405">
                  <c:v>743.3296818464908</c:v>
                </c:pt>
                <c:pt idx="406">
                  <c:v>743.3614717202692</c:v>
                </c:pt>
                <c:pt idx="407">
                  <c:v>743.5807118649932</c:v>
                </c:pt>
                <c:pt idx="408">
                  <c:v>742.8032610997291</c:v>
                </c:pt>
                <c:pt idx="409">
                  <c:v>743.217290603927</c:v>
                </c:pt>
                <c:pt idx="410">
                  <c:v>743.5651406129366</c:v>
                </c:pt>
                <c:pt idx="411">
                  <c:v>742.7437806374791</c:v>
                </c:pt>
                <c:pt idx="412">
                  <c:v>743.543765281889</c:v>
                </c:pt>
                <c:pt idx="413">
                  <c:v>743.7210244589169</c:v>
                </c:pt>
                <c:pt idx="414">
                  <c:v>742.992454939141</c:v>
                </c:pt>
                <c:pt idx="415">
                  <c:v>742.2330504509531</c:v>
                </c:pt>
                <c:pt idx="416">
                  <c:v>743.0099189349072</c:v>
                </c:pt>
                <c:pt idx="417">
                  <c:v>742.7654594116925</c:v>
                </c:pt>
                <c:pt idx="418">
                  <c:v>742.9878695881013</c:v>
                </c:pt>
                <c:pt idx="419">
                  <c:v>742.8141139229226</c:v>
                </c:pt>
                <c:pt idx="420">
                  <c:v>743.3419859957261</c:v>
                </c:pt>
                <c:pt idx="421">
                  <c:v>743.8897338295754</c:v>
                </c:pt>
                <c:pt idx="422">
                  <c:v>743.2915208935802</c:v>
                </c:pt>
                <c:pt idx="423">
                  <c:v>742.8189547493196</c:v>
                </c:pt>
                <c:pt idx="424">
                  <c:v>743.2220088705654</c:v>
                </c:pt>
                <c:pt idx="425">
                  <c:v>743.11599395387</c:v>
                </c:pt>
                <c:pt idx="426">
                  <c:v>743.0495467892164</c:v>
                </c:pt>
                <c:pt idx="427">
                  <c:v>743.2603336271108</c:v>
                </c:pt>
                <c:pt idx="428">
                  <c:v>742.873446662598</c:v>
                </c:pt>
                <c:pt idx="429">
                  <c:v>742.6300111726364</c:v>
                </c:pt>
                <c:pt idx="430">
                  <c:v>743.0725125234464</c:v>
                </c:pt>
                <c:pt idx="431">
                  <c:v>743.4103409853382</c:v>
                </c:pt>
                <c:pt idx="432">
                  <c:v>743.3290290675712</c:v>
                </c:pt>
                <c:pt idx="433">
                  <c:v>744.0421305472513</c:v>
                </c:pt>
                <c:pt idx="434">
                  <c:v>743.6438112682496</c:v>
                </c:pt>
                <c:pt idx="435">
                  <c:v>743.9082492705463</c:v>
                </c:pt>
                <c:pt idx="436">
                  <c:v>743.5070223431778</c:v>
                </c:pt>
                <c:pt idx="437">
                  <c:v>743.5838375081717</c:v>
                </c:pt>
                <c:pt idx="438">
                  <c:v>743.3463283919217</c:v>
                </c:pt>
                <c:pt idx="439">
                  <c:v>743.597302557763</c:v>
                </c:pt>
                <c:pt idx="440">
                  <c:v>743.5354379692714</c:v>
                </c:pt>
                <c:pt idx="441">
                  <c:v>743.5662939536534</c:v>
                </c:pt>
                <c:pt idx="442">
                  <c:v>743.5922162295112</c:v>
                </c:pt>
                <c:pt idx="443">
                  <c:v>743.34198657919</c:v>
                </c:pt>
                <c:pt idx="444">
                  <c:v>743.2700599086769</c:v>
                </c:pt>
                <c:pt idx="445">
                  <c:v>743.3520919972973</c:v>
                </c:pt>
                <c:pt idx="446">
                  <c:v>742.9742711157425</c:v>
                </c:pt>
                <c:pt idx="447">
                  <c:v>742.5989981132226</c:v>
                </c:pt>
                <c:pt idx="448">
                  <c:v>743.2361644132044</c:v>
                </c:pt>
                <c:pt idx="449">
                  <c:v>743.2711317733887</c:v>
                </c:pt>
                <c:pt idx="450">
                  <c:v>743.3295161354803</c:v>
                </c:pt>
                <c:pt idx="451">
                  <c:v>742.907819736967</c:v>
                </c:pt>
                <c:pt idx="452">
                  <c:v>743.008391423198</c:v>
                </c:pt>
                <c:pt idx="453">
                  <c:v>743.3933846999959</c:v>
                </c:pt>
                <c:pt idx="454">
                  <c:v>743.2622197705145</c:v>
                </c:pt>
                <c:pt idx="455">
                  <c:v>742.3661408308755</c:v>
                </c:pt>
                <c:pt idx="456">
                  <c:v>742.3501155866772</c:v>
                </c:pt>
                <c:pt idx="457">
                  <c:v>742.9558720120876</c:v>
                </c:pt>
                <c:pt idx="458">
                  <c:v>742.0012388912198</c:v>
                </c:pt>
                <c:pt idx="459">
                  <c:v>742.8810850127734</c:v>
                </c:pt>
                <c:pt idx="460">
                  <c:v>742.7444119303564</c:v>
                </c:pt>
                <c:pt idx="461">
                  <c:v>742.6840280662037</c:v>
                </c:pt>
                <c:pt idx="462">
                  <c:v>742.5133268763057</c:v>
                </c:pt>
                <c:pt idx="463">
                  <c:v>741.8303112678645</c:v>
                </c:pt>
                <c:pt idx="464">
                  <c:v>742.3744948242306</c:v>
                </c:pt>
                <c:pt idx="465">
                  <c:v>742.1397522842119</c:v>
                </c:pt>
                <c:pt idx="466">
                  <c:v>742.484897589159</c:v>
                </c:pt>
                <c:pt idx="467">
                  <c:v>741.8515283379411</c:v>
                </c:pt>
                <c:pt idx="468">
                  <c:v>742.285064487611</c:v>
                </c:pt>
                <c:pt idx="469">
                  <c:v>742.5741939960374</c:v>
                </c:pt>
                <c:pt idx="470">
                  <c:v>742.5250681725106</c:v>
                </c:pt>
                <c:pt idx="471">
                  <c:v>742.1276463488731</c:v>
                </c:pt>
                <c:pt idx="472">
                  <c:v>742.4334612994659</c:v>
                </c:pt>
                <c:pt idx="473">
                  <c:v>743.0252763956131</c:v>
                </c:pt>
                <c:pt idx="474">
                  <c:v>742.5728729588119</c:v>
                </c:pt>
                <c:pt idx="475">
                  <c:v>742.7575314551275</c:v>
                </c:pt>
                <c:pt idx="476">
                  <c:v>742.584934590902</c:v>
                </c:pt>
                <c:pt idx="477">
                  <c:v>742.8256966869081</c:v>
                </c:pt>
                <c:pt idx="478">
                  <c:v>742.9886656876456</c:v>
                </c:pt>
                <c:pt idx="479">
                  <c:v>743.2156653669894</c:v>
                </c:pt>
                <c:pt idx="480">
                  <c:v>742.7687407191652</c:v>
                </c:pt>
                <c:pt idx="481">
                  <c:v>743.1378559409073</c:v>
                </c:pt>
                <c:pt idx="482">
                  <c:v>742.9223654744303</c:v>
                </c:pt>
                <c:pt idx="483">
                  <c:v>743.4001730695129</c:v>
                </c:pt>
                <c:pt idx="484">
                  <c:v>742.9629364159791</c:v>
                </c:pt>
                <c:pt idx="485">
                  <c:v>742.872230124044</c:v>
                </c:pt>
                <c:pt idx="486">
                  <c:v>743.0072784405536</c:v>
                </c:pt>
                <c:pt idx="487">
                  <c:v>742.8055592580129</c:v>
                </c:pt>
                <c:pt idx="488">
                  <c:v>742.7325911267188</c:v>
                </c:pt>
                <c:pt idx="489">
                  <c:v>743.1009937976635</c:v>
                </c:pt>
                <c:pt idx="490">
                  <c:v>743.0807017511837</c:v>
                </c:pt>
                <c:pt idx="491">
                  <c:v>742.3513681823957</c:v>
                </c:pt>
                <c:pt idx="492">
                  <c:v>742.6890898335303</c:v>
                </c:pt>
                <c:pt idx="493">
                  <c:v>742.5585812942348</c:v>
                </c:pt>
                <c:pt idx="494">
                  <c:v>742.7699636306089</c:v>
                </c:pt>
                <c:pt idx="495">
                  <c:v>742.1851035351143</c:v>
                </c:pt>
                <c:pt idx="496">
                  <c:v>743.0068792418715</c:v>
                </c:pt>
                <c:pt idx="497">
                  <c:v>742.736072942879</c:v>
                </c:pt>
                <c:pt idx="498">
                  <c:v>742.2257014812961</c:v>
                </c:pt>
                <c:pt idx="499">
                  <c:v>742.7992942791251</c:v>
                </c:pt>
                <c:pt idx="500">
                  <c:v>742.9223857664618</c:v>
                </c:pt>
                <c:pt idx="501">
                  <c:v>742.8588373917096</c:v>
                </c:pt>
                <c:pt idx="502">
                  <c:v>742.8958385035493</c:v>
                </c:pt>
                <c:pt idx="503">
                  <c:v>742.8895651675485</c:v>
                </c:pt>
                <c:pt idx="504">
                  <c:v>742.5472127620601</c:v>
                </c:pt>
                <c:pt idx="505">
                  <c:v>742.9301922134363</c:v>
                </c:pt>
                <c:pt idx="506">
                  <c:v>742.5184470125624</c:v>
                </c:pt>
                <c:pt idx="507">
                  <c:v>742.3888564816498</c:v>
                </c:pt>
                <c:pt idx="508">
                  <c:v>742.6452114829902</c:v>
                </c:pt>
                <c:pt idx="509">
                  <c:v>742.4486695474019</c:v>
                </c:pt>
                <c:pt idx="510">
                  <c:v>742.5707387074841</c:v>
                </c:pt>
                <c:pt idx="511">
                  <c:v>742.596683995649</c:v>
                </c:pt>
                <c:pt idx="512">
                  <c:v>742.9498177123751</c:v>
                </c:pt>
                <c:pt idx="513">
                  <c:v>742.5785715321791</c:v>
                </c:pt>
                <c:pt idx="514">
                  <c:v>742.8844359848223</c:v>
                </c:pt>
                <c:pt idx="515">
                  <c:v>742.4570542718</c:v>
                </c:pt>
                <c:pt idx="516">
                  <c:v>742.4188119266709</c:v>
                </c:pt>
                <c:pt idx="517">
                  <c:v>742.4035629712648</c:v>
                </c:pt>
                <c:pt idx="518">
                  <c:v>742.4779725993011</c:v>
                </c:pt>
                <c:pt idx="519">
                  <c:v>742.3572727776361</c:v>
                </c:pt>
                <c:pt idx="520">
                  <c:v>742.2687530646893</c:v>
                </c:pt>
                <c:pt idx="521">
                  <c:v>742.2383701036406</c:v>
                </c:pt>
                <c:pt idx="522">
                  <c:v>742.4500530168062</c:v>
                </c:pt>
                <c:pt idx="523">
                  <c:v>742.3427924478365</c:v>
                </c:pt>
                <c:pt idx="524">
                  <c:v>742.4727539243474</c:v>
                </c:pt>
                <c:pt idx="525">
                  <c:v>742.5065712186116</c:v>
                </c:pt>
                <c:pt idx="526">
                  <c:v>742.2969358756474</c:v>
                </c:pt>
                <c:pt idx="527">
                  <c:v>742.3634170138441</c:v>
                </c:pt>
                <c:pt idx="528">
                  <c:v>741.9908356887115</c:v>
                </c:pt>
                <c:pt idx="529">
                  <c:v>741.9305067210311</c:v>
                </c:pt>
                <c:pt idx="530">
                  <c:v>741.9969987354281</c:v>
                </c:pt>
                <c:pt idx="531">
                  <c:v>742.0873651231514</c:v>
                </c:pt>
                <c:pt idx="532">
                  <c:v>741.9555219829025</c:v>
                </c:pt>
                <c:pt idx="533">
                  <c:v>742.0032497291292</c:v>
                </c:pt>
                <c:pt idx="534">
                  <c:v>742.1798771945315</c:v>
                </c:pt>
                <c:pt idx="535">
                  <c:v>742.0152924121857</c:v>
                </c:pt>
                <c:pt idx="536">
                  <c:v>741.7815552908768</c:v>
                </c:pt>
                <c:pt idx="537">
                  <c:v>742.098807986686</c:v>
                </c:pt>
                <c:pt idx="538">
                  <c:v>742.1146536582919</c:v>
                </c:pt>
                <c:pt idx="539">
                  <c:v>741.9947600582666</c:v>
                </c:pt>
                <c:pt idx="540">
                  <c:v>742.1372084626763</c:v>
                </c:pt>
                <c:pt idx="541">
                  <c:v>742.3120024592663</c:v>
                </c:pt>
                <c:pt idx="542">
                  <c:v>741.5314109658445</c:v>
                </c:pt>
                <c:pt idx="543">
                  <c:v>742.1460361432655</c:v>
                </c:pt>
                <c:pt idx="544">
                  <c:v>742.3848259351428</c:v>
                </c:pt>
                <c:pt idx="545">
                  <c:v>742.160083134406</c:v>
                </c:pt>
                <c:pt idx="546">
                  <c:v>742.2049848400935</c:v>
                </c:pt>
                <c:pt idx="547">
                  <c:v>742.1019124848916</c:v>
                </c:pt>
                <c:pt idx="548">
                  <c:v>742.421664011593</c:v>
                </c:pt>
                <c:pt idx="549">
                  <c:v>742.0136762294511</c:v>
                </c:pt>
                <c:pt idx="550">
                  <c:v>742.4522592716939</c:v>
                </c:pt>
                <c:pt idx="551">
                  <c:v>742.2742028685248</c:v>
                </c:pt>
                <c:pt idx="552">
                  <c:v>741.848543692776</c:v>
                </c:pt>
                <c:pt idx="553">
                  <c:v>741.9832056177064</c:v>
                </c:pt>
                <c:pt idx="554">
                  <c:v>742.336261365299</c:v>
                </c:pt>
                <c:pt idx="555">
                  <c:v>742.214006185606</c:v>
                </c:pt>
                <c:pt idx="556">
                  <c:v>741.8737836030618</c:v>
                </c:pt>
                <c:pt idx="557">
                  <c:v>742.110397577147</c:v>
                </c:pt>
                <c:pt idx="558">
                  <c:v>742.0673907167203</c:v>
                </c:pt>
                <c:pt idx="559">
                  <c:v>742.1465785255285</c:v>
                </c:pt>
                <c:pt idx="560">
                  <c:v>742.1015519609984</c:v>
                </c:pt>
                <c:pt idx="561">
                  <c:v>742.0145191819778</c:v>
                </c:pt>
                <c:pt idx="562">
                  <c:v>742.1577844786851</c:v>
                </c:pt>
                <c:pt idx="563">
                  <c:v>742.1573687317302</c:v>
                </c:pt>
                <c:pt idx="564">
                  <c:v>742.1420691550704</c:v>
                </c:pt>
                <c:pt idx="565">
                  <c:v>742.2840606500556</c:v>
                </c:pt>
                <c:pt idx="566">
                  <c:v>742.210018127372</c:v>
                </c:pt>
                <c:pt idx="567">
                  <c:v>742.0509541422452</c:v>
                </c:pt>
                <c:pt idx="568">
                  <c:v>742.1584137318885</c:v>
                </c:pt>
                <c:pt idx="569">
                  <c:v>742.0100524771022</c:v>
                </c:pt>
                <c:pt idx="570">
                  <c:v>742.298057300236</c:v>
                </c:pt>
                <c:pt idx="571">
                  <c:v>742.1580043798018</c:v>
                </c:pt>
                <c:pt idx="572">
                  <c:v>741.9929027321444</c:v>
                </c:pt>
                <c:pt idx="573">
                  <c:v>742.1800553129834</c:v>
                </c:pt>
                <c:pt idx="574">
                  <c:v>742.4437270965917</c:v>
                </c:pt>
                <c:pt idx="575">
                  <c:v>742.539313291136</c:v>
                </c:pt>
                <c:pt idx="576">
                  <c:v>742.3042886052928</c:v>
                </c:pt>
                <c:pt idx="577">
                  <c:v>742.4203045825712</c:v>
                </c:pt>
                <c:pt idx="578">
                  <c:v>742.6072771138492</c:v>
                </c:pt>
                <c:pt idx="579">
                  <c:v>742.4728558803986</c:v>
                </c:pt>
                <c:pt idx="580">
                  <c:v>742.6576630014761</c:v>
                </c:pt>
                <c:pt idx="581">
                  <c:v>742.4788031509377</c:v>
                </c:pt>
                <c:pt idx="582">
                  <c:v>742.4120018218829</c:v>
                </c:pt>
                <c:pt idx="583">
                  <c:v>742.3121411567183</c:v>
                </c:pt>
                <c:pt idx="584">
                  <c:v>742.3934566861545</c:v>
                </c:pt>
                <c:pt idx="585">
                  <c:v>742.419212516516</c:v>
                </c:pt>
                <c:pt idx="586">
                  <c:v>742.6336108997004</c:v>
                </c:pt>
                <c:pt idx="587">
                  <c:v>742.1440308838332</c:v>
                </c:pt>
                <c:pt idx="588">
                  <c:v>742.4502330417615</c:v>
                </c:pt>
                <c:pt idx="589">
                  <c:v>742.6036700897158</c:v>
                </c:pt>
                <c:pt idx="590">
                  <c:v>742.5303940339301</c:v>
                </c:pt>
                <c:pt idx="591">
                  <c:v>742.4777177331493</c:v>
                </c:pt>
                <c:pt idx="592">
                  <c:v>742.4315522846215</c:v>
                </c:pt>
                <c:pt idx="593">
                  <c:v>742.6094894844767</c:v>
                </c:pt>
                <c:pt idx="594">
                  <c:v>742.6658387679324</c:v>
                </c:pt>
                <c:pt idx="595">
                  <c:v>742.8467465385988</c:v>
                </c:pt>
                <c:pt idx="596">
                  <c:v>742.6562956597127</c:v>
                </c:pt>
                <c:pt idx="597">
                  <c:v>742.6695904487408</c:v>
                </c:pt>
                <c:pt idx="598">
                  <c:v>742.584716908089</c:v>
                </c:pt>
                <c:pt idx="599">
                  <c:v>742.64122755567</c:v>
                </c:pt>
                <c:pt idx="600">
                  <c:v>742.6976933323735</c:v>
                </c:pt>
                <c:pt idx="601">
                  <c:v>742.5099118736322</c:v>
                </c:pt>
                <c:pt idx="602">
                  <c:v>742.7010166577286</c:v>
                </c:pt>
                <c:pt idx="603">
                  <c:v>742.7314214520426</c:v>
                </c:pt>
                <c:pt idx="604">
                  <c:v>742.7254058917562</c:v>
                </c:pt>
                <c:pt idx="605">
                  <c:v>742.6272589629106</c:v>
                </c:pt>
                <c:pt idx="606">
                  <c:v>742.6928472824917</c:v>
                </c:pt>
                <c:pt idx="607">
                  <c:v>742.7737739640377</c:v>
                </c:pt>
                <c:pt idx="608">
                  <c:v>742.7695681444714</c:v>
                </c:pt>
                <c:pt idx="609">
                  <c:v>742.7848864800684</c:v>
                </c:pt>
                <c:pt idx="610">
                  <c:v>742.770186698674</c:v>
                </c:pt>
                <c:pt idx="611">
                  <c:v>742.6807985652694</c:v>
                </c:pt>
                <c:pt idx="612">
                  <c:v>742.678717246647</c:v>
                </c:pt>
                <c:pt idx="613">
                  <c:v>742.7710406849243</c:v>
                </c:pt>
                <c:pt idx="614">
                  <c:v>742.7665340967311</c:v>
                </c:pt>
                <c:pt idx="615">
                  <c:v>742.6594716677594</c:v>
                </c:pt>
                <c:pt idx="616">
                  <c:v>742.5881663754232</c:v>
                </c:pt>
                <c:pt idx="617">
                  <c:v>742.6717316146115</c:v>
                </c:pt>
                <c:pt idx="618">
                  <c:v>742.7035321461233</c:v>
                </c:pt>
                <c:pt idx="619">
                  <c:v>742.6655621851187</c:v>
                </c:pt>
                <c:pt idx="620">
                  <c:v>742.7067314037562</c:v>
                </c:pt>
                <c:pt idx="621">
                  <c:v>742.7401146247852</c:v>
                </c:pt>
                <c:pt idx="622">
                  <c:v>742.7880064221249</c:v>
                </c:pt>
                <c:pt idx="623">
                  <c:v>742.8161440739648</c:v>
                </c:pt>
                <c:pt idx="624">
                  <c:v>742.7834529895875</c:v>
                </c:pt>
                <c:pt idx="625">
                  <c:v>742.9175649014264</c:v>
                </c:pt>
                <c:pt idx="626">
                  <c:v>742.7803540387381</c:v>
                </c:pt>
                <c:pt idx="627">
                  <c:v>742.7182266205566</c:v>
                </c:pt>
                <c:pt idx="628">
                  <c:v>742.9677208858326</c:v>
                </c:pt>
                <c:pt idx="629">
                  <c:v>742.811793570726</c:v>
                </c:pt>
                <c:pt idx="630">
                  <c:v>742.8843194490537</c:v>
                </c:pt>
                <c:pt idx="631">
                  <c:v>742.9622512701694</c:v>
                </c:pt>
                <c:pt idx="632">
                  <c:v>742.9320502716658</c:v>
                </c:pt>
                <c:pt idx="633">
                  <c:v>743.0245599670353</c:v>
                </c:pt>
                <c:pt idx="634">
                  <c:v>742.9076314420344</c:v>
                </c:pt>
                <c:pt idx="635">
                  <c:v>742.7088857829879</c:v>
                </c:pt>
                <c:pt idx="636">
                  <c:v>742.7744687097107</c:v>
                </c:pt>
                <c:pt idx="637">
                  <c:v>742.918600204671</c:v>
                </c:pt>
                <c:pt idx="638">
                  <c:v>742.8867420536055</c:v>
                </c:pt>
                <c:pt idx="639">
                  <c:v>742.9156399665667</c:v>
                </c:pt>
                <c:pt idx="640">
                  <c:v>742.8793121181382</c:v>
                </c:pt>
                <c:pt idx="641">
                  <c:v>742.863985429575</c:v>
                </c:pt>
                <c:pt idx="642">
                  <c:v>742.8948184812349</c:v>
                </c:pt>
                <c:pt idx="643">
                  <c:v>742.9364227249332</c:v>
                </c:pt>
                <c:pt idx="644">
                  <c:v>742.9343353047584</c:v>
                </c:pt>
                <c:pt idx="645">
                  <c:v>742.7591694055784</c:v>
                </c:pt>
                <c:pt idx="646">
                  <c:v>742.9437223502207</c:v>
                </c:pt>
                <c:pt idx="647">
                  <c:v>742.8629803341162</c:v>
                </c:pt>
                <c:pt idx="648">
                  <c:v>742.8998939856771</c:v>
                </c:pt>
                <c:pt idx="649">
                  <c:v>742.817308272614</c:v>
                </c:pt>
                <c:pt idx="650">
                  <c:v>742.8898190969811</c:v>
                </c:pt>
                <c:pt idx="651">
                  <c:v>742.7578738406424</c:v>
                </c:pt>
                <c:pt idx="652">
                  <c:v>742.8767695120703</c:v>
                </c:pt>
                <c:pt idx="653">
                  <c:v>742.8626623894074</c:v>
                </c:pt>
                <c:pt idx="654">
                  <c:v>742.8322406204043</c:v>
                </c:pt>
                <c:pt idx="655">
                  <c:v>742.7046258364473</c:v>
                </c:pt>
                <c:pt idx="656">
                  <c:v>742.8207145342136</c:v>
                </c:pt>
                <c:pt idx="657">
                  <c:v>742.8730622903427</c:v>
                </c:pt>
                <c:pt idx="658">
                  <c:v>742.9590861281412</c:v>
                </c:pt>
                <c:pt idx="659">
                  <c:v>742.9190167725415</c:v>
                </c:pt>
                <c:pt idx="660">
                  <c:v>742.8965961760852</c:v>
                </c:pt>
                <c:pt idx="661">
                  <c:v>742.9231467181621</c:v>
                </c:pt>
                <c:pt idx="662">
                  <c:v>742.9173704720471</c:v>
                </c:pt>
                <c:pt idx="663">
                  <c:v>742.8253553384288</c:v>
                </c:pt>
                <c:pt idx="664">
                  <c:v>742.8143511226197</c:v>
                </c:pt>
                <c:pt idx="665">
                  <c:v>742.875964858012</c:v>
                </c:pt>
                <c:pt idx="666">
                  <c:v>742.9330064733578</c:v>
                </c:pt>
                <c:pt idx="667">
                  <c:v>742.8443279126346</c:v>
                </c:pt>
                <c:pt idx="668">
                  <c:v>742.8452223564661</c:v>
                </c:pt>
                <c:pt idx="669">
                  <c:v>742.9479810163632</c:v>
                </c:pt>
                <c:pt idx="670">
                  <c:v>742.9191382265021</c:v>
                </c:pt>
                <c:pt idx="671">
                  <c:v>742.8703587972318</c:v>
                </c:pt>
                <c:pt idx="672">
                  <c:v>742.8936626081247</c:v>
                </c:pt>
                <c:pt idx="673">
                  <c:v>742.8425119103972</c:v>
                </c:pt>
                <c:pt idx="674">
                  <c:v>742.9272488758522</c:v>
                </c:pt>
                <c:pt idx="675">
                  <c:v>742.77084325446</c:v>
                </c:pt>
                <c:pt idx="676">
                  <c:v>742.8311481156411</c:v>
                </c:pt>
                <c:pt idx="677">
                  <c:v>742.7347507980847</c:v>
                </c:pt>
                <c:pt idx="678">
                  <c:v>742.7232928242885</c:v>
                </c:pt>
                <c:pt idx="679">
                  <c:v>742.7203872560442</c:v>
                </c:pt>
                <c:pt idx="680">
                  <c:v>742.7552359632617</c:v>
                </c:pt>
                <c:pt idx="681">
                  <c:v>742.6840186522011</c:v>
                </c:pt>
                <c:pt idx="682">
                  <c:v>742.7115136008404</c:v>
                </c:pt>
                <c:pt idx="683">
                  <c:v>742.7674213928701</c:v>
                </c:pt>
                <c:pt idx="684">
                  <c:v>742.7416284219322</c:v>
                </c:pt>
                <c:pt idx="685">
                  <c:v>742.6972567559462</c:v>
                </c:pt>
                <c:pt idx="686">
                  <c:v>742.6849273700988</c:v>
                </c:pt>
                <c:pt idx="687">
                  <c:v>742.6796250099489</c:v>
                </c:pt>
                <c:pt idx="688">
                  <c:v>742.6231868090229</c:v>
                </c:pt>
                <c:pt idx="689">
                  <c:v>742.6831350621202</c:v>
                </c:pt>
                <c:pt idx="690">
                  <c:v>742.6935085537145</c:v>
                </c:pt>
                <c:pt idx="691">
                  <c:v>742.6644909143362</c:v>
                </c:pt>
                <c:pt idx="692">
                  <c:v>742.614331374392</c:v>
                </c:pt>
                <c:pt idx="693">
                  <c:v>742.7096297815388</c:v>
                </c:pt>
                <c:pt idx="694">
                  <c:v>742.6683296473602</c:v>
                </c:pt>
                <c:pt idx="695">
                  <c:v>742.6775475946843</c:v>
                </c:pt>
                <c:pt idx="696">
                  <c:v>742.6682738744234</c:v>
                </c:pt>
                <c:pt idx="697">
                  <c:v>742.6716029304217</c:v>
                </c:pt>
                <c:pt idx="698">
                  <c:v>742.6305717813882</c:v>
                </c:pt>
                <c:pt idx="699">
                  <c:v>742.6731456781416</c:v>
                </c:pt>
                <c:pt idx="700">
                  <c:v>742.6356131907986</c:v>
                </c:pt>
                <c:pt idx="701">
                  <c:v>742.6635731343363</c:v>
                </c:pt>
                <c:pt idx="702">
                  <c:v>742.6740371495157</c:v>
                </c:pt>
                <c:pt idx="703">
                  <c:v>742.7020545332628</c:v>
                </c:pt>
                <c:pt idx="704">
                  <c:v>742.6231433142964</c:v>
                </c:pt>
                <c:pt idx="705">
                  <c:v>742.6846437261653</c:v>
                </c:pt>
                <c:pt idx="706">
                  <c:v>742.7583591152697</c:v>
                </c:pt>
                <c:pt idx="707">
                  <c:v>742.6887471378915</c:v>
                </c:pt>
                <c:pt idx="708">
                  <c:v>742.7470742114936</c:v>
                </c:pt>
                <c:pt idx="709">
                  <c:v>742.6991799317505</c:v>
                </c:pt>
                <c:pt idx="710">
                  <c:v>742.6176448676769</c:v>
                </c:pt>
                <c:pt idx="711">
                  <c:v>742.6761156659902</c:v>
                </c:pt>
                <c:pt idx="712">
                  <c:v>742.7054950460747</c:v>
                </c:pt>
                <c:pt idx="713">
                  <c:v>742.6652072201899</c:v>
                </c:pt>
                <c:pt idx="714">
                  <c:v>742.7495339535418</c:v>
                </c:pt>
                <c:pt idx="715">
                  <c:v>742.6757954907898</c:v>
                </c:pt>
                <c:pt idx="716">
                  <c:v>742.7367198555169</c:v>
                </c:pt>
                <c:pt idx="717">
                  <c:v>742.6898192919107</c:v>
                </c:pt>
                <c:pt idx="718">
                  <c:v>742.7126949129455</c:v>
                </c:pt>
                <c:pt idx="719">
                  <c:v>742.7309054894321</c:v>
                </c:pt>
                <c:pt idx="720">
                  <c:v>742.7608426518167</c:v>
                </c:pt>
                <c:pt idx="721">
                  <c:v>742.7101698027</c:v>
                </c:pt>
                <c:pt idx="722">
                  <c:v>742.7849054334524</c:v>
                </c:pt>
                <c:pt idx="723">
                  <c:v>742.6920080172882</c:v>
                </c:pt>
                <c:pt idx="724">
                  <c:v>742.6517719718015</c:v>
                </c:pt>
                <c:pt idx="725">
                  <c:v>742.7969130314751</c:v>
                </c:pt>
                <c:pt idx="726">
                  <c:v>742.6823972478079</c:v>
                </c:pt>
                <c:pt idx="727">
                  <c:v>742.6732838048606</c:v>
                </c:pt>
                <c:pt idx="728">
                  <c:v>742.6884742529844</c:v>
                </c:pt>
                <c:pt idx="729">
                  <c:v>742.7416700532245</c:v>
                </c:pt>
                <c:pt idx="730">
                  <c:v>742.7667448185857</c:v>
                </c:pt>
                <c:pt idx="731">
                  <c:v>742.7317531396299</c:v>
                </c:pt>
                <c:pt idx="732">
                  <c:v>742.736591399078</c:v>
                </c:pt>
                <c:pt idx="733">
                  <c:v>742.7505825300401</c:v>
                </c:pt>
                <c:pt idx="734">
                  <c:v>742.7103091085066</c:v>
                </c:pt>
                <c:pt idx="735">
                  <c:v>742.6865318538037</c:v>
                </c:pt>
                <c:pt idx="736">
                  <c:v>742.5713333353276</c:v>
                </c:pt>
                <c:pt idx="737">
                  <c:v>742.6614877086686</c:v>
                </c:pt>
                <c:pt idx="738">
                  <c:v>742.6780798796749</c:v>
                </c:pt>
                <c:pt idx="739">
                  <c:v>742.6739697594608</c:v>
                </c:pt>
                <c:pt idx="740">
                  <c:v>742.6742032920049</c:v>
                </c:pt>
                <c:pt idx="741">
                  <c:v>742.6826525009548</c:v>
                </c:pt>
                <c:pt idx="742">
                  <c:v>742.6730110167232</c:v>
                </c:pt>
                <c:pt idx="743">
                  <c:v>742.673060497245</c:v>
                </c:pt>
                <c:pt idx="744">
                  <c:v>742.6880544686759</c:v>
                </c:pt>
                <c:pt idx="745">
                  <c:v>742.6468149743006</c:v>
                </c:pt>
                <c:pt idx="746">
                  <c:v>742.6497867045417</c:v>
                </c:pt>
                <c:pt idx="747">
                  <c:v>742.6703934154474</c:v>
                </c:pt>
                <c:pt idx="748">
                  <c:v>742.6634875872273</c:v>
                </c:pt>
                <c:pt idx="749">
                  <c:v>742.7027377955033</c:v>
                </c:pt>
                <c:pt idx="750">
                  <c:v>742.6963753276989</c:v>
                </c:pt>
                <c:pt idx="751">
                  <c:v>742.6704469497295</c:v>
                </c:pt>
                <c:pt idx="752">
                  <c:v>742.7048267786143</c:v>
                </c:pt>
                <c:pt idx="753">
                  <c:v>742.7030644758144</c:v>
                </c:pt>
                <c:pt idx="754">
                  <c:v>742.7009730067318</c:v>
                </c:pt>
                <c:pt idx="755">
                  <c:v>742.6761453133917</c:v>
                </c:pt>
                <c:pt idx="756">
                  <c:v>742.6966684630886</c:v>
                </c:pt>
                <c:pt idx="757">
                  <c:v>742.6922890692856</c:v>
                </c:pt>
                <c:pt idx="758">
                  <c:v>742.7041573757266</c:v>
                </c:pt>
                <c:pt idx="759">
                  <c:v>742.7111580534156</c:v>
                </c:pt>
                <c:pt idx="760">
                  <c:v>742.7078649131568</c:v>
                </c:pt>
                <c:pt idx="761">
                  <c:v>742.6905352227551</c:v>
                </c:pt>
                <c:pt idx="762">
                  <c:v>742.6910411218392</c:v>
                </c:pt>
                <c:pt idx="763">
                  <c:v>742.7273661616219</c:v>
                </c:pt>
                <c:pt idx="764">
                  <c:v>742.7133355475681</c:v>
                </c:pt>
                <c:pt idx="765">
                  <c:v>742.7288579527334</c:v>
                </c:pt>
                <c:pt idx="766">
                  <c:v>742.7221802757052</c:v>
                </c:pt>
                <c:pt idx="767">
                  <c:v>742.7163165043892</c:v>
                </c:pt>
                <c:pt idx="768">
                  <c:v>742.7342345865768</c:v>
                </c:pt>
                <c:pt idx="769">
                  <c:v>742.7193082218822</c:v>
                </c:pt>
                <c:pt idx="770">
                  <c:v>742.7413585948927</c:v>
                </c:pt>
                <c:pt idx="771">
                  <c:v>742.6944004717647</c:v>
                </c:pt>
                <c:pt idx="772">
                  <c:v>742.6904607869599</c:v>
                </c:pt>
                <c:pt idx="773">
                  <c:v>742.7207593427996</c:v>
                </c:pt>
                <c:pt idx="774">
                  <c:v>742.6995874288502</c:v>
                </c:pt>
                <c:pt idx="775">
                  <c:v>742.6986385206501</c:v>
                </c:pt>
                <c:pt idx="776">
                  <c:v>742.6814320909405</c:v>
                </c:pt>
                <c:pt idx="777">
                  <c:v>742.6906875009745</c:v>
                </c:pt>
                <c:pt idx="778">
                  <c:v>742.6520531760245</c:v>
                </c:pt>
                <c:pt idx="779">
                  <c:v>742.7129555092796</c:v>
                </c:pt>
                <c:pt idx="780">
                  <c:v>742.7028041251511</c:v>
                </c:pt>
                <c:pt idx="781">
                  <c:v>742.737024798931</c:v>
                </c:pt>
                <c:pt idx="782">
                  <c:v>742.7387897416955</c:v>
                </c:pt>
                <c:pt idx="783">
                  <c:v>742.7122216836731</c:v>
                </c:pt>
                <c:pt idx="784">
                  <c:v>742.7387725507061</c:v>
                </c:pt>
                <c:pt idx="785">
                  <c:v>742.7697480369725</c:v>
                </c:pt>
                <c:pt idx="786">
                  <c:v>742.7324250391838</c:v>
                </c:pt>
                <c:pt idx="787">
                  <c:v>742.706905469337</c:v>
                </c:pt>
                <c:pt idx="788">
                  <c:v>742.7594328954721</c:v>
                </c:pt>
                <c:pt idx="789">
                  <c:v>742.7180856344651</c:v>
                </c:pt>
                <c:pt idx="790">
                  <c:v>742.735229596231</c:v>
                </c:pt>
                <c:pt idx="791">
                  <c:v>742.7359512985593</c:v>
                </c:pt>
                <c:pt idx="792">
                  <c:v>742.734005866859</c:v>
                </c:pt>
                <c:pt idx="793">
                  <c:v>742.7198238958443</c:v>
                </c:pt>
                <c:pt idx="794">
                  <c:v>742.7503569563463</c:v>
                </c:pt>
                <c:pt idx="795">
                  <c:v>742.7061454926812</c:v>
                </c:pt>
                <c:pt idx="796">
                  <c:v>742.7139082176034</c:v>
                </c:pt>
                <c:pt idx="797">
                  <c:v>742.7084864080217</c:v>
                </c:pt>
                <c:pt idx="798">
                  <c:v>742.7130728768742</c:v>
                </c:pt>
                <c:pt idx="799">
                  <c:v>742.7277748790067</c:v>
                </c:pt>
                <c:pt idx="800">
                  <c:v>742.719284569211</c:v>
                </c:pt>
                <c:pt idx="801">
                  <c:v>742.713073466493</c:v>
                </c:pt>
                <c:pt idx="802">
                  <c:v>742.7119194396626</c:v>
                </c:pt>
                <c:pt idx="803">
                  <c:v>742.722044951023</c:v>
                </c:pt>
                <c:pt idx="804">
                  <c:v>742.7124582039028</c:v>
                </c:pt>
                <c:pt idx="805">
                  <c:v>742.7097780934685</c:v>
                </c:pt>
                <c:pt idx="806">
                  <c:v>742.7248144079568</c:v>
                </c:pt>
                <c:pt idx="807">
                  <c:v>742.671589794836</c:v>
                </c:pt>
                <c:pt idx="808">
                  <c:v>742.7138936821669</c:v>
                </c:pt>
                <c:pt idx="809">
                  <c:v>742.694742790181</c:v>
                </c:pt>
                <c:pt idx="810">
                  <c:v>742.715201505246</c:v>
                </c:pt>
                <c:pt idx="811">
                  <c:v>742.7474512079013</c:v>
                </c:pt>
                <c:pt idx="812">
                  <c:v>742.7173627632649</c:v>
                </c:pt>
                <c:pt idx="813">
                  <c:v>742.7667763552662</c:v>
                </c:pt>
                <c:pt idx="814">
                  <c:v>742.7027231936416</c:v>
                </c:pt>
                <c:pt idx="815">
                  <c:v>742.726204543161</c:v>
                </c:pt>
                <c:pt idx="816">
                  <c:v>742.7154217095259</c:v>
                </c:pt>
                <c:pt idx="817">
                  <c:v>742.7022051742075</c:v>
                </c:pt>
                <c:pt idx="818">
                  <c:v>742.7267764551204</c:v>
                </c:pt>
                <c:pt idx="819">
                  <c:v>742.6870094505151</c:v>
                </c:pt>
                <c:pt idx="820">
                  <c:v>742.7193462109277</c:v>
                </c:pt>
                <c:pt idx="821">
                  <c:v>742.619448154682</c:v>
                </c:pt>
                <c:pt idx="822">
                  <c:v>742.6978612818534</c:v>
                </c:pt>
                <c:pt idx="823">
                  <c:v>742.7265627521151</c:v>
                </c:pt>
                <c:pt idx="824">
                  <c:v>742.7222238514582</c:v>
                </c:pt>
                <c:pt idx="825">
                  <c:v>742.6871391818407</c:v>
                </c:pt>
                <c:pt idx="826">
                  <c:v>742.7246411806069</c:v>
                </c:pt>
                <c:pt idx="827">
                  <c:v>742.6800017821289</c:v>
                </c:pt>
                <c:pt idx="828">
                  <c:v>742.6775052773584</c:v>
                </c:pt>
                <c:pt idx="829">
                  <c:v>742.6768870861888</c:v>
                </c:pt>
                <c:pt idx="830">
                  <c:v>742.6758483462845</c:v>
                </c:pt>
                <c:pt idx="831">
                  <c:v>742.6720811629626</c:v>
                </c:pt>
                <c:pt idx="832">
                  <c:v>742.6983064059689</c:v>
                </c:pt>
                <c:pt idx="833">
                  <c:v>742.7068872459298</c:v>
                </c:pt>
                <c:pt idx="834">
                  <c:v>742.6815550862061</c:v>
                </c:pt>
                <c:pt idx="835">
                  <c:v>742.7070836942485</c:v>
                </c:pt>
                <c:pt idx="836">
                  <c:v>742.6893520581173</c:v>
                </c:pt>
                <c:pt idx="837">
                  <c:v>742.6644719484053</c:v>
                </c:pt>
                <c:pt idx="838">
                  <c:v>742.6907861887328</c:v>
                </c:pt>
                <c:pt idx="839">
                  <c:v>742.6797187164466</c:v>
                </c:pt>
                <c:pt idx="840">
                  <c:v>742.6648883747803</c:v>
                </c:pt>
                <c:pt idx="841">
                  <c:v>742.6769291656307</c:v>
                </c:pt>
                <c:pt idx="842">
                  <c:v>742.6810247290667</c:v>
                </c:pt>
                <c:pt idx="843">
                  <c:v>742.7162049317909</c:v>
                </c:pt>
                <c:pt idx="844">
                  <c:v>742.6755018779119</c:v>
                </c:pt>
                <c:pt idx="845">
                  <c:v>742.681732828666</c:v>
                </c:pt>
                <c:pt idx="846">
                  <c:v>742.6973951913136</c:v>
                </c:pt>
                <c:pt idx="847">
                  <c:v>742.6892546294997</c:v>
                </c:pt>
                <c:pt idx="848">
                  <c:v>742.6862165912343</c:v>
                </c:pt>
                <c:pt idx="849">
                  <c:v>742.6768084860588</c:v>
                </c:pt>
                <c:pt idx="850">
                  <c:v>742.6746043267503</c:v>
                </c:pt>
                <c:pt idx="851">
                  <c:v>742.6850331164052</c:v>
                </c:pt>
                <c:pt idx="852">
                  <c:v>742.6676310900898</c:v>
                </c:pt>
                <c:pt idx="853">
                  <c:v>742.6680778183161</c:v>
                </c:pt>
                <c:pt idx="854">
                  <c:v>742.6194407717898</c:v>
                </c:pt>
                <c:pt idx="855">
                  <c:v>742.6727187386628</c:v>
                </c:pt>
                <c:pt idx="856">
                  <c:v>742.6912605334927</c:v>
                </c:pt>
                <c:pt idx="857">
                  <c:v>742.6973741915244</c:v>
                </c:pt>
                <c:pt idx="858">
                  <c:v>742.6821809034064</c:v>
                </c:pt>
                <c:pt idx="859">
                  <c:v>742.6891857032912</c:v>
                </c:pt>
                <c:pt idx="860">
                  <c:v>742.6982000015914</c:v>
                </c:pt>
                <c:pt idx="861">
                  <c:v>742.6959750601035</c:v>
                </c:pt>
                <c:pt idx="862">
                  <c:v>742.6907295802125</c:v>
                </c:pt>
                <c:pt idx="863">
                  <c:v>742.6821742423806</c:v>
                </c:pt>
                <c:pt idx="864">
                  <c:v>742.6789047546057</c:v>
                </c:pt>
                <c:pt idx="865">
                  <c:v>742.6912054502251</c:v>
                </c:pt>
                <c:pt idx="866">
                  <c:v>742.6933972499977</c:v>
                </c:pt>
                <c:pt idx="867">
                  <c:v>742.6970769925738</c:v>
                </c:pt>
                <c:pt idx="868">
                  <c:v>742.6780785388539</c:v>
                </c:pt>
                <c:pt idx="869">
                  <c:v>742.6922361068649</c:v>
                </c:pt>
                <c:pt idx="870">
                  <c:v>742.6999861071217</c:v>
                </c:pt>
                <c:pt idx="871">
                  <c:v>742.6846139026285</c:v>
                </c:pt>
                <c:pt idx="872">
                  <c:v>742.6758354577871</c:v>
                </c:pt>
                <c:pt idx="873">
                  <c:v>742.6835222633248</c:v>
                </c:pt>
                <c:pt idx="874">
                  <c:v>742.6901483558679</c:v>
                </c:pt>
                <c:pt idx="875">
                  <c:v>742.6839652937864</c:v>
                </c:pt>
                <c:pt idx="876">
                  <c:v>742.6827747492249</c:v>
                </c:pt>
                <c:pt idx="877">
                  <c:v>742.6949364600656</c:v>
                </c:pt>
                <c:pt idx="878">
                  <c:v>742.7038434574541</c:v>
                </c:pt>
                <c:pt idx="879">
                  <c:v>742.6932369538827</c:v>
                </c:pt>
                <c:pt idx="880">
                  <c:v>742.6972603394694</c:v>
                </c:pt>
                <c:pt idx="881">
                  <c:v>742.6888696842638</c:v>
                </c:pt>
                <c:pt idx="882">
                  <c:v>742.702890267477</c:v>
                </c:pt>
                <c:pt idx="883">
                  <c:v>742.7042557003844</c:v>
                </c:pt>
                <c:pt idx="884">
                  <c:v>742.7029154457233</c:v>
                </c:pt>
                <c:pt idx="885">
                  <c:v>742.7046411722645</c:v>
                </c:pt>
                <c:pt idx="886">
                  <c:v>742.6897587248745</c:v>
                </c:pt>
                <c:pt idx="887">
                  <c:v>742.6886274096432</c:v>
                </c:pt>
                <c:pt idx="888">
                  <c:v>742.6847744887901</c:v>
                </c:pt>
                <c:pt idx="889">
                  <c:v>742.6855615498397</c:v>
                </c:pt>
                <c:pt idx="890">
                  <c:v>742.6867281187015</c:v>
                </c:pt>
                <c:pt idx="891">
                  <c:v>742.6815599329947</c:v>
                </c:pt>
                <c:pt idx="892">
                  <c:v>742.6981009155696</c:v>
                </c:pt>
                <c:pt idx="893">
                  <c:v>742.7010129340742</c:v>
                </c:pt>
                <c:pt idx="894">
                  <c:v>742.7197616909949</c:v>
                </c:pt>
                <c:pt idx="895">
                  <c:v>742.6739350041432</c:v>
                </c:pt>
                <c:pt idx="896">
                  <c:v>742.6637909244616</c:v>
                </c:pt>
                <c:pt idx="897">
                  <c:v>742.6756720625168</c:v>
                </c:pt>
                <c:pt idx="898">
                  <c:v>742.665767523078</c:v>
                </c:pt>
                <c:pt idx="899">
                  <c:v>742.6765102954885</c:v>
                </c:pt>
                <c:pt idx="900">
                  <c:v>742.6639727671919</c:v>
                </c:pt>
                <c:pt idx="901">
                  <c:v>742.6864282331795</c:v>
                </c:pt>
                <c:pt idx="902">
                  <c:v>742.6763937672545</c:v>
                </c:pt>
                <c:pt idx="903">
                  <c:v>742.6744726664858</c:v>
                </c:pt>
                <c:pt idx="904">
                  <c:v>742.6870531348003</c:v>
                </c:pt>
                <c:pt idx="905">
                  <c:v>742.665660086812</c:v>
                </c:pt>
                <c:pt idx="906">
                  <c:v>742.6709788819338</c:v>
                </c:pt>
                <c:pt idx="907">
                  <c:v>742.6728515273808</c:v>
                </c:pt>
                <c:pt idx="908">
                  <c:v>742.6647452515729</c:v>
                </c:pt>
                <c:pt idx="909">
                  <c:v>742.6813916233109</c:v>
                </c:pt>
                <c:pt idx="910">
                  <c:v>742.6767821276514</c:v>
                </c:pt>
                <c:pt idx="911">
                  <c:v>742.6678481918026</c:v>
                </c:pt>
                <c:pt idx="912">
                  <c:v>742.6856369359792</c:v>
                </c:pt>
                <c:pt idx="913">
                  <c:v>742.6798399570623</c:v>
                </c:pt>
                <c:pt idx="914">
                  <c:v>742.6682066349159</c:v>
                </c:pt>
                <c:pt idx="915">
                  <c:v>742.670817818896</c:v>
                </c:pt>
                <c:pt idx="916">
                  <c:v>742.6854908504251</c:v>
                </c:pt>
                <c:pt idx="917">
                  <c:v>742.6698412140021</c:v>
                </c:pt>
                <c:pt idx="918">
                  <c:v>742.6757422110759</c:v>
                </c:pt>
                <c:pt idx="919">
                  <c:v>742.6731309635051</c:v>
                </c:pt>
                <c:pt idx="920">
                  <c:v>742.6576693326128</c:v>
                </c:pt>
                <c:pt idx="921">
                  <c:v>742.6697057778606</c:v>
                </c:pt>
                <c:pt idx="922">
                  <c:v>742.6820362569716</c:v>
                </c:pt>
                <c:pt idx="923">
                  <c:v>742.679619368895</c:v>
                </c:pt>
                <c:pt idx="924">
                  <c:v>742.662323981679</c:v>
                </c:pt>
                <c:pt idx="925">
                  <c:v>742.6743696013006</c:v>
                </c:pt>
                <c:pt idx="926">
                  <c:v>742.6703247301291</c:v>
                </c:pt>
                <c:pt idx="927">
                  <c:v>742.6654084416631</c:v>
                </c:pt>
                <c:pt idx="928">
                  <c:v>742.6741113654634</c:v>
                </c:pt>
                <c:pt idx="929">
                  <c:v>742.6754375955071</c:v>
                </c:pt>
                <c:pt idx="930">
                  <c:v>742.6686228026699</c:v>
                </c:pt>
                <c:pt idx="931">
                  <c:v>742.6598354920765</c:v>
                </c:pt>
                <c:pt idx="932">
                  <c:v>742.6813877284428</c:v>
                </c:pt>
                <c:pt idx="933">
                  <c:v>742.6675206020689</c:v>
                </c:pt>
                <c:pt idx="934">
                  <c:v>742.6769087594095</c:v>
                </c:pt>
                <c:pt idx="935">
                  <c:v>742.6725219768264</c:v>
                </c:pt>
                <c:pt idx="936">
                  <c:v>742.6771466410395</c:v>
                </c:pt>
                <c:pt idx="937">
                  <c:v>742.6815850353893</c:v>
                </c:pt>
                <c:pt idx="938">
                  <c:v>742.6853464823931</c:v>
                </c:pt>
                <c:pt idx="939">
                  <c:v>742.6836568514434</c:v>
                </c:pt>
                <c:pt idx="940">
                  <c:v>742.6881763262152</c:v>
                </c:pt>
                <c:pt idx="941">
                  <c:v>742.6877326410821</c:v>
                </c:pt>
                <c:pt idx="942">
                  <c:v>742.6836030875189</c:v>
                </c:pt>
                <c:pt idx="943">
                  <c:v>742.6867328620948</c:v>
                </c:pt>
                <c:pt idx="944">
                  <c:v>742.6888697245743</c:v>
                </c:pt>
                <c:pt idx="945">
                  <c:v>742.6716218741756</c:v>
                </c:pt>
                <c:pt idx="946">
                  <c:v>742.6801892032922</c:v>
                </c:pt>
                <c:pt idx="947">
                  <c:v>742.6788424771737</c:v>
                </c:pt>
                <c:pt idx="948">
                  <c:v>742.675299932337</c:v>
                </c:pt>
                <c:pt idx="949">
                  <c:v>742.6911833085361</c:v>
                </c:pt>
                <c:pt idx="950">
                  <c:v>742.69367880008</c:v>
                </c:pt>
                <c:pt idx="951">
                  <c:v>742.6915496799054</c:v>
                </c:pt>
                <c:pt idx="952">
                  <c:v>742.6883637175872</c:v>
                </c:pt>
                <c:pt idx="953">
                  <c:v>742.6935224600693</c:v>
                </c:pt>
                <c:pt idx="954">
                  <c:v>742.6911832912724</c:v>
                </c:pt>
                <c:pt idx="955">
                  <c:v>742.6884938426189</c:v>
                </c:pt>
                <c:pt idx="956">
                  <c:v>742.6915457166916</c:v>
                </c:pt>
                <c:pt idx="957">
                  <c:v>742.7051652192594</c:v>
                </c:pt>
                <c:pt idx="958">
                  <c:v>742.6932619424773</c:v>
                </c:pt>
                <c:pt idx="959">
                  <c:v>742.6951496101265</c:v>
                </c:pt>
                <c:pt idx="960">
                  <c:v>742.6912817115885</c:v>
                </c:pt>
                <c:pt idx="961">
                  <c:v>742.6966062705444</c:v>
                </c:pt>
                <c:pt idx="962">
                  <c:v>742.6944639175724</c:v>
                </c:pt>
                <c:pt idx="963">
                  <c:v>742.6926527065606</c:v>
                </c:pt>
                <c:pt idx="964">
                  <c:v>742.6930891023131</c:v>
                </c:pt>
                <c:pt idx="965">
                  <c:v>742.695111855454</c:v>
                </c:pt>
                <c:pt idx="966">
                  <c:v>742.6925477883958</c:v>
                </c:pt>
                <c:pt idx="967">
                  <c:v>742.6963480268224</c:v>
                </c:pt>
                <c:pt idx="968">
                  <c:v>742.6976235649122</c:v>
                </c:pt>
                <c:pt idx="969">
                  <c:v>742.6859401847648</c:v>
                </c:pt>
                <c:pt idx="970">
                  <c:v>742.6959598297958</c:v>
                </c:pt>
                <c:pt idx="971">
                  <c:v>742.7053106543686</c:v>
                </c:pt>
                <c:pt idx="972">
                  <c:v>742.7007984827046</c:v>
                </c:pt>
                <c:pt idx="973">
                  <c:v>742.6936724104598</c:v>
                </c:pt>
                <c:pt idx="974">
                  <c:v>742.6986136395032</c:v>
                </c:pt>
                <c:pt idx="975">
                  <c:v>742.695176032932</c:v>
                </c:pt>
                <c:pt idx="976">
                  <c:v>742.695352859275</c:v>
                </c:pt>
                <c:pt idx="977">
                  <c:v>742.6938182866762</c:v>
                </c:pt>
                <c:pt idx="978">
                  <c:v>742.7031809970586</c:v>
                </c:pt>
                <c:pt idx="979">
                  <c:v>742.7014935846514</c:v>
                </c:pt>
                <c:pt idx="980">
                  <c:v>742.6948921256464</c:v>
                </c:pt>
                <c:pt idx="981">
                  <c:v>742.7043042364304</c:v>
                </c:pt>
                <c:pt idx="982">
                  <c:v>742.6960602202807</c:v>
                </c:pt>
                <c:pt idx="983">
                  <c:v>742.6853847580803</c:v>
                </c:pt>
                <c:pt idx="984">
                  <c:v>742.683368294941</c:v>
                </c:pt>
                <c:pt idx="985">
                  <c:v>742.6853810864833</c:v>
                </c:pt>
                <c:pt idx="986">
                  <c:v>742.6821282913324</c:v>
                </c:pt>
                <c:pt idx="987">
                  <c:v>742.6917234513894</c:v>
                </c:pt>
                <c:pt idx="988">
                  <c:v>742.681193961165</c:v>
                </c:pt>
                <c:pt idx="989">
                  <c:v>742.6919206719031</c:v>
                </c:pt>
                <c:pt idx="990">
                  <c:v>742.6821781210053</c:v>
                </c:pt>
                <c:pt idx="991">
                  <c:v>742.6685936426798</c:v>
                </c:pt>
                <c:pt idx="992">
                  <c:v>742.6662550051504</c:v>
                </c:pt>
                <c:pt idx="993">
                  <c:v>742.66086436049</c:v>
                </c:pt>
                <c:pt idx="994">
                  <c:v>742.662614094362</c:v>
                </c:pt>
                <c:pt idx="995">
                  <c:v>742.6724807800506</c:v>
                </c:pt>
                <c:pt idx="996">
                  <c:v>742.6657171486257</c:v>
                </c:pt>
                <c:pt idx="997">
                  <c:v>742.666042288768</c:v>
                </c:pt>
                <c:pt idx="998">
                  <c:v>742.6683252284664</c:v>
                </c:pt>
                <c:pt idx="999">
                  <c:v>742.6637912829648</c:v>
                </c:pt>
                <c:pt idx="1000">
                  <c:v>742.6673114250435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306.332977372643</c:v>
                </c:pt>
                <c:pt idx="1">
                  <c:v>3063.329773726418</c:v>
                </c:pt>
                <c:pt idx="2">
                  <c:v>2941.243994534753</c:v>
                </c:pt>
                <c:pt idx="3">
                  <c:v>2851.839164617163</c:v>
                </c:pt>
                <c:pt idx="4">
                  <c:v>2790.850519449972</c:v>
                </c:pt>
                <c:pt idx="5">
                  <c:v>2732.198298571634</c:v>
                </c:pt>
                <c:pt idx="6">
                  <c:v>2677.301918926586</c:v>
                </c:pt>
                <c:pt idx="7">
                  <c:v>2622.726554948712</c:v>
                </c:pt>
                <c:pt idx="8">
                  <c:v>2602.97961070391</c:v>
                </c:pt>
                <c:pt idx="9">
                  <c:v>2565.715951981059</c:v>
                </c:pt>
                <c:pt idx="10">
                  <c:v>2546.221821243637</c:v>
                </c:pt>
                <c:pt idx="11">
                  <c:v>2508.866334357738</c:v>
                </c:pt>
                <c:pt idx="12">
                  <c:v>2489.418525334831</c:v>
                </c:pt>
                <c:pt idx="13">
                  <c:v>2451.81864707387</c:v>
                </c:pt>
                <c:pt idx="14">
                  <c:v>2432.319993017084</c:v>
                </c:pt>
                <c:pt idx="15">
                  <c:v>2394.409018967739</c:v>
                </c:pt>
                <c:pt idx="16">
                  <c:v>2374.809247990535</c:v>
                </c:pt>
                <c:pt idx="17">
                  <c:v>2336.557446202856</c:v>
                </c:pt>
                <c:pt idx="18">
                  <c:v>2316.828933463278</c:v>
                </c:pt>
                <c:pt idx="19">
                  <c:v>2278.223918708412</c:v>
                </c:pt>
                <c:pt idx="20">
                  <c:v>2258.350821471767</c:v>
                </c:pt>
                <c:pt idx="21">
                  <c:v>2219.388616661966</c:v>
                </c:pt>
                <c:pt idx="22">
                  <c:v>2199.361487965025</c:v>
                </c:pt>
                <c:pt idx="23">
                  <c:v>2160.042074156913</c:v>
                </c:pt>
                <c:pt idx="24">
                  <c:v>2139.854981707367</c:v>
                </c:pt>
                <c:pt idx="25">
                  <c:v>2100.179930052746</c:v>
                </c:pt>
                <c:pt idx="26">
                  <c:v>2079.828818861155</c:v>
                </c:pt>
                <c:pt idx="27">
                  <c:v>2039.799960329897</c:v>
                </c:pt>
                <c:pt idx="28">
                  <c:v>2019.281672309778</c:v>
                </c:pt>
                <c:pt idx="29">
                  <c:v>1978.900311691957</c:v>
                </c:pt>
                <c:pt idx="30">
                  <c:v>1958.211968581451</c:v>
                </c:pt>
                <c:pt idx="31">
                  <c:v>1917.478392934749</c:v>
                </c:pt>
                <c:pt idx="32">
                  <c:v>1896.616986385894</c:v>
                </c:pt>
                <c:pt idx="33">
                  <c:v>1855.530133837327</c:v>
                </c:pt>
                <c:pt idx="34">
                  <c:v>1834.492235092431</c:v>
                </c:pt>
                <c:pt idx="35">
                  <c:v>1793.049448015424</c:v>
                </c:pt>
                <c:pt idx="36">
                  <c:v>1771.830985486754</c:v>
                </c:pt>
                <c:pt idx="37">
                  <c:v>1730.027802459408</c:v>
                </c:pt>
                <c:pt idx="38">
                  <c:v>1708.248597726888</c:v>
                </c:pt>
                <c:pt idx="39">
                  <c:v>1665.327525965467</c:v>
                </c:pt>
                <c:pt idx="40">
                  <c:v>1642.963216101622</c:v>
                </c:pt>
                <c:pt idx="41">
                  <c:v>1598.881915818424</c:v>
                </c:pt>
                <c:pt idx="42">
                  <c:v>1531.664886863209</c:v>
                </c:pt>
                <c:pt idx="43">
                  <c:v>1412.056815000349</c:v>
                </c:pt>
                <c:pt idx="44">
                  <c:v>1361.43396898726</c:v>
                </c:pt>
                <c:pt idx="45">
                  <c:v>1326.659895905539</c:v>
                </c:pt>
                <c:pt idx="46">
                  <c:v>1327.470824199995</c:v>
                </c:pt>
                <c:pt idx="47">
                  <c:v>1280.921271108065</c:v>
                </c:pt>
                <c:pt idx="48">
                  <c:v>1251.813114324584</c:v>
                </c:pt>
                <c:pt idx="49">
                  <c:v>1251.069186552319</c:v>
                </c:pt>
                <c:pt idx="50">
                  <c:v>1220.88277003053</c:v>
                </c:pt>
                <c:pt idx="51">
                  <c:v>1220.645561242938</c:v>
                </c:pt>
                <c:pt idx="52">
                  <c:v>1204.12515257017</c:v>
                </c:pt>
                <c:pt idx="53">
                  <c:v>1203.822282761776</c:v>
                </c:pt>
                <c:pt idx="54">
                  <c:v>1187.555876181043</c:v>
                </c:pt>
                <c:pt idx="55">
                  <c:v>1187.19536352246</c:v>
                </c:pt>
                <c:pt idx="56">
                  <c:v>1171.005470702239</c:v>
                </c:pt>
                <c:pt idx="57">
                  <c:v>1170.594645549556</c:v>
                </c:pt>
                <c:pt idx="58">
                  <c:v>1154.396315627954</c:v>
                </c:pt>
                <c:pt idx="59">
                  <c:v>1153.938957149685</c:v>
                </c:pt>
                <c:pt idx="60">
                  <c:v>1137.675156286137</c:v>
                </c:pt>
                <c:pt idx="61">
                  <c:v>1137.175274447877</c:v>
                </c:pt>
                <c:pt idx="62">
                  <c:v>1120.831237449223</c:v>
                </c:pt>
                <c:pt idx="63">
                  <c:v>1120.293693477257</c:v>
                </c:pt>
                <c:pt idx="64">
                  <c:v>1103.884420076424</c:v>
                </c:pt>
                <c:pt idx="65">
                  <c:v>1103.314396083624</c:v>
                </c:pt>
                <c:pt idx="66">
                  <c:v>1086.865072871802</c:v>
                </c:pt>
                <c:pt idx="67">
                  <c:v>1086.266283603054</c:v>
                </c:pt>
                <c:pt idx="68">
                  <c:v>1069.798391235382</c:v>
                </c:pt>
                <c:pt idx="69">
                  <c:v>1069.174366538969</c:v>
                </c:pt>
                <c:pt idx="70">
                  <c:v>1052.718194592004</c:v>
                </c:pt>
                <c:pt idx="71">
                  <c:v>1052.073647069057</c:v>
                </c:pt>
                <c:pt idx="72">
                  <c:v>1035.666801291137</c:v>
                </c:pt>
                <c:pt idx="73">
                  <c:v>1035.005272980464</c:v>
                </c:pt>
                <c:pt idx="74">
                  <c:v>1018.667261437299</c:v>
                </c:pt>
                <c:pt idx="75">
                  <c:v>1017.989689548081</c:v>
                </c:pt>
                <c:pt idx="76">
                  <c:v>1001.72468271545</c:v>
                </c:pt>
                <c:pt idx="77">
                  <c:v>1001.03135258052</c:v>
                </c:pt>
                <c:pt idx="78">
                  <c:v>984.8629521001214</c:v>
                </c:pt>
                <c:pt idx="79">
                  <c:v>984.1221461526363</c:v>
                </c:pt>
                <c:pt idx="80">
                  <c:v>968.1478361203531</c:v>
                </c:pt>
                <c:pt idx="81">
                  <c:v>967.3873475615808</c:v>
                </c:pt>
                <c:pt idx="82">
                  <c:v>951.7850491279596</c:v>
                </c:pt>
                <c:pt idx="83">
                  <c:v>952.882499459922</c:v>
                </c:pt>
                <c:pt idx="84">
                  <c:v>922.4666055403907</c:v>
                </c:pt>
                <c:pt idx="85">
                  <c:v>879.5432203672409</c:v>
                </c:pt>
                <c:pt idx="86">
                  <c:v>857.6020352721833</c:v>
                </c:pt>
                <c:pt idx="87">
                  <c:v>846.0813883420698</c:v>
                </c:pt>
                <c:pt idx="88">
                  <c:v>847.443853629402</c:v>
                </c:pt>
                <c:pt idx="89">
                  <c:v>825.9459435594181</c:v>
                </c:pt>
                <c:pt idx="90">
                  <c:v>812.1418936526048</c:v>
                </c:pt>
                <c:pt idx="91">
                  <c:v>805.04594817154</c:v>
                </c:pt>
                <c:pt idx="92">
                  <c:v>805.2926520074221</c:v>
                </c:pt>
                <c:pt idx="93">
                  <c:v>792.0890424943216</c:v>
                </c:pt>
                <c:pt idx="94">
                  <c:v>783.6292131759443</c:v>
                </c:pt>
                <c:pt idx="95">
                  <c:v>783.9079594132659</c:v>
                </c:pt>
                <c:pt idx="96">
                  <c:v>774.7285019502353</c:v>
                </c:pt>
                <c:pt idx="97">
                  <c:v>775.0409546643133</c:v>
                </c:pt>
                <c:pt idx="98">
                  <c:v>765.3952226053472</c:v>
                </c:pt>
                <c:pt idx="99">
                  <c:v>765.72967894126</c:v>
                </c:pt>
                <c:pt idx="100">
                  <c:v>755.6832941663639</c:v>
                </c:pt>
                <c:pt idx="101">
                  <c:v>756.0280666149584</c:v>
                </c:pt>
                <c:pt idx="102">
                  <c:v>745.6590610645891</c:v>
                </c:pt>
                <c:pt idx="103">
                  <c:v>746.004557014666</c:v>
                </c:pt>
                <c:pt idx="104">
                  <c:v>735.3978945605778</c:v>
                </c:pt>
                <c:pt idx="105">
                  <c:v>735.7364932917247</c:v>
                </c:pt>
                <c:pt idx="106">
                  <c:v>724.9844771692954</c:v>
                </c:pt>
                <c:pt idx="107">
                  <c:v>725.3105067660524</c:v>
                </c:pt>
                <c:pt idx="108">
                  <c:v>714.5056108253974</c:v>
                </c:pt>
                <c:pt idx="109">
                  <c:v>714.8138027477331</c:v>
                </c:pt>
                <c:pt idx="110">
                  <c:v>704.0458661793092</c:v>
                </c:pt>
                <c:pt idx="111">
                  <c:v>704.3322894713662</c:v>
                </c:pt>
                <c:pt idx="112">
                  <c:v>693.690225458434</c:v>
                </c:pt>
                <c:pt idx="113">
                  <c:v>693.9532153945241</c:v>
                </c:pt>
                <c:pt idx="114">
                  <c:v>683.5223244721401</c:v>
                </c:pt>
                <c:pt idx="115">
                  <c:v>683.7607883942693</c:v>
                </c:pt>
                <c:pt idx="116">
                  <c:v>673.6171064087762</c:v>
                </c:pt>
                <c:pt idx="117">
                  <c:v>673.8293845869886</c:v>
                </c:pt>
                <c:pt idx="118">
                  <c:v>664.0404026211801</c:v>
                </c:pt>
                <c:pt idx="119">
                  <c:v>664.2253033037399</c:v>
                </c:pt>
                <c:pt idx="120">
                  <c:v>654.8560243495082</c:v>
                </c:pt>
                <c:pt idx="121">
                  <c:v>654.9911973668561</c:v>
                </c:pt>
                <c:pt idx="122">
                  <c:v>646.1087520373018</c:v>
                </c:pt>
                <c:pt idx="123">
                  <c:v>646.2181350472009</c:v>
                </c:pt>
                <c:pt idx="124">
                  <c:v>637.7791253215353</c:v>
                </c:pt>
                <c:pt idx="125">
                  <c:v>637.9929181124589</c:v>
                </c:pt>
                <c:pt idx="126">
                  <c:v>624.8144457746207</c:v>
                </c:pt>
                <c:pt idx="127">
                  <c:v>608.3037578686326</c:v>
                </c:pt>
                <c:pt idx="128">
                  <c:v>598.6853385036499</c:v>
                </c:pt>
                <c:pt idx="129">
                  <c:v>594.1283342287923</c:v>
                </c:pt>
                <c:pt idx="130">
                  <c:v>593.6648036477454</c:v>
                </c:pt>
                <c:pt idx="131">
                  <c:v>582.7786764447828</c:v>
                </c:pt>
                <c:pt idx="132">
                  <c:v>574.6079503573872</c:v>
                </c:pt>
                <c:pt idx="133">
                  <c:v>571.0018402307497</c:v>
                </c:pt>
                <c:pt idx="134">
                  <c:v>571.7978071932852</c:v>
                </c:pt>
                <c:pt idx="135">
                  <c:v>562.9596348774869</c:v>
                </c:pt>
                <c:pt idx="136">
                  <c:v>557.7355099892237</c:v>
                </c:pt>
                <c:pt idx="137">
                  <c:v>558.5234494905301</c:v>
                </c:pt>
                <c:pt idx="138">
                  <c:v>552.0655629684265</c:v>
                </c:pt>
                <c:pt idx="139">
                  <c:v>552.8613129917123</c:v>
                </c:pt>
                <c:pt idx="140">
                  <c:v>546.0893711694956</c:v>
                </c:pt>
                <c:pt idx="141">
                  <c:v>545.4076030631913</c:v>
                </c:pt>
                <c:pt idx="142">
                  <c:v>546.1525711457242</c:v>
                </c:pt>
                <c:pt idx="143">
                  <c:v>538.9252420968693</c:v>
                </c:pt>
                <c:pt idx="144">
                  <c:v>532.5777469385283</c:v>
                </c:pt>
                <c:pt idx="145">
                  <c:v>531.5897995117591</c:v>
                </c:pt>
                <c:pt idx="146">
                  <c:v>532.2939512606216</c:v>
                </c:pt>
                <c:pt idx="147">
                  <c:v>524.7879036950479</c:v>
                </c:pt>
                <c:pt idx="148">
                  <c:v>518.1639116591604</c:v>
                </c:pt>
                <c:pt idx="149">
                  <c:v>516.9188174575531</c:v>
                </c:pt>
                <c:pt idx="150">
                  <c:v>517.5653917408064</c:v>
                </c:pt>
                <c:pt idx="151">
                  <c:v>510.1001113037951</c:v>
                </c:pt>
                <c:pt idx="152">
                  <c:v>503.5325821276897</c:v>
                </c:pt>
                <c:pt idx="153">
                  <c:v>502.1634176608808</c:v>
                </c:pt>
                <c:pt idx="154">
                  <c:v>502.7435577395252</c:v>
                </c:pt>
                <c:pt idx="155">
                  <c:v>495.6703881191645</c:v>
                </c:pt>
                <c:pt idx="156">
                  <c:v>489.5263413197085</c:v>
                </c:pt>
                <c:pt idx="157">
                  <c:v>488.2083304825724</c:v>
                </c:pt>
                <c:pt idx="158">
                  <c:v>488.7190849860802</c:v>
                </c:pt>
                <c:pt idx="159">
                  <c:v>482.3663358523132</c:v>
                </c:pt>
                <c:pt idx="160">
                  <c:v>476.9506024336133</c:v>
                </c:pt>
                <c:pt idx="161">
                  <c:v>475.8238426422248</c:v>
                </c:pt>
                <c:pt idx="162">
                  <c:v>476.2842355075011</c:v>
                </c:pt>
                <c:pt idx="163">
                  <c:v>470.8450553334145</c:v>
                </c:pt>
                <c:pt idx="164">
                  <c:v>471.2966873468552</c:v>
                </c:pt>
                <c:pt idx="165">
                  <c:v>466.3116835625643</c:v>
                </c:pt>
                <c:pt idx="166">
                  <c:v>466.5469621907841</c:v>
                </c:pt>
                <c:pt idx="167">
                  <c:v>462.3378722732492</c:v>
                </c:pt>
                <c:pt idx="168">
                  <c:v>462.3806071930716</c:v>
                </c:pt>
                <c:pt idx="169">
                  <c:v>452.5981107315768</c:v>
                </c:pt>
                <c:pt idx="170">
                  <c:v>446.5610916435469</c:v>
                </c:pt>
                <c:pt idx="171">
                  <c:v>443.7908329871788</c:v>
                </c:pt>
                <c:pt idx="172">
                  <c:v>443.9028498514541</c:v>
                </c:pt>
                <c:pt idx="173">
                  <c:v>437.4705439968226</c:v>
                </c:pt>
                <c:pt idx="174">
                  <c:v>432.4976695929081</c:v>
                </c:pt>
                <c:pt idx="175">
                  <c:v>430.0127445275632</c:v>
                </c:pt>
                <c:pt idx="176">
                  <c:v>429.9089389350447</c:v>
                </c:pt>
                <c:pt idx="177">
                  <c:v>424.9337425196026</c:v>
                </c:pt>
                <c:pt idx="178">
                  <c:v>421.5249386995773</c:v>
                </c:pt>
                <c:pt idx="179">
                  <c:v>421.4601866957604</c:v>
                </c:pt>
                <c:pt idx="180">
                  <c:v>417.5645053548291</c:v>
                </c:pt>
                <c:pt idx="181">
                  <c:v>414.9057388775442</c:v>
                </c:pt>
                <c:pt idx="182">
                  <c:v>414.8381590658074</c:v>
                </c:pt>
                <c:pt idx="183">
                  <c:v>411.5921175307718</c:v>
                </c:pt>
                <c:pt idx="184">
                  <c:v>411.5330129919627</c:v>
                </c:pt>
                <c:pt idx="185">
                  <c:v>407.148846096896</c:v>
                </c:pt>
                <c:pt idx="186">
                  <c:v>402.9261005852313</c:v>
                </c:pt>
                <c:pt idx="187">
                  <c:v>400.1307325608792</c:v>
                </c:pt>
                <c:pt idx="188">
                  <c:v>400.0677958481143</c:v>
                </c:pt>
                <c:pt idx="189">
                  <c:v>398.9762849026675</c:v>
                </c:pt>
                <c:pt idx="190">
                  <c:v>398.9896901444413</c:v>
                </c:pt>
                <c:pt idx="191">
                  <c:v>393.5745506956939</c:v>
                </c:pt>
                <c:pt idx="192">
                  <c:v>390.8622251493214</c:v>
                </c:pt>
                <c:pt idx="193">
                  <c:v>390.8032271463773</c:v>
                </c:pt>
                <c:pt idx="194">
                  <c:v>386.2821249864775</c:v>
                </c:pt>
                <c:pt idx="195">
                  <c:v>382.7659168189811</c:v>
                </c:pt>
                <c:pt idx="196">
                  <c:v>381.5747132650121</c:v>
                </c:pt>
                <c:pt idx="197">
                  <c:v>381.5290858419214</c:v>
                </c:pt>
                <c:pt idx="198">
                  <c:v>376.3397990146011</c:v>
                </c:pt>
                <c:pt idx="199">
                  <c:v>374.3426941743037</c:v>
                </c:pt>
                <c:pt idx="200">
                  <c:v>374.4836417312763</c:v>
                </c:pt>
                <c:pt idx="201">
                  <c:v>373.4147250198903</c:v>
                </c:pt>
                <c:pt idx="202">
                  <c:v>373.4122789654514</c:v>
                </c:pt>
                <c:pt idx="203">
                  <c:v>369.1983968976388</c:v>
                </c:pt>
                <c:pt idx="204">
                  <c:v>366.2996314288284</c:v>
                </c:pt>
                <c:pt idx="205">
                  <c:v>364.1166036195953</c:v>
                </c:pt>
                <c:pt idx="206">
                  <c:v>364.2332487320173</c:v>
                </c:pt>
                <c:pt idx="207">
                  <c:v>361.0126981884119</c:v>
                </c:pt>
                <c:pt idx="208">
                  <c:v>359.6752587386567</c:v>
                </c:pt>
                <c:pt idx="209">
                  <c:v>359.6263662633291</c:v>
                </c:pt>
                <c:pt idx="210">
                  <c:v>356.884475220358</c:v>
                </c:pt>
                <c:pt idx="211">
                  <c:v>355.3399536052096</c:v>
                </c:pt>
                <c:pt idx="212">
                  <c:v>355.1475398384455</c:v>
                </c:pt>
                <c:pt idx="213">
                  <c:v>349.7298571425178</c:v>
                </c:pt>
                <c:pt idx="214">
                  <c:v>347.8886752785413</c:v>
                </c:pt>
                <c:pt idx="215">
                  <c:v>347.8404919284567</c:v>
                </c:pt>
                <c:pt idx="216">
                  <c:v>343.2989607573864</c:v>
                </c:pt>
                <c:pt idx="217">
                  <c:v>341.7582656511314</c:v>
                </c:pt>
                <c:pt idx="218">
                  <c:v>341.7801811871553</c:v>
                </c:pt>
                <c:pt idx="219">
                  <c:v>338.3790687009465</c:v>
                </c:pt>
                <c:pt idx="220">
                  <c:v>336.1030948516903</c:v>
                </c:pt>
                <c:pt idx="221">
                  <c:v>334.9962525382351</c:v>
                </c:pt>
                <c:pt idx="222">
                  <c:v>334.9093135553357</c:v>
                </c:pt>
                <c:pt idx="223">
                  <c:v>332.1431209516913</c:v>
                </c:pt>
                <c:pt idx="224">
                  <c:v>331.1286616324534</c:v>
                </c:pt>
                <c:pt idx="225">
                  <c:v>331.1515877131392</c:v>
                </c:pt>
                <c:pt idx="226">
                  <c:v>329.0334107627557</c:v>
                </c:pt>
                <c:pt idx="227">
                  <c:v>329.0132704034241</c:v>
                </c:pt>
                <c:pt idx="228">
                  <c:v>325.2556913893758</c:v>
                </c:pt>
                <c:pt idx="229">
                  <c:v>323.6233870769502</c:v>
                </c:pt>
                <c:pt idx="230">
                  <c:v>323.5830899918693</c:v>
                </c:pt>
                <c:pt idx="231">
                  <c:v>322.2735717319209</c:v>
                </c:pt>
                <c:pt idx="232">
                  <c:v>322.3400539857829</c:v>
                </c:pt>
                <c:pt idx="233">
                  <c:v>318.5601987953788</c:v>
                </c:pt>
                <c:pt idx="234">
                  <c:v>316.9208218667557</c:v>
                </c:pt>
                <c:pt idx="235">
                  <c:v>316.9402445202232</c:v>
                </c:pt>
                <c:pt idx="236">
                  <c:v>313.8050783681564</c:v>
                </c:pt>
                <c:pt idx="237">
                  <c:v>311.1914415176733</c:v>
                </c:pt>
                <c:pt idx="238">
                  <c:v>310.4390816824312</c:v>
                </c:pt>
                <c:pt idx="239">
                  <c:v>310.4188461840414</c:v>
                </c:pt>
                <c:pt idx="240">
                  <c:v>306.8318125751863</c:v>
                </c:pt>
                <c:pt idx="241">
                  <c:v>305.7050709392227</c:v>
                </c:pt>
                <c:pt idx="242">
                  <c:v>305.7134965680727</c:v>
                </c:pt>
                <c:pt idx="243">
                  <c:v>304.847531400762</c:v>
                </c:pt>
                <c:pt idx="244">
                  <c:v>304.9219249506249</c:v>
                </c:pt>
                <c:pt idx="245">
                  <c:v>301.8117624354791</c:v>
                </c:pt>
                <c:pt idx="246">
                  <c:v>300.2515418564156</c:v>
                </c:pt>
                <c:pt idx="247">
                  <c:v>299.2005184528497</c:v>
                </c:pt>
                <c:pt idx="248">
                  <c:v>299.2317054386989</c:v>
                </c:pt>
                <c:pt idx="249">
                  <c:v>297.1132153697089</c:v>
                </c:pt>
                <c:pt idx="250">
                  <c:v>296.4869519317429</c:v>
                </c:pt>
                <c:pt idx="251">
                  <c:v>296.4680793245777</c:v>
                </c:pt>
                <c:pt idx="252">
                  <c:v>294.6195830616094</c:v>
                </c:pt>
                <c:pt idx="253">
                  <c:v>294.6653445543881</c:v>
                </c:pt>
                <c:pt idx="254">
                  <c:v>293.5679447393734</c:v>
                </c:pt>
                <c:pt idx="255">
                  <c:v>293.5352353660567</c:v>
                </c:pt>
                <c:pt idx="256">
                  <c:v>289.9943345778656</c:v>
                </c:pt>
                <c:pt idx="257">
                  <c:v>288.3111875326756</c:v>
                </c:pt>
                <c:pt idx="258">
                  <c:v>285.7052041602374</c:v>
                </c:pt>
                <c:pt idx="259">
                  <c:v>284.8572276532342</c:v>
                </c:pt>
                <c:pt idx="260">
                  <c:v>284.9232448041037</c:v>
                </c:pt>
                <c:pt idx="261">
                  <c:v>282.5628715439076</c:v>
                </c:pt>
                <c:pt idx="262">
                  <c:v>280.994772603068</c:v>
                </c:pt>
                <c:pt idx="263">
                  <c:v>281.0237183648887</c:v>
                </c:pt>
                <c:pt idx="264">
                  <c:v>280.3699718265632</c:v>
                </c:pt>
                <c:pt idx="265">
                  <c:v>280.3689266545449</c:v>
                </c:pt>
                <c:pt idx="266">
                  <c:v>278.393548330348</c:v>
                </c:pt>
                <c:pt idx="267">
                  <c:v>277.9035297889587</c:v>
                </c:pt>
                <c:pt idx="268">
                  <c:v>277.9609918539102</c:v>
                </c:pt>
                <c:pt idx="269">
                  <c:v>276.5857693598282</c:v>
                </c:pt>
                <c:pt idx="270">
                  <c:v>276.5950336559301</c:v>
                </c:pt>
                <c:pt idx="271">
                  <c:v>273.8538133313444</c:v>
                </c:pt>
                <c:pt idx="272">
                  <c:v>272.894368924983</c:v>
                </c:pt>
                <c:pt idx="273">
                  <c:v>272.8744293287621</c:v>
                </c:pt>
                <c:pt idx="274">
                  <c:v>271.7326043535194</c:v>
                </c:pt>
                <c:pt idx="275">
                  <c:v>271.7580667568837</c:v>
                </c:pt>
                <c:pt idx="276">
                  <c:v>269.2820566053964</c:v>
                </c:pt>
                <c:pt idx="277">
                  <c:v>268.39890314524</c:v>
                </c:pt>
                <c:pt idx="278">
                  <c:v>268.3377819229676</c:v>
                </c:pt>
                <c:pt idx="279">
                  <c:v>265.9538520981619</c:v>
                </c:pt>
                <c:pt idx="280">
                  <c:v>265.0735962593151</c:v>
                </c:pt>
                <c:pt idx="281">
                  <c:v>265.1152360377058</c:v>
                </c:pt>
                <c:pt idx="282">
                  <c:v>262.7444853791857</c:v>
                </c:pt>
                <c:pt idx="283">
                  <c:v>262.3724620093392</c:v>
                </c:pt>
                <c:pt idx="284">
                  <c:v>262.4957009083398</c:v>
                </c:pt>
                <c:pt idx="285">
                  <c:v>261.4655564067106</c:v>
                </c:pt>
                <c:pt idx="286">
                  <c:v>261.4530240173688</c:v>
                </c:pt>
                <c:pt idx="287">
                  <c:v>260.9362294521255</c:v>
                </c:pt>
                <c:pt idx="288">
                  <c:v>261.17432780799</c:v>
                </c:pt>
                <c:pt idx="289">
                  <c:v>258.890734003665</c:v>
                </c:pt>
                <c:pt idx="290">
                  <c:v>257.7955889819979</c:v>
                </c:pt>
                <c:pt idx="291">
                  <c:v>257.9112302446741</c:v>
                </c:pt>
                <c:pt idx="292">
                  <c:v>256.3820574358213</c:v>
                </c:pt>
                <c:pt idx="293">
                  <c:v>255.7394638744555</c:v>
                </c:pt>
                <c:pt idx="294">
                  <c:v>255.6032894557394</c:v>
                </c:pt>
                <c:pt idx="295">
                  <c:v>254.6939559566149</c:v>
                </c:pt>
                <c:pt idx="296">
                  <c:v>254.699876691628</c:v>
                </c:pt>
                <c:pt idx="297">
                  <c:v>253.7859208709335</c:v>
                </c:pt>
                <c:pt idx="298">
                  <c:v>253.7125563558683</c:v>
                </c:pt>
                <c:pt idx="299">
                  <c:v>251.3744706847709</c:v>
                </c:pt>
                <c:pt idx="300">
                  <c:v>249.2926359535684</c:v>
                </c:pt>
                <c:pt idx="301">
                  <c:v>248.5189873403111</c:v>
                </c:pt>
                <c:pt idx="302">
                  <c:v>248.5545912134369</c:v>
                </c:pt>
                <c:pt idx="303">
                  <c:v>247.8694036459281</c:v>
                </c:pt>
                <c:pt idx="304">
                  <c:v>247.8261796587819</c:v>
                </c:pt>
                <c:pt idx="305">
                  <c:v>245.9914016954222</c:v>
                </c:pt>
                <c:pt idx="306">
                  <c:v>244.794179315849</c:v>
                </c:pt>
                <c:pt idx="307">
                  <c:v>244.9386811440266</c:v>
                </c:pt>
                <c:pt idx="308">
                  <c:v>244.4736886607028</c:v>
                </c:pt>
                <c:pt idx="309">
                  <c:v>244.5439555412383</c:v>
                </c:pt>
                <c:pt idx="310">
                  <c:v>244.0754372786907</c:v>
                </c:pt>
                <c:pt idx="311">
                  <c:v>244.1520036623226</c:v>
                </c:pt>
                <c:pt idx="312">
                  <c:v>242.9663805255107</c:v>
                </c:pt>
                <c:pt idx="313">
                  <c:v>243.0197816340959</c:v>
                </c:pt>
                <c:pt idx="314">
                  <c:v>242.086732979031</c:v>
                </c:pt>
                <c:pt idx="315">
                  <c:v>242.2049080725623</c:v>
                </c:pt>
                <c:pt idx="316">
                  <c:v>240.6617558273997</c:v>
                </c:pt>
                <c:pt idx="317">
                  <c:v>239.6475455521474</c:v>
                </c:pt>
                <c:pt idx="318">
                  <c:v>239.6242923773859</c:v>
                </c:pt>
                <c:pt idx="319">
                  <c:v>238.0454645950181</c:v>
                </c:pt>
                <c:pt idx="320">
                  <c:v>237.3259457732401</c:v>
                </c:pt>
                <c:pt idx="321">
                  <c:v>237.2821135624841</c:v>
                </c:pt>
                <c:pt idx="322">
                  <c:v>235.6203420120149</c:v>
                </c:pt>
                <c:pt idx="323">
                  <c:v>234.8397550319876</c:v>
                </c:pt>
                <c:pt idx="324">
                  <c:v>234.7288535082819</c:v>
                </c:pt>
                <c:pt idx="325">
                  <c:v>233.1879086676915</c:v>
                </c:pt>
                <c:pt idx="326">
                  <c:v>233.1097034900392</c:v>
                </c:pt>
                <c:pt idx="327">
                  <c:v>233.0389689032798</c:v>
                </c:pt>
                <c:pt idx="328">
                  <c:v>232.6610949277425</c:v>
                </c:pt>
                <c:pt idx="329">
                  <c:v>232.7510319079917</c:v>
                </c:pt>
                <c:pt idx="330">
                  <c:v>231.7006780941812</c:v>
                </c:pt>
                <c:pt idx="331">
                  <c:v>231.5235337262477</c:v>
                </c:pt>
                <c:pt idx="332">
                  <c:v>230.3779051121079</c:v>
                </c:pt>
                <c:pt idx="333">
                  <c:v>229.8822207706727</c:v>
                </c:pt>
                <c:pt idx="334">
                  <c:v>229.7926289428857</c:v>
                </c:pt>
                <c:pt idx="335">
                  <c:v>229.2721650413218</c:v>
                </c:pt>
                <c:pt idx="336">
                  <c:v>229.4599891947018</c:v>
                </c:pt>
                <c:pt idx="337">
                  <c:v>228.6250323929489</c:v>
                </c:pt>
                <c:pt idx="338">
                  <c:v>228.5029146476218</c:v>
                </c:pt>
                <c:pt idx="339">
                  <c:v>227.7247238475293</c:v>
                </c:pt>
                <c:pt idx="340">
                  <c:v>227.8461449005054</c:v>
                </c:pt>
                <c:pt idx="341">
                  <c:v>226.4309882083442</c:v>
                </c:pt>
                <c:pt idx="342">
                  <c:v>225.6783514655838</c:v>
                </c:pt>
                <c:pt idx="343">
                  <c:v>225.6158298904026</c:v>
                </c:pt>
                <c:pt idx="344">
                  <c:v>225.5364767138575</c:v>
                </c:pt>
                <c:pt idx="345">
                  <c:v>225.1338434245899</c:v>
                </c:pt>
                <c:pt idx="346">
                  <c:v>225.2641582249879</c:v>
                </c:pt>
                <c:pt idx="347">
                  <c:v>224.1006366685413</c:v>
                </c:pt>
                <c:pt idx="348">
                  <c:v>223.8483274123824</c:v>
                </c:pt>
                <c:pt idx="349">
                  <c:v>223.7290447963381</c:v>
                </c:pt>
                <c:pt idx="350">
                  <c:v>223.5928964649158</c:v>
                </c:pt>
                <c:pt idx="351">
                  <c:v>223.564374180987</c:v>
                </c:pt>
                <c:pt idx="352">
                  <c:v>223.1047142177371</c:v>
                </c:pt>
                <c:pt idx="353">
                  <c:v>223.0705587041015</c:v>
                </c:pt>
                <c:pt idx="354">
                  <c:v>222.3985419643154</c:v>
                </c:pt>
                <c:pt idx="355">
                  <c:v>222.4392659879331</c:v>
                </c:pt>
                <c:pt idx="356">
                  <c:v>222.046222205904</c:v>
                </c:pt>
                <c:pt idx="357">
                  <c:v>222.4105665917447</c:v>
                </c:pt>
                <c:pt idx="358">
                  <c:v>221.9887547685704</c:v>
                </c:pt>
                <c:pt idx="359">
                  <c:v>222.055594952489</c:v>
                </c:pt>
                <c:pt idx="360">
                  <c:v>221.0901402072429</c:v>
                </c:pt>
                <c:pt idx="361">
                  <c:v>220.3737168889304</c:v>
                </c:pt>
                <c:pt idx="362">
                  <c:v>220.44588300975</c:v>
                </c:pt>
                <c:pt idx="363">
                  <c:v>220.0977830116399</c:v>
                </c:pt>
                <c:pt idx="364">
                  <c:v>220.1104511397331</c:v>
                </c:pt>
                <c:pt idx="365">
                  <c:v>219.6164242680981</c:v>
                </c:pt>
                <c:pt idx="366">
                  <c:v>219.6786899516329</c:v>
                </c:pt>
                <c:pt idx="367">
                  <c:v>218.5519641861175</c:v>
                </c:pt>
                <c:pt idx="368">
                  <c:v>218.9203340114505</c:v>
                </c:pt>
                <c:pt idx="369">
                  <c:v>218.2680346749465</c:v>
                </c:pt>
                <c:pt idx="370">
                  <c:v>218.2146909153615</c:v>
                </c:pt>
                <c:pt idx="371">
                  <c:v>217.6878086363846</c:v>
                </c:pt>
                <c:pt idx="372">
                  <c:v>218.7398356909126</c:v>
                </c:pt>
                <c:pt idx="373">
                  <c:v>218.5411663446576</c:v>
                </c:pt>
                <c:pt idx="374">
                  <c:v>218.3258399083508</c:v>
                </c:pt>
                <c:pt idx="375">
                  <c:v>218.3008829675856</c:v>
                </c:pt>
                <c:pt idx="376">
                  <c:v>218.4504719967879</c:v>
                </c:pt>
                <c:pt idx="377">
                  <c:v>217.8652697755375</c:v>
                </c:pt>
                <c:pt idx="378">
                  <c:v>218.085718566032</c:v>
                </c:pt>
                <c:pt idx="379">
                  <c:v>217.5779518445976</c:v>
                </c:pt>
                <c:pt idx="380">
                  <c:v>218.31166116</c:v>
                </c:pt>
                <c:pt idx="381">
                  <c:v>218.2748483726223</c:v>
                </c:pt>
                <c:pt idx="382">
                  <c:v>218.6211841403757</c:v>
                </c:pt>
                <c:pt idx="383">
                  <c:v>218.8614923813112</c:v>
                </c:pt>
                <c:pt idx="384">
                  <c:v>218.6623751803497</c:v>
                </c:pt>
                <c:pt idx="385">
                  <c:v>218.4069797461343</c:v>
                </c:pt>
                <c:pt idx="386">
                  <c:v>218.7612755985123</c:v>
                </c:pt>
                <c:pt idx="387">
                  <c:v>218.4743198848183</c:v>
                </c:pt>
                <c:pt idx="388">
                  <c:v>218.5176313731592</c:v>
                </c:pt>
                <c:pt idx="389">
                  <c:v>218.7490313397872</c:v>
                </c:pt>
                <c:pt idx="390">
                  <c:v>218.3470487499631</c:v>
                </c:pt>
                <c:pt idx="391">
                  <c:v>218.2094543091384</c:v>
                </c:pt>
                <c:pt idx="392">
                  <c:v>218.648970546423</c:v>
                </c:pt>
                <c:pt idx="393">
                  <c:v>218.3876954093376</c:v>
                </c:pt>
                <c:pt idx="394">
                  <c:v>218.6153156834168</c:v>
                </c:pt>
                <c:pt idx="395">
                  <c:v>218.8103730509804</c:v>
                </c:pt>
                <c:pt idx="396">
                  <c:v>218.7607306899226</c:v>
                </c:pt>
                <c:pt idx="397">
                  <c:v>218.73949367399</c:v>
                </c:pt>
                <c:pt idx="398">
                  <c:v>218.5289425407181</c:v>
                </c:pt>
                <c:pt idx="399">
                  <c:v>218.3379187507417</c:v>
                </c:pt>
                <c:pt idx="400">
                  <c:v>218.4128675363108</c:v>
                </c:pt>
                <c:pt idx="401">
                  <c:v>218.331492961799</c:v>
                </c:pt>
                <c:pt idx="402">
                  <c:v>218.2512476871584</c:v>
                </c:pt>
                <c:pt idx="403">
                  <c:v>218.9281937081872</c:v>
                </c:pt>
                <c:pt idx="404">
                  <c:v>218.242166561414</c:v>
                </c:pt>
                <c:pt idx="405">
                  <c:v>218.3511520508661</c:v>
                </c:pt>
                <c:pt idx="406">
                  <c:v>218.3829419246457</c:v>
                </c:pt>
                <c:pt idx="407">
                  <c:v>218.602182069369</c:v>
                </c:pt>
                <c:pt idx="408">
                  <c:v>217.8247313041071</c:v>
                </c:pt>
                <c:pt idx="409">
                  <c:v>218.2387608083027</c:v>
                </c:pt>
                <c:pt idx="410">
                  <c:v>218.5866108173089</c:v>
                </c:pt>
                <c:pt idx="411">
                  <c:v>217.7652508418534</c:v>
                </c:pt>
                <c:pt idx="412">
                  <c:v>218.5652354862603</c:v>
                </c:pt>
                <c:pt idx="413">
                  <c:v>218.7424946632923</c:v>
                </c:pt>
                <c:pt idx="414">
                  <c:v>218.0139251435169</c:v>
                </c:pt>
                <c:pt idx="415">
                  <c:v>217.2545206553305</c:v>
                </c:pt>
                <c:pt idx="416">
                  <c:v>218.0313891392829</c:v>
                </c:pt>
                <c:pt idx="417">
                  <c:v>217.7869296160686</c:v>
                </c:pt>
                <c:pt idx="418">
                  <c:v>218.0093397924774</c:v>
                </c:pt>
                <c:pt idx="419">
                  <c:v>217.8355841272975</c:v>
                </c:pt>
                <c:pt idx="420">
                  <c:v>218.3634562000998</c:v>
                </c:pt>
                <c:pt idx="421">
                  <c:v>218.9112040339527</c:v>
                </c:pt>
                <c:pt idx="422">
                  <c:v>218.3129910979561</c:v>
                </c:pt>
                <c:pt idx="423">
                  <c:v>217.8404249536943</c:v>
                </c:pt>
                <c:pt idx="424">
                  <c:v>218.2434790749416</c:v>
                </c:pt>
                <c:pt idx="425">
                  <c:v>218.1374641582444</c:v>
                </c:pt>
                <c:pt idx="426">
                  <c:v>218.0710169935914</c:v>
                </c:pt>
                <c:pt idx="427">
                  <c:v>218.2818038314865</c:v>
                </c:pt>
                <c:pt idx="428">
                  <c:v>217.8949168669739</c:v>
                </c:pt>
                <c:pt idx="429">
                  <c:v>217.6514813770089</c:v>
                </c:pt>
                <c:pt idx="430">
                  <c:v>218.0939827278195</c:v>
                </c:pt>
                <c:pt idx="431">
                  <c:v>218.4318111897134</c:v>
                </c:pt>
                <c:pt idx="432">
                  <c:v>218.3504992719444</c:v>
                </c:pt>
                <c:pt idx="433">
                  <c:v>219.0636007516269</c:v>
                </c:pt>
                <c:pt idx="434">
                  <c:v>218.665281472623</c:v>
                </c:pt>
                <c:pt idx="435">
                  <c:v>218.9297194749239</c:v>
                </c:pt>
                <c:pt idx="436">
                  <c:v>218.528492547552</c:v>
                </c:pt>
                <c:pt idx="437">
                  <c:v>218.6053077125446</c:v>
                </c:pt>
                <c:pt idx="438">
                  <c:v>218.3677985962965</c:v>
                </c:pt>
                <c:pt idx="439">
                  <c:v>218.618772762136</c:v>
                </c:pt>
                <c:pt idx="440">
                  <c:v>218.5569081736461</c:v>
                </c:pt>
                <c:pt idx="441">
                  <c:v>218.587764158031</c:v>
                </c:pt>
                <c:pt idx="442">
                  <c:v>218.6136864338856</c:v>
                </c:pt>
                <c:pt idx="443">
                  <c:v>218.3634567835649</c:v>
                </c:pt>
                <c:pt idx="444">
                  <c:v>218.2915301130527</c:v>
                </c:pt>
                <c:pt idx="445">
                  <c:v>218.37356220167</c:v>
                </c:pt>
                <c:pt idx="446">
                  <c:v>217.9957413201176</c:v>
                </c:pt>
                <c:pt idx="447">
                  <c:v>217.6204683175962</c:v>
                </c:pt>
                <c:pt idx="448">
                  <c:v>218.2576346175775</c:v>
                </c:pt>
                <c:pt idx="449">
                  <c:v>218.2926019777633</c:v>
                </c:pt>
                <c:pt idx="450">
                  <c:v>218.3509863398569</c:v>
                </c:pt>
                <c:pt idx="451">
                  <c:v>217.929289941341</c:v>
                </c:pt>
                <c:pt idx="452">
                  <c:v>218.0298616275753</c:v>
                </c:pt>
                <c:pt idx="453">
                  <c:v>218.4148549043704</c:v>
                </c:pt>
                <c:pt idx="454">
                  <c:v>218.2836899748881</c:v>
                </c:pt>
                <c:pt idx="455">
                  <c:v>217.3876110352501</c:v>
                </c:pt>
                <c:pt idx="456">
                  <c:v>217.3715857910509</c:v>
                </c:pt>
                <c:pt idx="457">
                  <c:v>217.9773422164629</c:v>
                </c:pt>
                <c:pt idx="458">
                  <c:v>217.0227090955938</c:v>
                </c:pt>
                <c:pt idx="459">
                  <c:v>217.9025552171456</c:v>
                </c:pt>
                <c:pt idx="460">
                  <c:v>217.7658821347303</c:v>
                </c:pt>
                <c:pt idx="461">
                  <c:v>217.7054982705779</c:v>
                </c:pt>
                <c:pt idx="462">
                  <c:v>217.5347970806831</c:v>
                </c:pt>
                <c:pt idx="463">
                  <c:v>216.8517814722379</c:v>
                </c:pt>
                <c:pt idx="464">
                  <c:v>217.3959650286064</c:v>
                </c:pt>
                <c:pt idx="465">
                  <c:v>217.1612224885887</c:v>
                </c:pt>
                <c:pt idx="466">
                  <c:v>217.506367793532</c:v>
                </c:pt>
                <c:pt idx="467">
                  <c:v>216.8729985423188</c:v>
                </c:pt>
                <c:pt idx="468">
                  <c:v>217.3065346919871</c:v>
                </c:pt>
                <c:pt idx="469">
                  <c:v>217.595664200412</c:v>
                </c:pt>
                <c:pt idx="470">
                  <c:v>217.5465383768857</c:v>
                </c:pt>
                <c:pt idx="471">
                  <c:v>217.1491165532449</c:v>
                </c:pt>
                <c:pt idx="472">
                  <c:v>217.4549315038425</c:v>
                </c:pt>
                <c:pt idx="473">
                  <c:v>218.0467465999887</c:v>
                </c:pt>
                <c:pt idx="474">
                  <c:v>217.5943431631861</c:v>
                </c:pt>
                <c:pt idx="475">
                  <c:v>217.7790016595036</c:v>
                </c:pt>
                <c:pt idx="476">
                  <c:v>217.6064047952773</c:v>
                </c:pt>
                <c:pt idx="477">
                  <c:v>217.8471668912833</c:v>
                </c:pt>
                <c:pt idx="478">
                  <c:v>218.0101358920184</c:v>
                </c:pt>
                <c:pt idx="479">
                  <c:v>218.2371355713656</c:v>
                </c:pt>
                <c:pt idx="480">
                  <c:v>217.7902109235389</c:v>
                </c:pt>
                <c:pt idx="481">
                  <c:v>218.159326145283</c:v>
                </c:pt>
                <c:pt idx="482">
                  <c:v>217.943835678803</c:v>
                </c:pt>
                <c:pt idx="483">
                  <c:v>218.4216432738913</c:v>
                </c:pt>
                <c:pt idx="484">
                  <c:v>217.9844066203542</c:v>
                </c:pt>
                <c:pt idx="485">
                  <c:v>217.8937003284213</c:v>
                </c:pt>
                <c:pt idx="486">
                  <c:v>218.0287486449288</c:v>
                </c:pt>
                <c:pt idx="487">
                  <c:v>217.8270294623896</c:v>
                </c:pt>
                <c:pt idx="488">
                  <c:v>217.7540613310944</c:v>
                </c:pt>
                <c:pt idx="489">
                  <c:v>218.1224640020384</c:v>
                </c:pt>
                <c:pt idx="490">
                  <c:v>218.1021719555595</c:v>
                </c:pt>
                <c:pt idx="491">
                  <c:v>217.3728383867725</c:v>
                </c:pt>
                <c:pt idx="492">
                  <c:v>217.7105600379048</c:v>
                </c:pt>
                <c:pt idx="493">
                  <c:v>217.5800514986113</c:v>
                </c:pt>
                <c:pt idx="494">
                  <c:v>217.7914338349848</c:v>
                </c:pt>
                <c:pt idx="495">
                  <c:v>217.2065737394915</c:v>
                </c:pt>
                <c:pt idx="496">
                  <c:v>218.0283494462461</c:v>
                </c:pt>
                <c:pt idx="497">
                  <c:v>217.7575431472544</c:v>
                </c:pt>
                <c:pt idx="498">
                  <c:v>217.2471716856733</c:v>
                </c:pt>
                <c:pt idx="499">
                  <c:v>217.8207644834999</c:v>
                </c:pt>
                <c:pt idx="500">
                  <c:v>217.9438559708395</c:v>
                </c:pt>
                <c:pt idx="501">
                  <c:v>217.8803075960836</c:v>
                </c:pt>
                <c:pt idx="502">
                  <c:v>217.9173087079237</c:v>
                </c:pt>
                <c:pt idx="503">
                  <c:v>217.9110353719247</c:v>
                </c:pt>
                <c:pt idx="504">
                  <c:v>217.5686829664375</c:v>
                </c:pt>
                <c:pt idx="505">
                  <c:v>217.9516624178105</c:v>
                </c:pt>
                <c:pt idx="506">
                  <c:v>217.5399172169398</c:v>
                </c:pt>
                <c:pt idx="507">
                  <c:v>217.4103266860243</c:v>
                </c:pt>
                <c:pt idx="508">
                  <c:v>217.6666816873654</c:v>
                </c:pt>
                <c:pt idx="509">
                  <c:v>217.4701397517779</c:v>
                </c:pt>
                <c:pt idx="510">
                  <c:v>217.592208911861</c:v>
                </c:pt>
                <c:pt idx="511">
                  <c:v>217.6181542000207</c:v>
                </c:pt>
                <c:pt idx="512">
                  <c:v>217.971287916752</c:v>
                </c:pt>
                <c:pt idx="513">
                  <c:v>217.600041736552</c:v>
                </c:pt>
                <c:pt idx="514">
                  <c:v>217.9059061891967</c:v>
                </c:pt>
                <c:pt idx="515">
                  <c:v>217.4785244761762</c:v>
                </c:pt>
                <c:pt idx="516">
                  <c:v>217.4402821310449</c:v>
                </c:pt>
                <c:pt idx="517">
                  <c:v>217.4250331756402</c:v>
                </c:pt>
                <c:pt idx="518">
                  <c:v>217.4994428036764</c:v>
                </c:pt>
                <c:pt idx="519">
                  <c:v>217.3787429820133</c:v>
                </c:pt>
                <c:pt idx="520">
                  <c:v>217.2902232690637</c:v>
                </c:pt>
                <c:pt idx="521">
                  <c:v>217.2598403080143</c:v>
                </c:pt>
                <c:pt idx="522">
                  <c:v>217.4715232211794</c:v>
                </c:pt>
                <c:pt idx="523">
                  <c:v>217.3642626522134</c:v>
                </c:pt>
                <c:pt idx="524">
                  <c:v>217.4942241287226</c:v>
                </c:pt>
                <c:pt idx="525">
                  <c:v>217.5280414229887</c:v>
                </c:pt>
                <c:pt idx="526">
                  <c:v>217.3184060800228</c:v>
                </c:pt>
                <c:pt idx="527">
                  <c:v>217.3848872182203</c:v>
                </c:pt>
                <c:pt idx="528">
                  <c:v>217.0123058930849</c:v>
                </c:pt>
                <c:pt idx="529">
                  <c:v>216.9519769254072</c:v>
                </c:pt>
                <c:pt idx="530">
                  <c:v>217.0184689398025</c:v>
                </c:pt>
                <c:pt idx="531">
                  <c:v>217.1088353275279</c:v>
                </c:pt>
                <c:pt idx="532">
                  <c:v>216.9769921872774</c:v>
                </c:pt>
                <c:pt idx="533">
                  <c:v>217.0247199335048</c:v>
                </c:pt>
                <c:pt idx="534">
                  <c:v>217.2013473989101</c:v>
                </c:pt>
                <c:pt idx="535">
                  <c:v>217.036762616564</c:v>
                </c:pt>
                <c:pt idx="536">
                  <c:v>216.8030254952522</c:v>
                </c:pt>
                <c:pt idx="537">
                  <c:v>217.1202781910601</c:v>
                </c:pt>
                <c:pt idx="538">
                  <c:v>217.1361238626677</c:v>
                </c:pt>
                <c:pt idx="539">
                  <c:v>217.0162302626415</c:v>
                </c:pt>
                <c:pt idx="540">
                  <c:v>217.1586786670508</c:v>
                </c:pt>
                <c:pt idx="541">
                  <c:v>217.3334726636424</c:v>
                </c:pt>
                <c:pt idx="542">
                  <c:v>216.5528811702192</c:v>
                </c:pt>
                <c:pt idx="543">
                  <c:v>217.1675063476391</c:v>
                </c:pt>
                <c:pt idx="544">
                  <c:v>217.4062961395174</c:v>
                </c:pt>
                <c:pt idx="545">
                  <c:v>217.1815533387834</c:v>
                </c:pt>
                <c:pt idx="546">
                  <c:v>217.2264550444686</c:v>
                </c:pt>
                <c:pt idx="547">
                  <c:v>217.1233826892646</c:v>
                </c:pt>
                <c:pt idx="548">
                  <c:v>217.4431342159677</c:v>
                </c:pt>
                <c:pt idx="549">
                  <c:v>217.0351464338275</c:v>
                </c:pt>
                <c:pt idx="550">
                  <c:v>217.4737294760658</c:v>
                </c:pt>
                <c:pt idx="551">
                  <c:v>217.2956730728991</c:v>
                </c:pt>
                <c:pt idx="552">
                  <c:v>216.870013897151</c:v>
                </c:pt>
                <c:pt idx="553">
                  <c:v>217.0046758220803</c:v>
                </c:pt>
                <c:pt idx="554">
                  <c:v>217.3577315696731</c:v>
                </c:pt>
                <c:pt idx="555">
                  <c:v>217.2354763899828</c:v>
                </c:pt>
                <c:pt idx="556">
                  <c:v>216.8952538074361</c:v>
                </c:pt>
                <c:pt idx="557">
                  <c:v>217.1318677815224</c:v>
                </c:pt>
                <c:pt idx="558">
                  <c:v>217.0888609210967</c:v>
                </c:pt>
                <c:pt idx="559">
                  <c:v>217.1680487299065</c:v>
                </c:pt>
                <c:pt idx="560">
                  <c:v>217.1230221653751</c:v>
                </c:pt>
                <c:pt idx="561">
                  <c:v>217.0359893863531</c:v>
                </c:pt>
                <c:pt idx="562">
                  <c:v>217.1792546830592</c:v>
                </c:pt>
                <c:pt idx="563">
                  <c:v>217.1788389361051</c:v>
                </c:pt>
                <c:pt idx="564">
                  <c:v>217.1635393594485</c:v>
                </c:pt>
                <c:pt idx="565">
                  <c:v>217.3055308544289</c:v>
                </c:pt>
                <c:pt idx="566">
                  <c:v>217.2314883317456</c:v>
                </c:pt>
                <c:pt idx="567">
                  <c:v>217.0724243466209</c:v>
                </c:pt>
                <c:pt idx="568">
                  <c:v>217.1798839362632</c:v>
                </c:pt>
                <c:pt idx="569">
                  <c:v>217.0315226814779</c:v>
                </c:pt>
                <c:pt idx="570">
                  <c:v>217.3195275046102</c:v>
                </c:pt>
                <c:pt idx="571">
                  <c:v>217.1794745841774</c:v>
                </c:pt>
                <c:pt idx="572">
                  <c:v>217.0143729365192</c:v>
                </c:pt>
                <c:pt idx="573">
                  <c:v>217.2015255173598</c:v>
                </c:pt>
                <c:pt idx="574">
                  <c:v>217.4651973009673</c:v>
                </c:pt>
                <c:pt idx="575">
                  <c:v>217.5607834955095</c:v>
                </c:pt>
                <c:pt idx="576">
                  <c:v>217.3257588096668</c:v>
                </c:pt>
                <c:pt idx="577">
                  <c:v>217.4417747869472</c:v>
                </c:pt>
                <c:pt idx="578">
                  <c:v>217.6287473182234</c:v>
                </c:pt>
                <c:pt idx="579">
                  <c:v>217.4943260847736</c:v>
                </c:pt>
                <c:pt idx="580">
                  <c:v>217.6791332058521</c:v>
                </c:pt>
                <c:pt idx="581">
                  <c:v>217.5002733553135</c:v>
                </c:pt>
                <c:pt idx="582">
                  <c:v>217.4334720262579</c:v>
                </c:pt>
                <c:pt idx="583">
                  <c:v>217.3336113610913</c:v>
                </c:pt>
                <c:pt idx="584">
                  <c:v>217.4149268905331</c:v>
                </c:pt>
                <c:pt idx="585">
                  <c:v>217.4406827208903</c:v>
                </c:pt>
                <c:pt idx="586">
                  <c:v>217.6550811040767</c:v>
                </c:pt>
                <c:pt idx="587">
                  <c:v>217.1655010882082</c:v>
                </c:pt>
                <c:pt idx="588">
                  <c:v>217.4717032461383</c:v>
                </c:pt>
                <c:pt idx="589">
                  <c:v>217.6251402940916</c:v>
                </c:pt>
                <c:pt idx="590">
                  <c:v>217.5518642383048</c:v>
                </c:pt>
                <c:pt idx="591">
                  <c:v>217.4991879375241</c:v>
                </c:pt>
                <c:pt idx="592">
                  <c:v>217.4530224889956</c:v>
                </c:pt>
                <c:pt idx="593">
                  <c:v>217.6309596888539</c:v>
                </c:pt>
                <c:pt idx="594">
                  <c:v>217.687308972306</c:v>
                </c:pt>
                <c:pt idx="595">
                  <c:v>217.8682167429724</c:v>
                </c:pt>
                <c:pt idx="596">
                  <c:v>217.6777658640866</c:v>
                </c:pt>
                <c:pt idx="597">
                  <c:v>217.6910606531177</c:v>
                </c:pt>
                <c:pt idx="598">
                  <c:v>217.6061871124654</c:v>
                </c:pt>
                <c:pt idx="599">
                  <c:v>217.6626977600437</c:v>
                </c:pt>
                <c:pt idx="600">
                  <c:v>217.7191635367474</c:v>
                </c:pt>
                <c:pt idx="601">
                  <c:v>217.5313820780115</c:v>
                </c:pt>
                <c:pt idx="602">
                  <c:v>217.7224868621052</c:v>
                </c:pt>
                <c:pt idx="603">
                  <c:v>217.7528916564177</c:v>
                </c:pt>
                <c:pt idx="604">
                  <c:v>217.7468760961304</c:v>
                </c:pt>
                <c:pt idx="605">
                  <c:v>217.6487291672834</c:v>
                </c:pt>
                <c:pt idx="606">
                  <c:v>217.7143174868656</c:v>
                </c:pt>
                <c:pt idx="607">
                  <c:v>217.7952441684121</c:v>
                </c:pt>
                <c:pt idx="608">
                  <c:v>217.7910383488459</c:v>
                </c:pt>
                <c:pt idx="609">
                  <c:v>217.8063566844453</c:v>
                </c:pt>
                <c:pt idx="610">
                  <c:v>217.7916569030494</c:v>
                </c:pt>
                <c:pt idx="611">
                  <c:v>217.7022687696443</c:v>
                </c:pt>
                <c:pt idx="612">
                  <c:v>217.7001874510233</c:v>
                </c:pt>
                <c:pt idx="613">
                  <c:v>217.7925108892985</c:v>
                </c:pt>
                <c:pt idx="614">
                  <c:v>217.7880043011059</c:v>
                </c:pt>
                <c:pt idx="615">
                  <c:v>217.6809418721358</c:v>
                </c:pt>
                <c:pt idx="616">
                  <c:v>217.6096365797981</c:v>
                </c:pt>
                <c:pt idx="617">
                  <c:v>217.6932018189866</c:v>
                </c:pt>
                <c:pt idx="618">
                  <c:v>217.7250023505003</c:v>
                </c:pt>
                <c:pt idx="619">
                  <c:v>217.6870323894942</c:v>
                </c:pt>
                <c:pt idx="620">
                  <c:v>217.7282016081303</c:v>
                </c:pt>
                <c:pt idx="621">
                  <c:v>217.7615848291605</c:v>
                </c:pt>
                <c:pt idx="622">
                  <c:v>217.8094766265029</c:v>
                </c:pt>
                <c:pt idx="623">
                  <c:v>217.8376142783402</c:v>
                </c:pt>
                <c:pt idx="624">
                  <c:v>217.8049231939636</c:v>
                </c:pt>
                <c:pt idx="625">
                  <c:v>217.939035105801</c:v>
                </c:pt>
                <c:pt idx="626">
                  <c:v>217.8018242431097</c:v>
                </c:pt>
                <c:pt idx="627">
                  <c:v>217.7396968249323</c:v>
                </c:pt>
                <c:pt idx="628">
                  <c:v>217.9891910902068</c:v>
                </c:pt>
                <c:pt idx="629">
                  <c:v>217.8332637751006</c:v>
                </c:pt>
                <c:pt idx="630">
                  <c:v>217.9057896534269</c:v>
                </c:pt>
                <c:pt idx="631">
                  <c:v>217.9837214745449</c:v>
                </c:pt>
                <c:pt idx="632">
                  <c:v>217.9535204760409</c:v>
                </c:pt>
                <c:pt idx="633">
                  <c:v>218.0460301714127</c:v>
                </c:pt>
                <c:pt idx="634">
                  <c:v>217.9291016464114</c:v>
                </c:pt>
                <c:pt idx="635">
                  <c:v>217.7303559873664</c:v>
                </c:pt>
                <c:pt idx="636">
                  <c:v>217.7959389140854</c:v>
                </c:pt>
                <c:pt idx="637">
                  <c:v>217.9400704090455</c:v>
                </c:pt>
                <c:pt idx="638">
                  <c:v>217.9082122579808</c:v>
                </c:pt>
                <c:pt idx="639">
                  <c:v>217.9371101709422</c:v>
                </c:pt>
                <c:pt idx="640">
                  <c:v>217.9007823225123</c:v>
                </c:pt>
                <c:pt idx="641">
                  <c:v>217.8854556339496</c:v>
                </c:pt>
                <c:pt idx="642">
                  <c:v>217.9162886856113</c:v>
                </c:pt>
                <c:pt idx="643">
                  <c:v>217.9578929293083</c:v>
                </c:pt>
                <c:pt idx="644">
                  <c:v>217.9558055091337</c:v>
                </c:pt>
                <c:pt idx="645">
                  <c:v>217.7806396099556</c:v>
                </c:pt>
                <c:pt idx="646">
                  <c:v>217.9651925545957</c:v>
                </c:pt>
                <c:pt idx="647">
                  <c:v>217.8844505384893</c:v>
                </c:pt>
                <c:pt idx="648">
                  <c:v>217.9213641900551</c:v>
                </c:pt>
                <c:pt idx="649">
                  <c:v>217.8387784769903</c:v>
                </c:pt>
                <c:pt idx="650">
                  <c:v>217.911289301352</c:v>
                </c:pt>
                <c:pt idx="651">
                  <c:v>217.7793440450207</c:v>
                </c:pt>
                <c:pt idx="652">
                  <c:v>217.8982397164453</c:v>
                </c:pt>
                <c:pt idx="653">
                  <c:v>217.8841325937829</c:v>
                </c:pt>
                <c:pt idx="654">
                  <c:v>217.8537108247823</c:v>
                </c:pt>
                <c:pt idx="655">
                  <c:v>217.7260960408238</c:v>
                </c:pt>
                <c:pt idx="656">
                  <c:v>217.8421847385899</c:v>
                </c:pt>
                <c:pt idx="657">
                  <c:v>217.8945324947161</c:v>
                </c:pt>
                <c:pt idx="658">
                  <c:v>217.9805563325151</c:v>
                </c:pt>
                <c:pt idx="659">
                  <c:v>217.9404869769175</c:v>
                </c:pt>
                <c:pt idx="660">
                  <c:v>217.9180663804609</c:v>
                </c:pt>
                <c:pt idx="661">
                  <c:v>217.9446169225358</c:v>
                </c:pt>
                <c:pt idx="662">
                  <c:v>217.9388406764208</c:v>
                </c:pt>
                <c:pt idx="663">
                  <c:v>217.8468255428048</c:v>
                </c:pt>
                <c:pt idx="664">
                  <c:v>217.8358213269947</c:v>
                </c:pt>
                <c:pt idx="665">
                  <c:v>217.8974350623871</c:v>
                </c:pt>
                <c:pt idx="666">
                  <c:v>217.9544766777315</c:v>
                </c:pt>
                <c:pt idx="667">
                  <c:v>217.8657981170103</c:v>
                </c:pt>
                <c:pt idx="668">
                  <c:v>217.8666925608415</c:v>
                </c:pt>
                <c:pt idx="669">
                  <c:v>217.9694512207392</c:v>
                </c:pt>
                <c:pt idx="670">
                  <c:v>217.9406084308767</c:v>
                </c:pt>
                <c:pt idx="671">
                  <c:v>217.8918290016052</c:v>
                </c:pt>
                <c:pt idx="672">
                  <c:v>217.9151328125006</c:v>
                </c:pt>
                <c:pt idx="673">
                  <c:v>217.8639821147702</c:v>
                </c:pt>
                <c:pt idx="674">
                  <c:v>217.948719080228</c:v>
                </c:pt>
                <c:pt idx="675">
                  <c:v>217.7923134588364</c:v>
                </c:pt>
                <c:pt idx="676">
                  <c:v>217.85261832002</c:v>
                </c:pt>
                <c:pt idx="677">
                  <c:v>217.7562210024613</c:v>
                </c:pt>
                <c:pt idx="678">
                  <c:v>217.7447630286622</c:v>
                </c:pt>
                <c:pt idx="679">
                  <c:v>217.7418574604217</c:v>
                </c:pt>
                <c:pt idx="680">
                  <c:v>217.7767061676377</c:v>
                </c:pt>
                <c:pt idx="681">
                  <c:v>217.7054888565743</c:v>
                </c:pt>
                <c:pt idx="682">
                  <c:v>217.7329838052168</c:v>
                </c:pt>
                <c:pt idx="683">
                  <c:v>217.788891597245</c:v>
                </c:pt>
                <c:pt idx="684">
                  <c:v>217.7630986263058</c:v>
                </c:pt>
                <c:pt idx="685">
                  <c:v>217.7187269603241</c:v>
                </c:pt>
                <c:pt idx="686">
                  <c:v>217.7063975744742</c:v>
                </c:pt>
                <c:pt idx="687">
                  <c:v>217.7010952143245</c:v>
                </c:pt>
                <c:pt idx="688">
                  <c:v>217.6446570134009</c:v>
                </c:pt>
                <c:pt idx="689">
                  <c:v>217.7046052664947</c:v>
                </c:pt>
                <c:pt idx="690">
                  <c:v>217.7149787580884</c:v>
                </c:pt>
                <c:pt idx="691">
                  <c:v>217.6859611187132</c:v>
                </c:pt>
                <c:pt idx="692">
                  <c:v>217.6358015787656</c:v>
                </c:pt>
                <c:pt idx="693">
                  <c:v>217.7310999859146</c:v>
                </c:pt>
                <c:pt idx="694">
                  <c:v>217.689799851734</c:v>
                </c:pt>
                <c:pt idx="695">
                  <c:v>217.6990177990592</c:v>
                </c:pt>
                <c:pt idx="696">
                  <c:v>217.6897440787983</c:v>
                </c:pt>
                <c:pt idx="697">
                  <c:v>217.6930731347974</c:v>
                </c:pt>
                <c:pt idx="698">
                  <c:v>217.6520419857641</c:v>
                </c:pt>
                <c:pt idx="699">
                  <c:v>217.6946158825178</c:v>
                </c:pt>
                <c:pt idx="700">
                  <c:v>217.6570833951726</c:v>
                </c:pt>
                <c:pt idx="701">
                  <c:v>217.6850433387116</c:v>
                </c:pt>
                <c:pt idx="702">
                  <c:v>217.6955073538932</c:v>
                </c:pt>
                <c:pt idx="703">
                  <c:v>217.7235247376379</c:v>
                </c:pt>
                <c:pt idx="704">
                  <c:v>217.6446135186743</c:v>
                </c:pt>
                <c:pt idx="705">
                  <c:v>217.7061139305415</c:v>
                </c:pt>
                <c:pt idx="706">
                  <c:v>217.7798293196421</c:v>
                </c:pt>
                <c:pt idx="707">
                  <c:v>217.7102173422686</c:v>
                </c:pt>
                <c:pt idx="708">
                  <c:v>217.768544415871</c:v>
                </c:pt>
                <c:pt idx="709">
                  <c:v>217.7206501361243</c:v>
                </c:pt>
                <c:pt idx="710">
                  <c:v>217.6391150720531</c:v>
                </c:pt>
                <c:pt idx="711">
                  <c:v>217.6975858703648</c:v>
                </c:pt>
                <c:pt idx="712">
                  <c:v>217.7269652504468</c:v>
                </c:pt>
                <c:pt idx="713">
                  <c:v>217.6866774245642</c:v>
                </c:pt>
                <c:pt idx="714">
                  <c:v>217.7710041579182</c:v>
                </c:pt>
                <c:pt idx="715">
                  <c:v>217.6972656951661</c:v>
                </c:pt>
                <c:pt idx="716">
                  <c:v>217.7581900598894</c:v>
                </c:pt>
                <c:pt idx="717">
                  <c:v>217.7112894962876</c:v>
                </c:pt>
                <c:pt idx="718">
                  <c:v>217.7341651173215</c:v>
                </c:pt>
                <c:pt idx="719">
                  <c:v>217.7523756938072</c:v>
                </c:pt>
                <c:pt idx="720">
                  <c:v>217.7823128561934</c:v>
                </c:pt>
                <c:pt idx="721">
                  <c:v>217.7316400070741</c:v>
                </c:pt>
                <c:pt idx="722">
                  <c:v>217.8063756378255</c:v>
                </c:pt>
                <c:pt idx="723">
                  <c:v>217.7134782216626</c:v>
                </c:pt>
                <c:pt idx="724">
                  <c:v>217.6732421761772</c:v>
                </c:pt>
                <c:pt idx="725">
                  <c:v>217.8183832358491</c:v>
                </c:pt>
                <c:pt idx="726">
                  <c:v>217.7038674521824</c:v>
                </c:pt>
                <c:pt idx="727">
                  <c:v>217.6947540092376</c:v>
                </c:pt>
                <c:pt idx="728">
                  <c:v>217.709944457357</c:v>
                </c:pt>
                <c:pt idx="729">
                  <c:v>217.7631402575986</c:v>
                </c:pt>
                <c:pt idx="730">
                  <c:v>217.7882150229609</c:v>
                </c:pt>
                <c:pt idx="731">
                  <c:v>217.7532233440036</c:v>
                </c:pt>
                <c:pt idx="732">
                  <c:v>217.7580616034518</c:v>
                </c:pt>
                <c:pt idx="733">
                  <c:v>217.7720527344148</c:v>
                </c:pt>
                <c:pt idx="734">
                  <c:v>217.7317793128816</c:v>
                </c:pt>
                <c:pt idx="735">
                  <c:v>217.7080020581826</c:v>
                </c:pt>
                <c:pt idx="736">
                  <c:v>217.5928035397033</c:v>
                </c:pt>
                <c:pt idx="737">
                  <c:v>217.6829579130452</c:v>
                </c:pt>
                <c:pt idx="738">
                  <c:v>217.6995500840499</c:v>
                </c:pt>
                <c:pt idx="739">
                  <c:v>217.6954399638374</c:v>
                </c:pt>
                <c:pt idx="740">
                  <c:v>217.6956734963799</c:v>
                </c:pt>
                <c:pt idx="741">
                  <c:v>217.7041227053308</c:v>
                </c:pt>
                <c:pt idx="742">
                  <c:v>217.6944812210995</c:v>
                </c:pt>
                <c:pt idx="743">
                  <c:v>217.6945307016205</c:v>
                </c:pt>
                <c:pt idx="744">
                  <c:v>217.7095246730527</c:v>
                </c:pt>
                <c:pt idx="745">
                  <c:v>217.6682851786732</c:v>
                </c:pt>
                <c:pt idx="746">
                  <c:v>217.6712569089186</c:v>
                </c:pt>
                <c:pt idx="747">
                  <c:v>217.6918636198219</c:v>
                </c:pt>
                <c:pt idx="748">
                  <c:v>217.6849577916012</c:v>
                </c:pt>
                <c:pt idx="749">
                  <c:v>217.7242079998799</c:v>
                </c:pt>
                <c:pt idx="750">
                  <c:v>217.7178455320737</c:v>
                </c:pt>
                <c:pt idx="751">
                  <c:v>217.6919171541048</c:v>
                </c:pt>
                <c:pt idx="752">
                  <c:v>217.726296982993</c:v>
                </c:pt>
                <c:pt idx="753">
                  <c:v>217.7245346801886</c:v>
                </c:pt>
                <c:pt idx="754">
                  <c:v>217.7224432111062</c:v>
                </c:pt>
                <c:pt idx="755">
                  <c:v>217.6976155177682</c:v>
                </c:pt>
                <c:pt idx="756">
                  <c:v>217.7181386674646</c:v>
                </c:pt>
                <c:pt idx="757">
                  <c:v>217.7137592736627</c:v>
                </c:pt>
                <c:pt idx="758">
                  <c:v>217.7256275801006</c:v>
                </c:pt>
                <c:pt idx="759">
                  <c:v>217.7326282577914</c:v>
                </c:pt>
                <c:pt idx="760">
                  <c:v>217.7293351175321</c:v>
                </c:pt>
                <c:pt idx="761">
                  <c:v>217.7120054271288</c:v>
                </c:pt>
                <c:pt idx="762">
                  <c:v>217.7125113262137</c:v>
                </c:pt>
                <c:pt idx="763">
                  <c:v>217.7488363659973</c:v>
                </c:pt>
                <c:pt idx="764">
                  <c:v>217.7348057519426</c:v>
                </c:pt>
                <c:pt idx="765">
                  <c:v>217.7503281571075</c:v>
                </c:pt>
                <c:pt idx="766">
                  <c:v>217.7436504800785</c:v>
                </c:pt>
                <c:pt idx="767">
                  <c:v>217.7377867087634</c:v>
                </c:pt>
                <c:pt idx="768">
                  <c:v>217.7557047909512</c:v>
                </c:pt>
                <c:pt idx="769">
                  <c:v>217.7407784262592</c:v>
                </c:pt>
                <c:pt idx="770">
                  <c:v>217.7628287992671</c:v>
                </c:pt>
                <c:pt idx="771">
                  <c:v>217.715870676142</c:v>
                </c:pt>
                <c:pt idx="772">
                  <c:v>217.7119309913356</c:v>
                </c:pt>
                <c:pt idx="773">
                  <c:v>217.7422295471751</c:v>
                </c:pt>
                <c:pt idx="774">
                  <c:v>217.7210576332234</c:v>
                </c:pt>
                <c:pt idx="775">
                  <c:v>217.7201087250247</c:v>
                </c:pt>
                <c:pt idx="776">
                  <c:v>217.7029022953155</c:v>
                </c:pt>
                <c:pt idx="777">
                  <c:v>217.7121577053513</c:v>
                </c:pt>
                <c:pt idx="778">
                  <c:v>217.6735233803987</c:v>
                </c:pt>
                <c:pt idx="779">
                  <c:v>217.7344257136526</c:v>
                </c:pt>
                <c:pt idx="780">
                  <c:v>217.7242743295254</c:v>
                </c:pt>
                <c:pt idx="781">
                  <c:v>217.7584950033052</c:v>
                </c:pt>
                <c:pt idx="782">
                  <c:v>217.7602599460701</c:v>
                </c:pt>
                <c:pt idx="783">
                  <c:v>217.7336918880464</c:v>
                </c:pt>
                <c:pt idx="784">
                  <c:v>217.7602427550797</c:v>
                </c:pt>
                <c:pt idx="785">
                  <c:v>217.7912182413489</c:v>
                </c:pt>
                <c:pt idx="786">
                  <c:v>217.7538952435611</c:v>
                </c:pt>
                <c:pt idx="787">
                  <c:v>217.7283756737147</c:v>
                </c:pt>
                <c:pt idx="788">
                  <c:v>217.7809030998484</c:v>
                </c:pt>
                <c:pt idx="789">
                  <c:v>217.7395558388399</c:v>
                </c:pt>
                <c:pt idx="790">
                  <c:v>217.7566998006067</c:v>
                </c:pt>
                <c:pt idx="791">
                  <c:v>217.7574215029326</c:v>
                </c:pt>
                <c:pt idx="792">
                  <c:v>217.755476071234</c:v>
                </c:pt>
                <c:pt idx="793">
                  <c:v>217.7412941002204</c:v>
                </c:pt>
                <c:pt idx="794">
                  <c:v>217.7718271607225</c:v>
                </c:pt>
                <c:pt idx="795">
                  <c:v>217.7276156970575</c:v>
                </c:pt>
                <c:pt idx="796">
                  <c:v>217.7353784219774</c:v>
                </c:pt>
                <c:pt idx="797">
                  <c:v>217.7299566123989</c:v>
                </c:pt>
                <c:pt idx="798">
                  <c:v>217.7345430812497</c:v>
                </c:pt>
                <c:pt idx="799">
                  <c:v>217.7492450833818</c:v>
                </c:pt>
                <c:pt idx="800">
                  <c:v>217.7407547735851</c:v>
                </c:pt>
                <c:pt idx="801">
                  <c:v>217.7345436708679</c:v>
                </c:pt>
                <c:pt idx="802">
                  <c:v>217.7333896440397</c:v>
                </c:pt>
                <c:pt idx="803">
                  <c:v>217.7435151553987</c:v>
                </c:pt>
                <c:pt idx="804">
                  <c:v>217.7339284082761</c:v>
                </c:pt>
                <c:pt idx="805">
                  <c:v>217.7312482978445</c:v>
                </c:pt>
                <c:pt idx="806">
                  <c:v>217.7462846123319</c:v>
                </c:pt>
                <c:pt idx="807">
                  <c:v>217.6930599992112</c:v>
                </c:pt>
                <c:pt idx="808">
                  <c:v>217.7353638865449</c:v>
                </c:pt>
                <c:pt idx="809">
                  <c:v>217.7162129945523</c:v>
                </c:pt>
                <c:pt idx="810">
                  <c:v>217.7366717096215</c:v>
                </c:pt>
                <c:pt idx="811">
                  <c:v>217.7689214122766</c:v>
                </c:pt>
                <c:pt idx="812">
                  <c:v>217.7388329676404</c:v>
                </c:pt>
                <c:pt idx="813">
                  <c:v>217.7882465596411</c:v>
                </c:pt>
                <c:pt idx="814">
                  <c:v>217.7241933980147</c:v>
                </c:pt>
                <c:pt idx="815">
                  <c:v>217.7476747475344</c:v>
                </c:pt>
                <c:pt idx="816">
                  <c:v>217.7368919138999</c:v>
                </c:pt>
                <c:pt idx="817">
                  <c:v>217.7236753785823</c:v>
                </c:pt>
                <c:pt idx="818">
                  <c:v>217.7482466594978</c:v>
                </c:pt>
                <c:pt idx="819">
                  <c:v>217.7084796548894</c:v>
                </c:pt>
                <c:pt idx="820">
                  <c:v>217.7408164153028</c:v>
                </c:pt>
                <c:pt idx="821">
                  <c:v>217.6409183590554</c:v>
                </c:pt>
                <c:pt idx="822">
                  <c:v>217.7193314862301</c:v>
                </c:pt>
                <c:pt idx="823">
                  <c:v>217.7480329564882</c:v>
                </c:pt>
                <c:pt idx="824">
                  <c:v>217.7436940558341</c:v>
                </c:pt>
                <c:pt idx="825">
                  <c:v>217.7086093862136</c:v>
                </c:pt>
                <c:pt idx="826">
                  <c:v>217.7461113849814</c:v>
                </c:pt>
                <c:pt idx="827">
                  <c:v>217.7014719865026</c:v>
                </c:pt>
                <c:pt idx="828">
                  <c:v>217.6989754817328</c:v>
                </c:pt>
                <c:pt idx="829">
                  <c:v>217.6983572905649</c:v>
                </c:pt>
                <c:pt idx="830">
                  <c:v>217.6973185506607</c:v>
                </c:pt>
                <c:pt idx="831">
                  <c:v>217.6935513673389</c:v>
                </c:pt>
                <c:pt idx="832">
                  <c:v>217.7197766103441</c:v>
                </c:pt>
                <c:pt idx="833">
                  <c:v>217.7283574503025</c:v>
                </c:pt>
                <c:pt idx="834">
                  <c:v>217.7030252905811</c:v>
                </c:pt>
                <c:pt idx="835">
                  <c:v>217.728553898624</c:v>
                </c:pt>
                <c:pt idx="836">
                  <c:v>217.7108222624898</c:v>
                </c:pt>
                <c:pt idx="837">
                  <c:v>217.6859421527815</c:v>
                </c:pt>
                <c:pt idx="838">
                  <c:v>217.7122563931088</c:v>
                </c:pt>
                <c:pt idx="839">
                  <c:v>217.7011889208194</c:v>
                </c:pt>
                <c:pt idx="840">
                  <c:v>217.6863585791553</c:v>
                </c:pt>
                <c:pt idx="841">
                  <c:v>217.698399370004</c:v>
                </c:pt>
                <c:pt idx="842">
                  <c:v>217.7024949334404</c:v>
                </c:pt>
                <c:pt idx="843">
                  <c:v>217.7376751361685</c:v>
                </c:pt>
                <c:pt idx="844">
                  <c:v>217.6969720822875</c:v>
                </c:pt>
                <c:pt idx="845">
                  <c:v>217.7032030330431</c:v>
                </c:pt>
                <c:pt idx="846">
                  <c:v>217.7188653956873</c:v>
                </c:pt>
                <c:pt idx="847">
                  <c:v>217.7107248338768</c:v>
                </c:pt>
                <c:pt idx="848">
                  <c:v>217.7076867956077</c:v>
                </c:pt>
                <c:pt idx="849">
                  <c:v>217.6982786904365</c:v>
                </c:pt>
                <c:pt idx="850">
                  <c:v>217.6960745311257</c:v>
                </c:pt>
                <c:pt idx="851">
                  <c:v>217.7065033207792</c:v>
                </c:pt>
                <c:pt idx="852">
                  <c:v>217.6891012944637</c:v>
                </c:pt>
                <c:pt idx="853">
                  <c:v>217.6895480226896</c:v>
                </c:pt>
                <c:pt idx="854">
                  <c:v>217.6409109761672</c:v>
                </c:pt>
                <c:pt idx="855">
                  <c:v>217.6941889430364</c:v>
                </c:pt>
                <c:pt idx="856">
                  <c:v>217.7127307378663</c:v>
                </c:pt>
                <c:pt idx="857">
                  <c:v>217.7188443959024</c:v>
                </c:pt>
                <c:pt idx="858">
                  <c:v>217.7036511077822</c:v>
                </c:pt>
                <c:pt idx="859">
                  <c:v>217.7106559076655</c:v>
                </c:pt>
                <c:pt idx="860">
                  <c:v>217.719670205968</c:v>
                </c:pt>
                <c:pt idx="861">
                  <c:v>217.7174452644792</c:v>
                </c:pt>
                <c:pt idx="862">
                  <c:v>217.7121997845867</c:v>
                </c:pt>
                <c:pt idx="863">
                  <c:v>217.7036444467535</c:v>
                </c:pt>
                <c:pt idx="864">
                  <c:v>217.7003749589825</c:v>
                </c:pt>
                <c:pt idx="865">
                  <c:v>217.7126756546007</c:v>
                </c:pt>
                <c:pt idx="866">
                  <c:v>217.7148674543751</c:v>
                </c:pt>
                <c:pt idx="867">
                  <c:v>217.7185471969459</c:v>
                </c:pt>
                <c:pt idx="868">
                  <c:v>217.6995487432303</c:v>
                </c:pt>
                <c:pt idx="869">
                  <c:v>217.7137063112372</c:v>
                </c:pt>
                <c:pt idx="870">
                  <c:v>217.7214563114966</c:v>
                </c:pt>
                <c:pt idx="871">
                  <c:v>217.7060841070036</c:v>
                </c:pt>
                <c:pt idx="872">
                  <c:v>217.6973056621612</c:v>
                </c:pt>
                <c:pt idx="873">
                  <c:v>217.7049924676989</c:v>
                </c:pt>
                <c:pt idx="874">
                  <c:v>217.7116185602439</c:v>
                </c:pt>
                <c:pt idx="875">
                  <c:v>217.7054354981613</c:v>
                </c:pt>
                <c:pt idx="876">
                  <c:v>217.7042449536003</c:v>
                </c:pt>
                <c:pt idx="877">
                  <c:v>217.7164066644407</c:v>
                </c:pt>
                <c:pt idx="878">
                  <c:v>217.7253136618294</c:v>
                </c:pt>
                <c:pt idx="879">
                  <c:v>217.7147071582533</c:v>
                </c:pt>
                <c:pt idx="880">
                  <c:v>217.7187305438449</c:v>
                </c:pt>
                <c:pt idx="881">
                  <c:v>217.710339888637</c:v>
                </c:pt>
                <c:pt idx="882">
                  <c:v>217.724360471853</c:v>
                </c:pt>
                <c:pt idx="883">
                  <c:v>217.7257259047574</c:v>
                </c:pt>
                <c:pt idx="884">
                  <c:v>217.7243856500975</c:v>
                </c:pt>
                <c:pt idx="885">
                  <c:v>217.7261113766395</c:v>
                </c:pt>
                <c:pt idx="886">
                  <c:v>217.7112289292488</c:v>
                </c:pt>
                <c:pt idx="887">
                  <c:v>217.7100976140194</c:v>
                </c:pt>
                <c:pt idx="888">
                  <c:v>217.7062446931679</c:v>
                </c:pt>
                <c:pt idx="889">
                  <c:v>217.7070317542133</c:v>
                </c:pt>
                <c:pt idx="890">
                  <c:v>217.7081983230742</c:v>
                </c:pt>
                <c:pt idx="891">
                  <c:v>217.7030301373694</c:v>
                </c:pt>
                <c:pt idx="892">
                  <c:v>217.7195711199426</c:v>
                </c:pt>
                <c:pt idx="893">
                  <c:v>217.7224831384515</c:v>
                </c:pt>
                <c:pt idx="894">
                  <c:v>217.7412318953684</c:v>
                </c:pt>
                <c:pt idx="895">
                  <c:v>217.6954052085192</c:v>
                </c:pt>
                <c:pt idx="896">
                  <c:v>217.6852611288375</c:v>
                </c:pt>
                <c:pt idx="897">
                  <c:v>217.6971422668933</c:v>
                </c:pt>
                <c:pt idx="898">
                  <c:v>217.6872377274528</c:v>
                </c:pt>
                <c:pt idx="899">
                  <c:v>217.6979804998636</c:v>
                </c:pt>
                <c:pt idx="900">
                  <c:v>217.6854429715666</c:v>
                </c:pt>
                <c:pt idx="901">
                  <c:v>217.7078984375568</c:v>
                </c:pt>
                <c:pt idx="902">
                  <c:v>217.6978639716293</c:v>
                </c:pt>
                <c:pt idx="903">
                  <c:v>217.6959428708618</c:v>
                </c:pt>
                <c:pt idx="904">
                  <c:v>217.708523339173</c:v>
                </c:pt>
                <c:pt idx="905">
                  <c:v>217.6871302911861</c:v>
                </c:pt>
                <c:pt idx="906">
                  <c:v>217.692449086309</c:v>
                </c:pt>
                <c:pt idx="907">
                  <c:v>217.6943217317531</c:v>
                </c:pt>
                <c:pt idx="908">
                  <c:v>217.686215455948</c:v>
                </c:pt>
                <c:pt idx="909">
                  <c:v>217.7028618276859</c:v>
                </c:pt>
                <c:pt idx="910">
                  <c:v>217.698252332025</c:v>
                </c:pt>
                <c:pt idx="911">
                  <c:v>217.6893183961794</c:v>
                </c:pt>
                <c:pt idx="912">
                  <c:v>217.7071071403547</c:v>
                </c:pt>
                <c:pt idx="913">
                  <c:v>217.7013101614399</c:v>
                </c:pt>
                <c:pt idx="914">
                  <c:v>217.6896768392926</c:v>
                </c:pt>
                <c:pt idx="915">
                  <c:v>217.6922880232724</c:v>
                </c:pt>
                <c:pt idx="916">
                  <c:v>217.7069610548014</c:v>
                </c:pt>
                <c:pt idx="917">
                  <c:v>217.6913114183764</c:v>
                </c:pt>
                <c:pt idx="918">
                  <c:v>217.6972124154507</c:v>
                </c:pt>
                <c:pt idx="919">
                  <c:v>217.6946011678799</c:v>
                </c:pt>
                <c:pt idx="920">
                  <c:v>217.679139536985</c:v>
                </c:pt>
                <c:pt idx="921">
                  <c:v>217.691175982235</c:v>
                </c:pt>
                <c:pt idx="922">
                  <c:v>217.7035064613466</c:v>
                </c:pt>
                <c:pt idx="923">
                  <c:v>217.7010895732705</c:v>
                </c:pt>
                <c:pt idx="924">
                  <c:v>217.6837941860533</c:v>
                </c:pt>
                <c:pt idx="925">
                  <c:v>217.6958398056759</c:v>
                </c:pt>
                <c:pt idx="926">
                  <c:v>217.691794934504</c:v>
                </c:pt>
                <c:pt idx="927">
                  <c:v>217.6868786460424</c:v>
                </c:pt>
                <c:pt idx="928">
                  <c:v>217.6955815698378</c:v>
                </c:pt>
                <c:pt idx="929">
                  <c:v>217.6969077998818</c:v>
                </c:pt>
                <c:pt idx="930">
                  <c:v>217.6900930070436</c:v>
                </c:pt>
                <c:pt idx="931">
                  <c:v>217.6813056964514</c:v>
                </c:pt>
                <c:pt idx="932">
                  <c:v>217.7028579328162</c:v>
                </c:pt>
                <c:pt idx="933">
                  <c:v>217.6889908064453</c:v>
                </c:pt>
                <c:pt idx="934">
                  <c:v>217.6983789637826</c:v>
                </c:pt>
                <c:pt idx="935">
                  <c:v>217.6939921812031</c:v>
                </c:pt>
                <c:pt idx="936">
                  <c:v>217.6986168454132</c:v>
                </c:pt>
                <c:pt idx="937">
                  <c:v>217.7030552397635</c:v>
                </c:pt>
                <c:pt idx="938">
                  <c:v>217.7068166867664</c:v>
                </c:pt>
                <c:pt idx="939">
                  <c:v>217.7051270558188</c:v>
                </c:pt>
                <c:pt idx="940">
                  <c:v>217.7096465305909</c:v>
                </c:pt>
                <c:pt idx="941">
                  <c:v>217.7092028454578</c:v>
                </c:pt>
                <c:pt idx="942">
                  <c:v>217.7050732918958</c:v>
                </c:pt>
                <c:pt idx="943">
                  <c:v>217.708203066469</c:v>
                </c:pt>
                <c:pt idx="944">
                  <c:v>217.7103399289475</c:v>
                </c:pt>
                <c:pt idx="945">
                  <c:v>217.6930920785501</c:v>
                </c:pt>
                <c:pt idx="946">
                  <c:v>217.701659407667</c:v>
                </c:pt>
                <c:pt idx="947">
                  <c:v>217.7003126815502</c:v>
                </c:pt>
                <c:pt idx="948">
                  <c:v>217.6967701367108</c:v>
                </c:pt>
                <c:pt idx="949">
                  <c:v>217.7126535129119</c:v>
                </c:pt>
                <c:pt idx="950">
                  <c:v>217.7151490044527</c:v>
                </c:pt>
                <c:pt idx="951">
                  <c:v>217.7130198842816</c:v>
                </c:pt>
                <c:pt idx="952">
                  <c:v>217.7098339219632</c:v>
                </c:pt>
                <c:pt idx="953">
                  <c:v>217.7149926644439</c:v>
                </c:pt>
                <c:pt idx="954">
                  <c:v>217.7126534956496</c:v>
                </c:pt>
                <c:pt idx="955">
                  <c:v>217.7099640469951</c:v>
                </c:pt>
                <c:pt idx="956">
                  <c:v>217.7130159210669</c:v>
                </c:pt>
                <c:pt idx="957">
                  <c:v>217.726635423636</c:v>
                </c:pt>
                <c:pt idx="958">
                  <c:v>217.714732146852</c:v>
                </c:pt>
                <c:pt idx="959">
                  <c:v>217.7166198145017</c:v>
                </c:pt>
                <c:pt idx="960">
                  <c:v>217.7127519159636</c:v>
                </c:pt>
                <c:pt idx="961">
                  <c:v>217.7180764749219</c:v>
                </c:pt>
                <c:pt idx="962">
                  <c:v>217.7159341219487</c:v>
                </c:pt>
                <c:pt idx="963">
                  <c:v>217.7141229109367</c:v>
                </c:pt>
                <c:pt idx="964">
                  <c:v>217.7145593066882</c:v>
                </c:pt>
                <c:pt idx="965">
                  <c:v>217.7165820598257</c:v>
                </c:pt>
                <c:pt idx="966">
                  <c:v>217.7140179927704</c:v>
                </c:pt>
                <c:pt idx="967">
                  <c:v>217.7178182311973</c:v>
                </c:pt>
                <c:pt idx="968">
                  <c:v>217.7190937692889</c:v>
                </c:pt>
                <c:pt idx="969">
                  <c:v>217.7074103891391</c:v>
                </c:pt>
                <c:pt idx="970">
                  <c:v>217.71743003417</c:v>
                </c:pt>
                <c:pt idx="971">
                  <c:v>217.726780858745</c:v>
                </c:pt>
                <c:pt idx="972">
                  <c:v>217.7222686870803</c:v>
                </c:pt>
                <c:pt idx="973">
                  <c:v>217.7151426148362</c:v>
                </c:pt>
                <c:pt idx="974">
                  <c:v>217.7200838438767</c:v>
                </c:pt>
                <c:pt idx="975">
                  <c:v>217.7166462373052</c:v>
                </c:pt>
                <c:pt idx="976">
                  <c:v>217.7168230636509</c:v>
                </c:pt>
                <c:pt idx="977">
                  <c:v>217.7152884910506</c:v>
                </c:pt>
                <c:pt idx="978">
                  <c:v>217.7246512014348</c:v>
                </c:pt>
                <c:pt idx="979">
                  <c:v>217.7229637890257</c:v>
                </c:pt>
                <c:pt idx="980">
                  <c:v>217.7163623300215</c:v>
                </c:pt>
                <c:pt idx="981">
                  <c:v>217.7257744408084</c:v>
                </c:pt>
                <c:pt idx="982">
                  <c:v>217.7175304246574</c:v>
                </c:pt>
                <c:pt idx="983">
                  <c:v>217.7068549624546</c:v>
                </c:pt>
                <c:pt idx="984">
                  <c:v>217.7048384993169</c:v>
                </c:pt>
                <c:pt idx="985">
                  <c:v>217.7068512908588</c:v>
                </c:pt>
                <c:pt idx="986">
                  <c:v>217.7035984957077</c:v>
                </c:pt>
                <c:pt idx="987">
                  <c:v>217.7131936557655</c:v>
                </c:pt>
                <c:pt idx="988">
                  <c:v>217.7026641655413</c:v>
                </c:pt>
                <c:pt idx="989">
                  <c:v>217.7133908762799</c:v>
                </c:pt>
                <c:pt idx="990">
                  <c:v>217.7036483253798</c:v>
                </c:pt>
                <c:pt idx="991">
                  <c:v>217.6900638470535</c:v>
                </c:pt>
                <c:pt idx="992">
                  <c:v>217.6877252095274</c:v>
                </c:pt>
                <c:pt idx="993">
                  <c:v>217.682334564866</c:v>
                </c:pt>
                <c:pt idx="994">
                  <c:v>217.6840842987365</c:v>
                </c:pt>
                <c:pt idx="995">
                  <c:v>217.6939509844221</c:v>
                </c:pt>
                <c:pt idx="996">
                  <c:v>217.6871873530019</c:v>
                </c:pt>
                <c:pt idx="997">
                  <c:v>217.6875124931427</c:v>
                </c:pt>
                <c:pt idx="998">
                  <c:v>217.6897954328414</c:v>
                </c:pt>
                <c:pt idx="999">
                  <c:v>217.6852614873392</c:v>
                </c:pt>
                <c:pt idx="1000">
                  <c:v>217.6887816294181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0.4969884170723848</c:v>
                </c:pt>
                <c:pt idx="2">
                  <c:v>0.8990680737450247</c:v>
                </c:pt>
                <c:pt idx="3">
                  <c:v>1.200579229335538</c:v>
                </c:pt>
                <c:pt idx="4">
                  <c:v>1.394136849441437</c:v>
                </c:pt>
                <c:pt idx="5">
                  <c:v>1.548996371143772</c:v>
                </c:pt>
                <c:pt idx="6">
                  <c:v>1.667229872085739</c:v>
                </c:pt>
                <c:pt idx="7">
                  <c:v>1.744647788295631</c:v>
                </c:pt>
                <c:pt idx="8">
                  <c:v>4.82110081583758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0.508337676676634</c:v>
                </c:pt>
                <c:pt idx="2">
                  <c:v>0.4638437933867988</c:v>
                </c:pt>
                <c:pt idx="3">
                  <c:v>0.4180082573057846</c:v>
                </c:pt>
                <c:pt idx="4">
                  <c:v>0.369731813282846</c:v>
                </c:pt>
                <c:pt idx="5">
                  <c:v>0.2512254844040875</c:v>
                </c:pt>
                <c:pt idx="6">
                  <c:v>0.2376370583132949</c:v>
                </c:pt>
                <c:pt idx="7">
                  <c:v>0.2226822136219438</c:v>
                </c:pt>
                <c:pt idx="8">
                  <c:v>3.251033708429396</c:v>
                </c:pt>
                <c:pt idx="9">
                  <c:v>0.02783491579041947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0.1745806808874471</c:v>
                </c:pt>
                <c:pt idx="9">
                  <c:v>4.848935731627999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13.52783248113925</c:v>
                </c:pt>
                <c:pt idx="2">
                  <c:v>4.870885629214881</c:v>
                </c:pt>
                <c:pt idx="3">
                  <c:v>4.435944815843156</c:v>
                </c:pt>
                <c:pt idx="4">
                  <c:v>3.98796663291045</c:v>
                </c:pt>
                <c:pt idx="5">
                  <c:v>3.528378655974144</c:v>
                </c:pt>
                <c:pt idx="6">
                  <c:v>2.731241504230226</c:v>
                </c:pt>
                <c:pt idx="7">
                  <c:v>1.875514624020032</c:v>
                </c:pt>
                <c:pt idx="8">
                  <c:v>0.9644006080253179</c:v>
                </c:pt>
                <c:pt idx="9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13.62744983641724</c:v>
                </c:pt>
                <c:pt idx="2">
                  <c:v>0.1033599447224859</c:v>
                </c:pt>
                <c:pt idx="3">
                  <c:v>0.08776189683998283</c:v>
                </c:pt>
                <c:pt idx="4">
                  <c:v>0.0740180152476886</c:v>
                </c:pt>
                <c:pt idx="5">
                  <c:v>0.06179276109896902</c:v>
                </c:pt>
                <c:pt idx="6">
                  <c:v>0.116146511591001</c:v>
                </c:pt>
                <c:pt idx="7">
                  <c:v>0.07803938538264703</c:v>
                </c:pt>
                <c:pt idx="8">
                  <c:v>0.04321129646662528</c:v>
                </c:pt>
                <c:pt idx="9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0.09961735527798188</c:v>
                </c:pt>
                <c:pt idx="2">
                  <c:v>8.76030679664686</c:v>
                </c:pt>
                <c:pt idx="3">
                  <c:v>0.5227027102117071</c:v>
                </c:pt>
                <c:pt idx="4">
                  <c:v>0.5219961981803939</c:v>
                </c:pt>
                <c:pt idx="5">
                  <c:v>0.521380738035275</c:v>
                </c:pt>
                <c:pt idx="6">
                  <c:v>0.9132836633349188</c:v>
                </c:pt>
                <c:pt idx="7">
                  <c:v>0.9337662655928418</c:v>
                </c:pt>
                <c:pt idx="8">
                  <c:v>0.9543253124613389</c:v>
                </c:pt>
                <c:pt idx="9">
                  <c:v>0.9757498676295643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0.6583197389097921</c:v>
                </c:pt>
                <c:pt idx="2">
                  <c:v>1.223779737729547</c:v>
                </c:pt>
                <c:pt idx="3">
                  <c:v>1.691196315687056</c:v>
                </c:pt>
                <c:pt idx="4">
                  <c:v>2.053665683541162</c:v>
                </c:pt>
                <c:pt idx="5">
                  <c:v>2.334820086741896</c:v>
                </c:pt>
                <c:pt idx="6">
                  <c:v>2.582125457853133</c:v>
                </c:pt>
                <c:pt idx="7">
                  <c:v>2.791614152662981</c:v>
                </c:pt>
                <c:pt idx="8">
                  <c:v>7.946278671643832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0.6696689985140414</c:v>
                </c:pt>
                <c:pt idx="2">
                  <c:v>0.6272241355339141</c:v>
                </c:pt>
                <c:pt idx="3">
                  <c:v>0.5839136796727805</c:v>
                </c:pt>
                <c:pt idx="4">
                  <c:v>0.5386435610310534</c:v>
                </c:pt>
                <c:pt idx="5">
                  <c:v>0.3775203659024861</c:v>
                </c:pt>
                <c:pt idx="6">
                  <c:v>0.3667089284825649</c:v>
                </c:pt>
                <c:pt idx="7">
                  <c:v>0.3547529922219005</c:v>
                </c:pt>
                <c:pt idx="8">
                  <c:v>5.329245199868296</c:v>
                </c:pt>
                <c:pt idx="9">
                  <c:v>0.09961735527798188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0.174580680887447</c:v>
                </c:pt>
                <c:pt idx="9">
                  <c:v>8.045896026921813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7.864211101630336</c:v>
                </c:pt>
                <c:pt idx="2">
                  <c:v>2.600839744642521</c:v>
                </c:pt>
                <c:pt idx="3">
                  <c:v>2.367801957964222</c:v>
                </c:pt>
                <c:pt idx="4">
                  <c:v>2.119107160254106</c:v>
                </c:pt>
                <c:pt idx="5">
                  <c:v>1.68168064731844</c:v>
                </c:pt>
                <c:pt idx="6">
                  <c:v>1.180160508946739</c:v>
                </c:pt>
                <c:pt idx="7">
                  <c:v>0.6186125142106352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7.891023973215499</c:v>
                </c:pt>
                <c:pt idx="2">
                  <c:v>0.08776189683998283</c:v>
                </c:pt>
                <c:pt idx="3">
                  <c:v>0.0740180152476886</c:v>
                </c:pt>
                <c:pt idx="4">
                  <c:v>0.06179276109896903</c:v>
                </c:pt>
                <c:pt idx="5">
                  <c:v>0.116146511591001</c:v>
                </c:pt>
                <c:pt idx="6">
                  <c:v>0.07803938538264701</c:v>
                </c:pt>
                <c:pt idx="7">
                  <c:v>0.04321129646662528</c:v>
                </c:pt>
                <c:pt idx="8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0.02681287158516252</c:v>
                </c:pt>
                <c:pt idx="2">
                  <c:v>5.351133253827799</c:v>
                </c:pt>
                <c:pt idx="3">
                  <c:v>0.3070558019259877</c:v>
                </c:pt>
                <c:pt idx="4">
                  <c:v>0.3104875588090846</c:v>
                </c:pt>
                <c:pt idx="5">
                  <c:v>0.5535730245266669</c:v>
                </c:pt>
                <c:pt idx="6">
                  <c:v>0.5795595237543483</c:v>
                </c:pt>
                <c:pt idx="7">
                  <c:v>0.6047592912027289</c:v>
                </c:pt>
                <c:pt idx="8">
                  <c:v>0.6299617738148854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0.4673342382227965</c:v>
                </c:pt>
                <c:pt idx="2">
                  <c:v>0.8393830872918128</c:v>
                </c:pt>
                <c:pt idx="3">
                  <c:v>1.110399302340367</c:v>
                </c:pt>
                <c:pt idx="4">
                  <c:v>1.27290939168488</c:v>
                </c:pt>
                <c:pt idx="5">
                  <c:v>1.40455475409634</c:v>
                </c:pt>
                <c:pt idx="6">
                  <c:v>1.49906365972192</c:v>
                </c:pt>
                <c:pt idx="7">
                  <c:v>4.644761704349554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0.4786834978270457</c:v>
                </c:pt>
                <c:pt idx="2">
                  <c:v>0.4338129857831752</c:v>
                </c:pt>
                <c:pt idx="3">
                  <c:v>0.3875133167638257</c:v>
                </c:pt>
                <c:pt idx="4">
                  <c:v>0.3386842825214608</c:v>
                </c:pt>
                <c:pt idx="5">
                  <c:v>0.2280113251132121</c:v>
                </c:pt>
                <c:pt idx="6">
                  <c:v>0.2139124629969075</c:v>
                </c:pt>
                <c:pt idx="7">
                  <c:v>3.290962342039686</c:v>
                </c:pt>
                <c:pt idx="8">
                  <c:v>0.02681287158516252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4.671574575934716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13.20243466896113</c:v>
                </c:pt>
                <c:pt idx="2">
                  <c:v>4.334654306229085</c:v>
                </c:pt>
                <c:pt idx="3">
                  <c:v>3.898539979276579</c:v>
                </c:pt>
                <c:pt idx="4">
                  <c:v>3.450592468018882</c:v>
                </c:pt>
                <c:pt idx="5">
                  <c:v>2.673309914515843</c:v>
                </c:pt>
                <c:pt idx="6">
                  <c:v>1.837133839299112</c:v>
                </c:pt>
                <c:pt idx="7">
                  <c:v>0.9453144789580278</c:v>
                </c:pt>
                <c:pt idx="8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13.2996419336302</c:v>
                </c:pt>
                <c:pt idx="2">
                  <c:v>0.08776189683998283</c:v>
                </c:pt>
                <c:pt idx="3">
                  <c:v>0.0740180152476886</c:v>
                </c:pt>
                <c:pt idx="4">
                  <c:v>0.06179276109896902</c:v>
                </c:pt>
                <c:pt idx="5">
                  <c:v>0.116146511591001</c:v>
                </c:pt>
                <c:pt idx="6">
                  <c:v>0.07803938538264703</c:v>
                </c:pt>
                <c:pt idx="7">
                  <c:v>0.04321129646662528</c:v>
                </c:pt>
                <c:pt idx="8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0.09720726466907127</c:v>
                </c:pt>
                <c:pt idx="2">
                  <c:v>8.955542259572029</c:v>
                </c:pt>
                <c:pt idx="3">
                  <c:v>0.5101323422001943</c:v>
                </c:pt>
                <c:pt idx="4">
                  <c:v>0.5097402723566664</c:v>
                </c:pt>
                <c:pt idx="5">
                  <c:v>0.8934290650940394</c:v>
                </c:pt>
                <c:pt idx="6">
                  <c:v>0.9142154605993785</c:v>
                </c:pt>
                <c:pt idx="7">
                  <c:v>0.9350306568077091</c:v>
                </c:pt>
                <c:pt idx="8">
                  <c:v>0.9566637385622787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0.6317257330820982</c:v>
                </c:pt>
                <c:pt idx="2">
                  <c:v>1.170253963651855</c:v>
                </c:pt>
                <c:pt idx="3">
                  <c:v>1.610322536776672</c:v>
                </c:pt>
                <c:pt idx="4">
                  <c:v>1.944948334313361</c:v>
                </c:pt>
                <c:pt idx="5">
                  <c:v>2.205284171247333</c:v>
                </c:pt>
                <c:pt idx="6">
                  <c:v>2.43131321468469</c:v>
                </c:pt>
                <c:pt idx="7">
                  <c:v>7.755180394723681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0.6430749926863475</c:v>
                </c:pt>
                <c:pt idx="2">
                  <c:v>0.6002923672839157</c:v>
                </c:pt>
                <c:pt idx="3">
                  <c:v>0.5565656748400892</c:v>
                </c:pt>
                <c:pt idx="4">
                  <c:v>0.5107999907136358</c:v>
                </c:pt>
                <c:pt idx="5">
                  <c:v>0.3567017996357246</c:v>
                </c:pt>
                <c:pt idx="6">
                  <c:v>0.3454326008086847</c:v>
                </c:pt>
                <c:pt idx="7">
                  <c:v>5.469131477451041</c:v>
                </c:pt>
                <c:pt idx="8">
                  <c:v>0.09720726466907127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0.1452642974120519</c:v>
                </c:pt>
                <c:pt idx="8">
                  <c:v>7.852387659392751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7.563300311955205</c:v>
                </c:pt>
                <c:pt idx="2">
                  <c:v>2.257083039945948</c:v>
                </c:pt>
                <c:pt idx="3">
                  <c:v>2.022800273915349</c:v>
                </c:pt>
                <c:pt idx="4">
                  <c:v>1.609955689807278</c:v>
                </c:pt>
                <c:pt idx="5">
                  <c:v>1.132641354597183</c:v>
                </c:pt>
                <c:pt idx="6">
                  <c:v>0.5949820251604818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7.589151250025872</c:v>
                </c:pt>
                <c:pt idx="2">
                  <c:v>0.0740180152476886</c:v>
                </c:pt>
                <c:pt idx="3">
                  <c:v>0.06179276109896902</c:v>
                </c:pt>
                <c:pt idx="4">
                  <c:v>0.116146511591001</c:v>
                </c:pt>
                <c:pt idx="5">
                  <c:v>0.07803938538264701</c:v>
                </c:pt>
                <c:pt idx="6">
                  <c:v>0.04321129646662528</c:v>
                </c:pt>
                <c:pt idx="7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0.02585093807066749</c:v>
                </c:pt>
                <c:pt idx="2">
                  <c:v>5.380235287256945</c:v>
                </c:pt>
                <c:pt idx="3">
                  <c:v>0.2960755271295686</c:v>
                </c:pt>
                <c:pt idx="4">
                  <c:v>0.528991095699072</c:v>
                </c:pt>
                <c:pt idx="5">
                  <c:v>0.555353720592742</c:v>
                </c:pt>
                <c:pt idx="6">
                  <c:v>0.5808706259033262</c:v>
                </c:pt>
                <c:pt idx="7">
                  <c:v>0.6063312847647317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0.4389539330636357</c:v>
                </c:pt>
                <c:pt idx="2">
                  <c:v>0.7822620273038019</c:v>
                </c:pt>
                <c:pt idx="3">
                  <c:v>1.024093292643209</c:v>
                </c:pt>
                <c:pt idx="4">
                  <c:v>1.156889580033676</c:v>
                </c:pt>
                <c:pt idx="5">
                  <c:v>1.266318008770118</c:v>
                </c:pt>
                <c:pt idx="6">
                  <c:v>4.467001859681144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0.4503031926678849</c:v>
                </c:pt>
                <c:pt idx="2">
                  <c:v>0.4050722309543252</c:v>
                </c:pt>
                <c:pt idx="3">
                  <c:v>0.3583283670546794</c:v>
                </c:pt>
                <c:pt idx="4">
                  <c:v>0.3089704805674138</c:v>
                </c:pt>
                <c:pt idx="5">
                  <c:v>0.2057943914381944</c:v>
                </c:pt>
                <c:pt idx="6">
                  <c:v>3.320087408282353</c:v>
                </c:pt>
                <c:pt idx="7">
                  <c:v>0.02585093807066749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0.1194035573713275</c:v>
                </c:pt>
                <c:pt idx="7">
                  <c:v>4.49285279775181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12.86516029891691</c:v>
                </c:pt>
                <c:pt idx="2">
                  <c:v>3.812204173206283</c:v>
                </c:pt>
                <c:pt idx="3">
                  <c:v>3.375494798975505</c:v>
                </c:pt>
                <c:pt idx="4">
                  <c:v>2.617380610536717</c:v>
                </c:pt>
                <c:pt idx="5">
                  <c:v>1.800079607122903</c:v>
                </c:pt>
                <c:pt idx="6">
                  <c:v>0.9268880225177337</c:v>
                </c:pt>
                <c:pt idx="7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12.96012022839755</c:v>
                </c:pt>
                <c:pt idx="2">
                  <c:v>0.0740180152476886</c:v>
                </c:pt>
                <c:pt idx="3">
                  <c:v>0.06179276109896902</c:v>
                </c:pt>
                <c:pt idx="4">
                  <c:v>0.116146511591001</c:v>
                </c:pt>
                <c:pt idx="5">
                  <c:v>0.07803938538264701</c:v>
                </c:pt>
                <c:pt idx="6">
                  <c:v>0.04321129646662528</c:v>
                </c:pt>
                <c:pt idx="7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0.09495992948063771</c:v>
                </c:pt>
                <c:pt idx="2">
                  <c:v>9.126974140958319</c:v>
                </c:pt>
                <c:pt idx="3">
                  <c:v>0.4985021353297464</c:v>
                </c:pt>
                <c:pt idx="4">
                  <c:v>0.8742607000297887</c:v>
                </c:pt>
                <c:pt idx="5">
                  <c:v>0.8953403887964612</c:v>
                </c:pt>
                <c:pt idx="6">
                  <c:v>0.9164028810717948</c:v>
                </c:pt>
                <c:pt idx="7">
                  <c:v>0.9382372821219831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5.68513172671538</c:v>
                </c:pt>
                <c:pt idx="2">
                  <c:v>8.327410122714975</c:v>
                </c:pt>
                <c:pt idx="3">
                  <c:v>9.775926362302759</c:v>
                </c:pt>
                <c:pt idx="4">
                  <c:v>10.85759152949081</c:v>
                </c:pt>
                <c:pt idx="5">
                  <c:v>11.98361623843125</c:v>
                </c:pt>
                <c:pt idx="6">
                  <c:v>12.96890721484889</c:v>
                </c:pt>
                <c:pt idx="7">
                  <c:v>13.85883884799297</c:v>
                </c:pt>
                <c:pt idx="8">
                  <c:v>14.68293183051749</c:v>
                </c:pt>
                <c:pt idx="9">
                  <c:v>15.46160167492117</c:v>
                </c:pt>
                <c:pt idx="10">
                  <c:v>16.20966723067162</c:v>
                </c:pt>
                <c:pt idx="11">
                  <c:v>16.93831202250657</c:v>
                </c:pt>
                <c:pt idx="12">
                  <c:v>17.65627741807644</c:v>
                </c:pt>
                <c:pt idx="13">
                  <c:v>18.37059492078996</c:v>
                </c:pt>
                <c:pt idx="14">
                  <c:v>19.08708278041815</c:v>
                </c:pt>
                <c:pt idx="15">
                  <c:v>19.81068860242649</c:v>
                </c:pt>
                <c:pt idx="16">
                  <c:v>20.54572845803133</c:v>
                </c:pt>
                <c:pt idx="17">
                  <c:v>21.29607147799676</c:v>
                </c:pt>
                <c:pt idx="18">
                  <c:v>22.06526633254095</c:v>
                </c:pt>
                <c:pt idx="19">
                  <c:v>22.97994522667091</c:v>
                </c:pt>
                <c:pt idx="20">
                  <c:v>23.88653441531986</c:v>
                </c:pt>
                <c:pt idx="21">
                  <c:v>24.79441222747961</c:v>
                </c:pt>
                <c:pt idx="22">
                  <c:v>25.71253153389654</c:v>
                </c:pt>
                <c:pt idx="23">
                  <c:v>23.37940167232316</c:v>
                </c:pt>
                <c:pt idx="24">
                  <c:v>18.46435225423946</c:v>
                </c:pt>
                <c:pt idx="25">
                  <c:v>6.610144336715832</c:v>
                </c:pt>
                <c:pt idx="2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5.710431910881655</c:v>
                </c:pt>
                <c:pt idx="2">
                  <c:v>2.943507335872706</c:v>
                </c:pt>
                <c:pt idx="3">
                  <c:v>1.998373097089815</c:v>
                </c:pt>
                <c:pt idx="4">
                  <c:v>1.705208541339144</c:v>
                </c:pt>
                <c:pt idx="5">
                  <c:v>1.635588981444037</c:v>
                </c:pt>
                <c:pt idx="6">
                  <c:v>1.513385126766631</c:v>
                </c:pt>
                <c:pt idx="7">
                  <c:v>1.430078549252642</c:v>
                </c:pt>
                <c:pt idx="8">
                  <c:v>1.371947098431732</c:v>
                </c:pt>
                <c:pt idx="9">
                  <c:v>1.331234268300498</c:v>
                </c:pt>
                <c:pt idx="10">
                  <c:v>1.3032432487056</c:v>
                </c:pt>
                <c:pt idx="11">
                  <c:v>1.28496431154586</c:v>
                </c:pt>
                <c:pt idx="12">
                  <c:v>1.27440468086047</c:v>
                </c:pt>
                <c:pt idx="13">
                  <c:v>1.270186824256671</c:v>
                </c:pt>
                <c:pt idx="14">
                  <c:v>1.271348884424955</c:v>
                </c:pt>
                <c:pt idx="15">
                  <c:v>1.277214992003671</c:v>
                </c:pt>
                <c:pt idx="16">
                  <c:v>1.287308243378829</c:v>
                </c:pt>
                <c:pt idx="17">
                  <c:v>1.3013076340486</c:v>
                </c:pt>
                <c:pt idx="18">
                  <c:v>1.318998548121304</c:v>
                </c:pt>
                <c:pt idx="19">
                  <c:v>1.876442264263767</c:v>
                </c:pt>
                <c:pt idx="20">
                  <c:v>1.888093377833413</c:v>
                </c:pt>
                <c:pt idx="21">
                  <c:v>1.909315598896574</c:v>
                </c:pt>
                <c:pt idx="22">
                  <c:v>1.940472481244258</c:v>
                </c:pt>
                <c:pt idx="23">
                  <c:v>1.756216861492709</c:v>
                </c:pt>
                <c:pt idx="24">
                  <c:v>1.390377295242535</c:v>
                </c:pt>
                <c:pt idx="25">
                  <c:v>0.4895892685907642</c:v>
                </c:pt>
                <c:pt idx="26">
                  <c:v>0.09832715809488897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0.02530018416627542</c:v>
                </c:pt>
                <c:pt idx="2">
                  <c:v>0.3012289398731109</c:v>
                </c:pt>
                <c:pt idx="3">
                  <c:v>0.5498568575020319</c:v>
                </c:pt>
                <c:pt idx="4">
                  <c:v>0.6235433741510918</c:v>
                </c:pt>
                <c:pt idx="5">
                  <c:v>0.509564272503597</c:v>
                </c:pt>
                <c:pt idx="6">
                  <c:v>0.528094150348995</c:v>
                </c:pt>
                <c:pt idx="7">
                  <c:v>0.5401469161085545</c:v>
                </c:pt>
                <c:pt idx="8">
                  <c:v>0.5478541159072116</c:v>
                </c:pt>
                <c:pt idx="9">
                  <c:v>0.5525644238968206</c:v>
                </c:pt>
                <c:pt idx="10">
                  <c:v>0.5551776929551512</c:v>
                </c:pt>
                <c:pt idx="11">
                  <c:v>0.556319519710907</c:v>
                </c:pt>
                <c:pt idx="12">
                  <c:v>0.5564392852906086</c:v>
                </c:pt>
                <c:pt idx="13">
                  <c:v>0.5558693215431442</c:v>
                </c:pt>
                <c:pt idx="14">
                  <c:v>0.5548610247967649</c:v>
                </c:pt>
                <c:pt idx="15">
                  <c:v>0.5536091699953347</c:v>
                </c:pt>
                <c:pt idx="16">
                  <c:v>0.5522683877739827</c:v>
                </c:pt>
                <c:pt idx="17">
                  <c:v>0.5509646140831719</c:v>
                </c:pt>
                <c:pt idx="18">
                  <c:v>0.54980369357711</c:v>
                </c:pt>
                <c:pt idx="19">
                  <c:v>0.9617633701338116</c:v>
                </c:pt>
                <c:pt idx="20">
                  <c:v>0.981504189184462</c:v>
                </c:pt>
                <c:pt idx="21">
                  <c:v>1.001437786736826</c:v>
                </c:pt>
                <c:pt idx="22">
                  <c:v>1.022353174827325</c:v>
                </c:pt>
                <c:pt idx="23">
                  <c:v>4.089346723066098</c:v>
                </c:pt>
                <c:pt idx="24">
                  <c:v>6.305426713326233</c:v>
                </c:pt>
                <c:pt idx="25">
                  <c:v>12.34379718611439</c:v>
                </c:pt>
                <c:pt idx="26">
                  <c:v>6.708471494810719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0.606399621584896</c:v>
                </c:pt>
                <c:pt idx="2">
                  <c:v>1.11928008137745</c:v>
                </c:pt>
                <c:pt idx="3">
                  <c:v>1.533304491614347</c:v>
                </c:pt>
                <c:pt idx="4">
                  <c:v>1.841414187330649</c:v>
                </c:pt>
                <c:pt idx="5">
                  <c:v>2.081924002795721</c:v>
                </c:pt>
                <c:pt idx="6">
                  <c:v>7.556899810119202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0.6177488811891453</c:v>
                </c:pt>
                <c:pt idx="2">
                  <c:v>0.5746445965067132</c:v>
                </c:pt>
                <c:pt idx="3">
                  <c:v>0.5305215119521688</c:v>
                </c:pt>
                <c:pt idx="4">
                  <c:v>0.4842838888932484</c:v>
                </c:pt>
                <c:pt idx="5">
                  <c:v>0.336875778166825</c:v>
                </c:pt>
                <c:pt idx="6">
                  <c:v>5.594379364694809</c:v>
                </c:pt>
                <c:pt idx="7">
                  <c:v>0.09495992948063771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</c:v>
                </c:pt>
                <c:pt idx="6">
                  <c:v>0.1194035573713275</c:v>
                </c:pt>
                <c:pt idx="7">
                  <c:v>7.651859739599841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7.246058796158755</c:v>
                </c:pt>
                <c:pt idx="2">
                  <c:v>1.925262906214956</c:v>
                </c:pt>
                <c:pt idx="3">
                  <c:v>1.537314326141408</c:v>
                </c:pt>
                <c:pt idx="4">
                  <c:v>1.084515063666115</c:v>
                </c:pt>
                <c:pt idx="5">
                  <c:v>0.5710496171360181</c:v>
                </c:pt>
                <c:pt idx="6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7.270952487231933</c:v>
                </c:pt>
                <c:pt idx="2">
                  <c:v>0.06179276109896902</c:v>
                </c:pt>
                <c:pt idx="3">
                  <c:v>0.116146511591001</c:v>
                </c:pt>
                <c:pt idx="4">
                  <c:v>0.07803938538264703</c:v>
                </c:pt>
                <c:pt idx="5">
                  <c:v>0.04321129646662528</c:v>
                </c:pt>
                <c:pt idx="6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0.02489369107317777</c:v>
                </c:pt>
                <c:pt idx="2">
                  <c:v>5.382588651042768</c:v>
                </c:pt>
                <c:pt idx="3">
                  <c:v>0.5040950916645491</c:v>
                </c:pt>
                <c:pt idx="4">
                  <c:v>0.5308386478579401</c:v>
                </c:pt>
                <c:pt idx="5">
                  <c:v>0.5566767429967225</c:v>
                </c:pt>
                <c:pt idx="6">
                  <c:v>0.5823988767402661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0.4111963777221065</c:v>
                </c:pt>
                <c:pt idx="2">
                  <c:v>0.726394376308082</c:v>
                </c:pt>
                <c:pt idx="3">
                  <c:v>0.9396810980934931</c:v>
                </c:pt>
                <c:pt idx="4">
                  <c:v>1.043415594304436</c:v>
                </c:pt>
                <c:pt idx="5">
                  <c:v>4.279545640389051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0.4225456373263557</c:v>
                </c:pt>
                <c:pt idx="2">
                  <c:v>0.3769621353001345</c:v>
                </c:pt>
                <c:pt idx="3">
                  <c:v>0.329783823500683</c:v>
                </c:pt>
                <c:pt idx="4">
                  <c:v>0.27990868938789</c:v>
                </c:pt>
                <c:pt idx="5">
                  <c:v>3.332496008786367</c:v>
                </c:pt>
                <c:pt idx="6">
                  <c:v>0.02489369107317777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4.30443933146223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12.50679402552925</c:v>
                </c:pt>
                <c:pt idx="2">
                  <c:v>3.299928331103278</c:v>
                </c:pt>
                <c:pt idx="3">
                  <c:v>2.561102166663666</c:v>
                </c:pt>
                <c:pt idx="4">
                  <c:v>1.762794063098145</c:v>
                </c:pt>
                <c:pt idx="5">
                  <c:v>0.9083465385232012</c:v>
                </c:pt>
                <c:pt idx="6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12.59958405177366</c:v>
                </c:pt>
                <c:pt idx="2">
                  <c:v>0.06179276109896902</c:v>
                </c:pt>
                <c:pt idx="3">
                  <c:v>0.116146511591001</c:v>
                </c:pt>
                <c:pt idx="4">
                  <c:v>0.07803938538264701</c:v>
                </c:pt>
                <c:pt idx="5">
                  <c:v>0.04321129646662528</c:v>
                </c:pt>
                <c:pt idx="6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0.09279002624440541</c:v>
                </c:pt>
                <c:pt idx="2">
                  <c:v>9.268658455524944</c:v>
                </c:pt>
                <c:pt idx="3">
                  <c:v>0.8549726760306127</c:v>
                </c:pt>
                <c:pt idx="4">
                  <c:v>0.8763474889481675</c:v>
                </c:pt>
                <c:pt idx="5">
                  <c:v>0.8976588210415694</c:v>
                </c:pt>
                <c:pt idx="6">
                  <c:v>0.9196957981274491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0.5818355578707479</c:v>
                </c:pt>
                <c:pt idx="2">
                  <c:v>1.069839973207498</c:v>
                </c:pt>
                <c:pt idx="3">
                  <c:v>1.45860387408309</c:v>
                </c:pt>
                <c:pt idx="4">
                  <c:v>1.740995321870221</c:v>
                </c:pt>
                <c:pt idx="5">
                  <c:v>7.346037715778827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0.5931848174749972</c:v>
                </c:pt>
                <c:pt idx="2">
                  <c:v>0.5497685520509087</c:v>
                </c:pt>
                <c:pt idx="3">
                  <c:v>0.5052610025908637</c:v>
                </c:pt>
                <c:pt idx="4">
                  <c:v>0.4585656409640789</c:v>
                </c:pt>
                <c:pt idx="5">
                  <c:v>5.701408356610359</c:v>
                </c:pt>
                <c:pt idx="6">
                  <c:v>0.09279002624440541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0.09636596270175261</c:v>
                </c:pt>
                <c:pt idx="6">
                  <c:v>7.438827742023233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6.903355964997845</c:v>
                </c:pt>
                <c:pt idx="2">
                  <c:v>1.461293348308127</c:v>
                </c:pt>
                <c:pt idx="3">
                  <c:v>1.034149713796069</c:v>
                </c:pt>
                <c:pt idx="4">
                  <c:v>0.5460037621560165</c:v>
                </c:pt>
                <c:pt idx="5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6.927257743563707</c:v>
                </c:pt>
                <c:pt idx="2">
                  <c:v>0.116146511591001</c:v>
                </c:pt>
                <c:pt idx="3">
                  <c:v>0.07803938538264701</c:v>
                </c:pt>
                <c:pt idx="4">
                  <c:v>0.04321129646662528</c:v>
                </c:pt>
                <c:pt idx="5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0.02390177856586266</c:v>
                </c:pt>
                <c:pt idx="2">
                  <c:v>5.558209128280719</c:v>
                </c:pt>
                <c:pt idx="3">
                  <c:v>0.505183019894705</c:v>
                </c:pt>
                <c:pt idx="4">
                  <c:v>0.5313572481066775</c:v>
                </c:pt>
                <c:pt idx="5">
                  <c:v>0.557353021760265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0.3835487805046</c:v>
                </c:pt>
                <c:pt idx="2">
                  <c:v>0.6707480381052744</c:v>
                </c:pt>
                <c:pt idx="3">
                  <c:v>0.8556032920172261</c:v>
                </c:pt>
                <c:pt idx="4">
                  <c:v>4.077006840516009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0.3948980401088492</c:v>
                </c:pt>
                <c:pt idx="2">
                  <c:v>0.3489633943148333</c:v>
                </c:pt>
                <c:pt idx="3">
                  <c:v>0.3013523556272236</c:v>
                </c:pt>
                <c:pt idx="4">
                  <c:v>3.39757774167573</c:v>
                </c:pt>
                <c:pt idx="5">
                  <c:v>0.02390177856586266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4.100908619081872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12.1463150507754</c:v>
                </c:pt>
                <c:pt idx="2">
                  <c:v>2.507570155263824</c:v>
                </c:pt>
                <c:pt idx="3">
                  <c:v>1.727328083045729</c:v>
                </c:pt>
                <c:pt idx="4">
                  <c:v>0.8907098935796365</c:v>
                </c:pt>
                <c:pt idx="5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12.23713767567616</c:v>
                </c:pt>
                <c:pt idx="2">
                  <c:v>0.116146511591001</c:v>
                </c:pt>
                <c:pt idx="3">
                  <c:v>0.07803938538264703</c:v>
                </c:pt>
                <c:pt idx="4">
                  <c:v>0.04321129646662528</c:v>
                </c:pt>
                <c:pt idx="5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0.09082262490076394</c:v>
                </c:pt>
                <c:pt idx="2">
                  <c:v>9.754891407102576</c:v>
                </c:pt>
                <c:pt idx="3">
                  <c:v>0.8582814576007421</c:v>
                </c:pt>
                <c:pt idx="4">
                  <c:v>0.8798294859327179</c:v>
                </c:pt>
                <c:pt idx="5">
                  <c:v>0.9020591531838841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0.5584559331723117</c:v>
                </c:pt>
                <c:pt idx="2">
                  <c:v>1.022783786270569</c:v>
                </c:pt>
                <c:pt idx="3">
                  <c:v>1.387505198271712</c:v>
                </c:pt>
                <c:pt idx="4">
                  <c:v>7.13375441788425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0.5698051927765609</c:v>
                </c:pt>
                <c:pt idx="2">
                  <c:v>0.5260919898124161</c:v>
                </c:pt>
                <c:pt idx="3">
                  <c:v>0.4812185137164154</c:v>
                </c:pt>
                <c:pt idx="4">
                  <c:v>5.922423412789484</c:v>
                </c:pt>
                <c:pt idx="5">
                  <c:v>0.09082262490076394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0.1761741931769469</c:v>
                </c:pt>
                <c:pt idx="5">
                  <c:v>7.224577042785013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6.556680746801047</c:v>
                </c:pt>
                <c:pt idx="2">
                  <c:v>0.9446573567770136</c:v>
                </c:pt>
                <c:pt idx="3">
                  <c:v>0.5015006940446847</c:v>
                </c:pt>
                <c:pt idx="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6.579668740277256</c:v>
                </c:pt>
                <c:pt idx="2">
                  <c:v>0.07803938538264701</c:v>
                </c:pt>
                <c:pt idx="3">
                  <c:v>0.04321129646662528</c:v>
                </c:pt>
                <c:pt idx="4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0.02298799347620966</c:v>
                </c:pt>
                <c:pt idx="2">
                  <c:v>5.69006277540668</c:v>
                </c:pt>
                <c:pt idx="3">
                  <c:v>0.4863679591989543</c:v>
                </c:pt>
                <c:pt idx="4">
                  <c:v>0.5128499536489324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11.27408474315787</c:v>
                </c:pt>
                <c:pt idx="2">
                  <c:v>17.09981614493852</c:v>
                </c:pt>
                <c:pt idx="3">
                  <c:v>19.05305252474809</c:v>
                </c:pt>
                <c:pt idx="4">
                  <c:v>19.6093476790505</c:v>
                </c:pt>
                <c:pt idx="5">
                  <c:v>19.12510290986964</c:v>
                </c:pt>
                <c:pt idx="6">
                  <c:v>18.6157955168069</c:v>
                </c:pt>
                <c:pt idx="7">
                  <c:v>18.07217484985016</c:v>
                </c:pt>
                <c:pt idx="8">
                  <c:v>17.48387039939004</c:v>
                </c:pt>
                <c:pt idx="9">
                  <c:v>17.3517104567069</c:v>
                </c:pt>
                <c:pt idx="10">
                  <c:v>17.2196402814027</c:v>
                </c:pt>
                <c:pt idx="11">
                  <c:v>17.08272601268353</c:v>
                </c:pt>
                <c:pt idx="12">
                  <c:v>16.9352849738303</c:v>
                </c:pt>
                <c:pt idx="13">
                  <c:v>16.77065297832378</c:v>
                </c:pt>
                <c:pt idx="14">
                  <c:v>16.58084146937388</c:v>
                </c:pt>
                <c:pt idx="15">
                  <c:v>16.35608606376748</c:v>
                </c:pt>
                <c:pt idx="16">
                  <c:v>16.08419554484799</c:v>
                </c:pt>
                <c:pt idx="17">
                  <c:v>15.74960311053766</c:v>
                </c:pt>
                <c:pt idx="18">
                  <c:v>15.33196172455635</c:v>
                </c:pt>
                <c:pt idx="19">
                  <c:v>14.8038557902808</c:v>
                </c:pt>
                <c:pt idx="20">
                  <c:v>14.12703419625432</c:v>
                </c:pt>
                <c:pt idx="21">
                  <c:v>13.24567343049259</c:v>
                </c:pt>
                <c:pt idx="22">
                  <c:v>12.07342180731828</c:v>
                </c:pt>
                <c:pt idx="23">
                  <c:v>10.76862916489319</c:v>
                </c:pt>
                <c:pt idx="24">
                  <c:v>8.441828405872069</c:v>
                </c:pt>
                <c:pt idx="25">
                  <c:v>3.352798958120261</c:v>
                </c:pt>
                <c:pt idx="2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11.37241190125276</c:v>
                </c:pt>
                <c:pt idx="2">
                  <c:v>6.751475427307434</c:v>
                </c:pt>
                <c:pt idx="3">
                  <c:v>3.447415922353651</c:v>
                </c:pt>
                <c:pt idx="4">
                  <c:v>2.244513776486214</c:v>
                </c:pt>
                <c:pt idx="5">
                  <c:v>1.275988027141076</c:v>
                </c:pt>
                <c:pt idx="6">
                  <c:v>1.241243838708642</c:v>
                </c:pt>
                <c:pt idx="7">
                  <c:v>1.207423196534565</c:v>
                </c:pt>
                <c:pt idx="8">
                  <c:v>1.173451518047625</c:v>
                </c:pt>
                <c:pt idx="9">
                  <c:v>0.8521646507106718</c:v>
                </c:pt>
                <c:pt idx="10">
                  <c:v>0.8517897550252062</c:v>
                </c:pt>
                <c:pt idx="11">
                  <c:v>0.8511043843678406</c:v>
                </c:pt>
                <c:pt idx="12">
                  <c:v>0.8498774056098399</c:v>
                </c:pt>
                <c:pt idx="13">
                  <c:v>0.8478292487508806</c:v>
                </c:pt>
                <c:pt idx="14">
                  <c:v>0.8446132594813082</c:v>
                </c:pt>
                <c:pt idx="15">
                  <c:v>0.8397915597858563</c:v>
                </c:pt>
                <c:pt idx="16">
                  <c:v>0.8327996897919918</c:v>
                </c:pt>
                <c:pt idx="17">
                  <c:v>0.8228946041329357</c:v>
                </c:pt>
                <c:pt idx="18">
                  <c:v>0.8090775406137602</c:v>
                </c:pt>
                <c:pt idx="19">
                  <c:v>0.7899666606925586</c:v>
                </c:pt>
                <c:pt idx="20">
                  <c:v>0.7635868469864107</c:v>
                </c:pt>
                <c:pt idx="21">
                  <c:v>0.7269933766342944</c:v>
                </c:pt>
                <c:pt idx="22">
                  <c:v>0.675549060786876</c:v>
                </c:pt>
                <c:pt idx="23">
                  <c:v>0.8677880162446613</c:v>
                </c:pt>
                <c:pt idx="24">
                  <c:v>0.6754445747628259</c:v>
                </c:pt>
                <c:pt idx="25">
                  <c:v>0.2012808358502537</c:v>
                </c:pt>
                <c:pt idx="26">
                  <c:v>0.02530018416627542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0.09832715809488897</c:v>
                </c:pt>
                <c:pt idx="2">
                  <c:v>0.9257440255267834</c:v>
                </c:pt>
                <c:pt idx="3">
                  <c:v>1.49417954254408</c:v>
                </c:pt>
                <c:pt idx="4">
                  <c:v>1.688218622183809</c:v>
                </c:pt>
                <c:pt idx="5">
                  <c:v>1.760232796321936</c:v>
                </c:pt>
                <c:pt idx="6">
                  <c:v>1.750551231771379</c:v>
                </c:pt>
                <c:pt idx="7">
                  <c:v>1.751043863491309</c:v>
                </c:pt>
                <c:pt idx="8">
                  <c:v>1.761755968507743</c:v>
                </c:pt>
                <c:pt idx="9">
                  <c:v>0.9843245933938116</c:v>
                </c:pt>
                <c:pt idx="10">
                  <c:v>0.9838599303294076</c:v>
                </c:pt>
                <c:pt idx="11">
                  <c:v>0.9880186530870086</c:v>
                </c:pt>
                <c:pt idx="12">
                  <c:v>0.9973184444630701</c:v>
                </c:pt>
                <c:pt idx="13">
                  <c:v>1.012461244257401</c:v>
                </c:pt>
                <c:pt idx="14">
                  <c:v>1.034424768431209</c:v>
                </c:pt>
                <c:pt idx="15">
                  <c:v>1.064546965392253</c:v>
                </c:pt>
                <c:pt idx="16">
                  <c:v>1.104690208711487</c:v>
                </c:pt>
                <c:pt idx="17">
                  <c:v>1.15748703844327</c:v>
                </c:pt>
                <c:pt idx="18">
                  <c:v>1.226718926595061</c:v>
                </c:pt>
                <c:pt idx="19">
                  <c:v>1.318072594968118</c:v>
                </c:pt>
                <c:pt idx="20">
                  <c:v>1.440408441012883</c:v>
                </c:pt>
                <c:pt idx="21">
                  <c:v>1.608354142396023</c:v>
                </c:pt>
                <c:pt idx="22">
                  <c:v>1.847800683961187</c:v>
                </c:pt>
                <c:pt idx="23">
                  <c:v>2.172580658669756</c:v>
                </c:pt>
                <c:pt idx="24">
                  <c:v>3.002245333783945</c:v>
                </c:pt>
                <c:pt idx="25">
                  <c:v>5.290310283602062</c:v>
                </c:pt>
                <c:pt idx="26">
                  <c:v>3.378099142286529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0.3250514316925393</c:v>
                </c:pt>
                <c:pt idx="2">
                  <c:v>0.5530103833515959</c:v>
                </c:pt>
                <c:pt idx="3">
                  <c:v>3.872044527179562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0.3364006912967885</c:v>
                </c:pt>
                <c:pt idx="2">
                  <c:v>0.2897230883732155</c:v>
                </c:pt>
                <c:pt idx="3">
                  <c:v>3.435531245543238</c:v>
                </c:pt>
                <c:pt idx="4">
                  <c:v>0.02298799347620966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3.895032520655772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11.7813192542025</c:v>
                </c:pt>
                <c:pt idx="2">
                  <c:v>1.654857633797409</c:v>
                </c:pt>
                <c:pt idx="3">
                  <c:v>0.8546715385023383</c:v>
                </c:pt>
                <c:pt idx="4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11.87052843277091</c:v>
                </c:pt>
                <c:pt idx="2">
                  <c:v>0.07803938538264701</c:v>
                </c:pt>
                <c:pt idx="3">
                  <c:v>0.04321129646662528</c:v>
                </c:pt>
                <c:pt idx="4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0.08920917856840851</c:v>
                </c:pt>
                <c:pt idx="2">
                  <c:v>10.20450100578774</c:v>
                </c:pt>
                <c:pt idx="3">
                  <c:v>0.8433973917616959</c:v>
                </c:pt>
                <c:pt idx="4">
                  <c:v>0.8660207981065901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0.5047148238910767</c:v>
                </c:pt>
                <c:pt idx="2">
                  <c:v>0.9146190181378767</c:v>
                </c:pt>
                <c:pt idx="3">
                  <c:v>6.918498942971029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0.516064083495326</c:v>
                </c:pt>
                <c:pt idx="2">
                  <c:v>0.4716683309609589</c:v>
                </c:pt>
                <c:pt idx="3">
                  <c:v>6.120377026548423</c:v>
                </c:pt>
                <c:pt idx="4">
                  <c:v>0.08920917856840851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0.01134925960424922</c:v>
                </c:pt>
                <c:pt idx="2">
                  <c:v>0.06176413671415892</c:v>
                </c:pt>
                <c:pt idx="3">
                  <c:v>0.1164971017152719</c:v>
                </c:pt>
                <c:pt idx="4">
                  <c:v>7.007708121539438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6.179767470502883</c:v>
                </c:pt>
                <c:pt idx="2">
                  <c:v>0.4563617393820971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6.201814919330822</c:v>
                </c:pt>
                <c:pt idx="2">
                  <c:v>0.04321129646662529</c:v>
                </c:pt>
                <c:pt idx="3">
                  <c:v>0.01134925960424922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0.02204744882793936</c:v>
                </c:pt>
                <c:pt idx="2">
                  <c:v>5.766617027587411</c:v>
                </c:pt>
                <c:pt idx="3">
                  <c:v>0.4677109989863464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0.2673295061866279</c:v>
                </c:pt>
                <c:pt idx="2">
                  <c:v>3.649157968859227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0.2786787657908771</c:v>
                </c:pt>
                <c:pt idx="2">
                  <c:v>3.443592599386758</c:v>
                </c:pt>
                <c:pt idx="3">
                  <c:v>0.02204744882793936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0.01134925960424922</c:v>
                </c:pt>
                <c:pt idx="2">
                  <c:v>0.06176413671415893</c:v>
                </c:pt>
                <c:pt idx="3">
                  <c:v>3.671205417687167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11.39901775833107</c:v>
                </c:pt>
                <c:pt idx="2">
                  <c:v>0.8200655350351074</c:v>
                </c:pt>
                <c:pt idx="3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11.48685507782193</c:v>
                </c:pt>
                <c:pt idx="2">
                  <c:v>0.04321129646662528</c:v>
                </c:pt>
                <c:pt idx="3">
                  <c:v>0.01134925960424923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0.0878373194908606</c:v>
                </c:pt>
                <c:pt idx="2">
                  <c:v>10.62216351976259</c:v>
                </c:pt>
                <c:pt idx="3">
                  <c:v>0.8314147946393556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0.4527542847835603</c:v>
                </c:pt>
                <c:pt idx="2">
                  <c:v>6.692773708693898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0.4641035443878095</c:v>
                </c:pt>
                <c:pt idx="2">
                  <c:v>6.301783560624497</c:v>
                </c:pt>
                <c:pt idx="3">
                  <c:v>0.0878373194908606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0.01134925960424923</c:v>
                </c:pt>
                <c:pt idx="2">
                  <c:v>0.06176413671415892</c:v>
                </c:pt>
                <c:pt idx="3">
                  <c:v>6.780611028184759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5.483346588908209</c:v>
                </c:pt>
                <c:pt idx="2">
                  <c:v>6.383731536157359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5.503354662658205</c:v>
                </c:pt>
                <c:pt idx="2">
                  <c:v>6.322607833638929</c:v>
                </c:pt>
                <c:pt idx="3">
                  <c:v>0.08571587370309273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0.02000807374999555</c:v>
                </c:pt>
                <c:pt idx="2">
                  <c:v>5.422222886389779</c:v>
                </c:pt>
                <c:pt idx="3">
                  <c:v>6.469447409860453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10.87529062806156</c:v>
                </c:pt>
                <c:pt idx="2">
                  <c:v>3.237565494281782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10.96100650176465</c:v>
                </c:pt>
                <c:pt idx="2">
                  <c:v>3.176354204021716</c:v>
                </c:pt>
                <c:pt idx="3">
                  <c:v>0.02000807374999555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0.08571587370309273</c:v>
                </c:pt>
                <c:pt idx="2">
                  <c:v>10.81407933780149</c:v>
                </c:pt>
                <c:pt idx="3">
                  <c:v>3.257573568031777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17.58046223617687</c:v>
                </c:pt>
                <c:pt idx="1">
                  <c:v>17.58157587080091</c:v>
                </c:pt>
                <c:pt idx="2">
                  <c:v>14.28276477833317</c:v>
                </c:pt>
                <c:pt idx="3">
                  <c:v>14.5111258909948</c:v>
                </c:pt>
                <c:pt idx="4">
                  <c:v>13.97762304463139</c:v>
                </c:pt>
                <c:pt idx="5">
                  <c:v>13.97616380498804</c:v>
                </c:pt>
                <c:pt idx="6">
                  <c:v>9.708344714429789</c:v>
                </c:pt>
                <c:pt idx="7">
                  <c:v>12.37365197788685</c:v>
                </c:pt>
                <c:pt idx="8">
                  <c:v>9.822830129459115</c:v>
                </c:pt>
                <c:pt idx="9">
                  <c:v>12.4952882769407</c:v>
                </c:pt>
                <c:pt idx="10">
                  <c:v>9.976128483786709</c:v>
                </c:pt>
                <c:pt idx="11">
                  <c:v>12.64836084546365</c:v>
                </c:pt>
                <c:pt idx="12">
                  <c:v>10.16798800471517</c:v>
                </c:pt>
                <c:pt idx="13">
                  <c:v>12.8193872485263</c:v>
                </c:pt>
                <c:pt idx="14">
                  <c:v>10.37930073578246</c:v>
                </c:pt>
                <c:pt idx="15">
                  <c:v>13.02600239088582</c:v>
                </c:pt>
                <c:pt idx="16">
                  <c:v>10.61594701612105</c:v>
                </c:pt>
                <c:pt idx="17">
                  <c:v>13.25439263119979</c:v>
                </c:pt>
                <c:pt idx="18">
                  <c:v>10.88567113201038</c:v>
                </c:pt>
                <c:pt idx="19">
                  <c:v>13.50100101623702</c:v>
                </c:pt>
                <c:pt idx="20">
                  <c:v>11.17605346731728</c:v>
                </c:pt>
                <c:pt idx="21">
                  <c:v>13.76371850407512</c:v>
                </c:pt>
                <c:pt idx="22">
                  <c:v>11.4976964308003</c:v>
                </c:pt>
                <c:pt idx="23">
                  <c:v>14.05084956060921</c:v>
                </c:pt>
                <c:pt idx="24">
                  <c:v>11.86305055234136</c:v>
                </c:pt>
                <c:pt idx="25">
                  <c:v>14.35751936384467</c:v>
                </c:pt>
                <c:pt idx="26">
                  <c:v>12.26904803591838</c:v>
                </c:pt>
                <c:pt idx="27">
                  <c:v>14.69111412034157</c:v>
                </c:pt>
                <c:pt idx="28">
                  <c:v>12.7348657388648</c:v>
                </c:pt>
                <c:pt idx="29">
                  <c:v>15.05317790526153</c:v>
                </c:pt>
                <c:pt idx="30">
                  <c:v>13.24126050995523</c:v>
                </c:pt>
                <c:pt idx="31">
                  <c:v>15.44719920928155</c:v>
                </c:pt>
                <c:pt idx="32">
                  <c:v>13.82045063798138</c:v>
                </c:pt>
                <c:pt idx="33">
                  <c:v>15.88857405521143</c:v>
                </c:pt>
                <c:pt idx="34">
                  <c:v>14.50571724883516</c:v>
                </c:pt>
                <c:pt idx="35">
                  <c:v>16.35818575918261</c:v>
                </c:pt>
                <c:pt idx="36">
                  <c:v>15.27131701263926</c:v>
                </c:pt>
                <c:pt idx="37">
                  <c:v>16.8617811940472</c:v>
                </c:pt>
                <c:pt idx="38">
                  <c:v>16.20071397650904</c:v>
                </c:pt>
                <c:pt idx="39">
                  <c:v>17.42266384039469</c:v>
                </c:pt>
                <c:pt idx="40">
                  <c:v>18.25532965238556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InfoC!$C$37:$AD$37</c:f>
              <c:numCache>
                <c:formatCode>General</c:formatCode>
                <c:ptCount val="28"/>
                <c:pt idx="0">
                  <c:v>0</c:v>
                </c:pt>
                <c:pt idx="1">
                  <c:v>11.25420571898922</c:v>
                </c:pt>
                <c:pt idx="2">
                  <c:v>13.56726587641054</c:v>
                </c:pt>
                <c:pt idx="3">
                  <c:v>14.56124694469876</c:v>
                </c:pt>
                <c:pt idx="4">
                  <c:v>15.19834531021391</c:v>
                </c:pt>
                <c:pt idx="5">
                  <c:v>15.96823282061844</c:v>
                </c:pt>
                <c:pt idx="6">
                  <c:v>16.60562989912102</c:v>
                </c:pt>
                <c:pt idx="7">
                  <c:v>17.15497470220901</c:v>
                </c:pt>
                <c:pt idx="8">
                  <c:v>17.64493448341688</c:v>
                </c:pt>
                <c:pt idx="9">
                  <c:v>18.09514017822776</c:v>
                </c:pt>
                <c:pt idx="10">
                  <c:v>18.51968323594859</c:v>
                </c:pt>
                <c:pt idx="11">
                  <c:v>18.92906702290691</c:v>
                </c:pt>
                <c:pt idx="12">
                  <c:v>19.33139141897205</c:v>
                </c:pt>
                <c:pt idx="13">
                  <c:v>19.73307759740822</c:v>
                </c:pt>
                <c:pt idx="14">
                  <c:v>20.13935793346815</c:v>
                </c:pt>
                <c:pt idx="15">
                  <c:v>20.55461251819517</c:v>
                </c:pt>
                <c:pt idx="16">
                  <c:v>20.98260260529775</c:v>
                </c:pt>
                <c:pt idx="17">
                  <c:v>21.42664982064147</c:v>
                </c:pt>
                <c:pt idx="18">
                  <c:v>21.88975739586817</c:v>
                </c:pt>
                <c:pt idx="19">
                  <c:v>22.32262023282291</c:v>
                </c:pt>
                <c:pt idx="20">
                  <c:v>22.74672561500183</c:v>
                </c:pt>
                <c:pt idx="21">
                  <c:v>23.17007888984041</c:v>
                </c:pt>
                <c:pt idx="22">
                  <c:v>23.60018933894144</c:v>
                </c:pt>
                <c:pt idx="23">
                  <c:v>20.85317333056841</c:v>
                </c:pt>
                <c:pt idx="24">
                  <c:v>15.51706522516229</c:v>
                </c:pt>
                <c:pt idx="25">
                  <c:v>3.357260247433436</c:v>
                </c:pt>
                <c:pt idx="26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InfoC!$C$38:$AD$38</c:f>
              <c:numCache>
                <c:formatCode>General</c:formatCode>
                <c:ptCount val="28"/>
                <c:pt idx="0">
                  <c:v>0</c:v>
                </c:pt>
                <c:pt idx="1">
                  <c:v>11.36247570913685</c:v>
                </c:pt>
                <c:pt idx="2">
                  <c:v>2.838350808068203</c:v>
                </c:pt>
                <c:pt idx="3">
                  <c:v>1.893032675640427</c:v>
                </c:pt>
                <c:pt idx="4">
                  <c:v>1.599412547040301</c:v>
                </c:pt>
                <c:pt idx="5">
                  <c:v>1.529135495423138</c:v>
                </c:pt>
                <c:pt idx="6">
                  <c:v>1.406082243990212</c:v>
                </c:pt>
                <c:pt idx="7">
                  <c:v>1.321741635607416</c:v>
                </c:pt>
                <c:pt idx="8">
                  <c:v>1.26239643798795</c:v>
                </c:pt>
                <c:pt idx="9">
                  <c:v>1.220292997644352</c:v>
                </c:pt>
                <c:pt idx="10">
                  <c:v>1.190735497815527</c:v>
                </c:pt>
                <c:pt idx="11">
                  <c:v>1.170713486528564</c:v>
                </c:pt>
                <c:pt idx="12">
                  <c:v>1.158231834835787</c:v>
                </c:pt>
                <c:pt idx="13">
                  <c:v>1.151909070029256</c:v>
                </c:pt>
                <c:pt idx="14">
                  <c:v>1.150777807119245</c:v>
                </c:pt>
                <c:pt idx="15">
                  <c:v>1.154155022081248</c:v>
                </c:pt>
                <c:pt idx="16">
                  <c:v>1.161554950697998</c:v>
                </c:pt>
                <c:pt idx="17">
                  <c:v>1.172645901984195</c:v>
                </c:pt>
                <c:pt idx="18">
                  <c:v>1.187200583205961</c:v>
                </c:pt>
                <c:pt idx="19">
                  <c:v>1.691903344505144</c:v>
                </c:pt>
                <c:pt idx="20">
                  <c:v>1.698338100650885</c:v>
                </c:pt>
                <c:pt idx="21">
                  <c:v>1.71368434113522</c:v>
                </c:pt>
                <c:pt idx="22">
                  <c:v>1.738234695427761</c:v>
                </c:pt>
                <c:pt idx="23">
                  <c:v>1.5465537754417</c:v>
                </c:pt>
                <c:pt idx="24">
                  <c:v>1.172360426432643</c:v>
                </c:pt>
                <c:pt idx="25">
                  <c:v>0.3864232667401163</c:v>
                </c:pt>
                <c:pt idx="26">
                  <c:v>0.02296175214871594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InfoC!$C$39:$AD$39</c:f>
              <c:numCache>
                <c:formatCode>General</c:formatCode>
                <c:ptCount val="28"/>
                <c:pt idx="0">
                  <c:v>0</c:v>
                </c:pt>
                <c:pt idx="1">
                  <c:v>0.108269990147625</c:v>
                </c:pt>
                <c:pt idx="2">
                  <c:v>0.5252906506468789</c:v>
                </c:pt>
                <c:pt idx="3">
                  <c:v>0.8990516073522107</c:v>
                </c:pt>
                <c:pt idx="4">
                  <c:v>0.962314181525148</c:v>
                </c:pt>
                <c:pt idx="5">
                  <c:v>0.7592479850186099</c:v>
                </c:pt>
                <c:pt idx="6">
                  <c:v>0.7686851654876352</c:v>
                </c:pt>
                <c:pt idx="7">
                  <c:v>0.7723968325194283</c:v>
                </c:pt>
                <c:pt idx="8">
                  <c:v>0.7724366567800729</c:v>
                </c:pt>
                <c:pt idx="9">
                  <c:v>0.770087302833475</c:v>
                </c:pt>
                <c:pt idx="10">
                  <c:v>0.7661924400946966</c:v>
                </c:pt>
                <c:pt idx="11">
                  <c:v>0.7613296995702431</c:v>
                </c:pt>
                <c:pt idx="12">
                  <c:v>0.7559074387706417</c:v>
                </c:pt>
                <c:pt idx="13">
                  <c:v>0.7502228915930875</c:v>
                </c:pt>
                <c:pt idx="14">
                  <c:v>0.7444974710593151</c:v>
                </c:pt>
                <c:pt idx="15">
                  <c:v>0.7389004373542337</c:v>
                </c:pt>
                <c:pt idx="16">
                  <c:v>0.7335648635954141</c:v>
                </c:pt>
                <c:pt idx="17">
                  <c:v>0.7285986866404764</c:v>
                </c:pt>
                <c:pt idx="18">
                  <c:v>0.7240930079792548</c:v>
                </c:pt>
                <c:pt idx="19">
                  <c:v>1.259040507550411</c:v>
                </c:pt>
                <c:pt idx="20">
                  <c:v>1.274232718471965</c:v>
                </c:pt>
                <c:pt idx="21">
                  <c:v>1.290331066296636</c:v>
                </c:pt>
                <c:pt idx="22">
                  <c:v>1.308124246326731</c:v>
                </c:pt>
                <c:pt idx="23">
                  <c:v>4.293569783814727</c:v>
                </c:pt>
                <c:pt idx="24">
                  <c:v>6.508468531838759</c:v>
                </c:pt>
                <c:pt idx="25">
                  <c:v>12.54622824446897</c:v>
                </c:pt>
                <c:pt idx="26">
                  <c:v>3.380221999582164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20.36769256472272</c:v>
                </c:pt>
                <c:pt idx="1">
                  <c:v>20.36840378238747</c:v>
                </c:pt>
                <c:pt idx="2">
                  <c:v>20.46335427957246</c:v>
                </c:pt>
                <c:pt idx="3">
                  <c:v>20.4830313177061</c:v>
                </c:pt>
                <c:pt idx="4">
                  <c:v>20.43491948865197</c:v>
                </c:pt>
                <c:pt idx="5">
                  <c:v>20.43559250607072</c:v>
                </c:pt>
                <c:pt idx="6">
                  <c:v>23.21212215063111</c:v>
                </c:pt>
                <c:pt idx="7">
                  <c:v>21.38832047468502</c:v>
                </c:pt>
                <c:pt idx="8">
                  <c:v>23.12066044987025</c:v>
                </c:pt>
                <c:pt idx="9">
                  <c:v>21.26469342134232</c:v>
                </c:pt>
                <c:pt idx="10">
                  <c:v>23.0055983119611</c:v>
                </c:pt>
                <c:pt idx="11">
                  <c:v>21.12233303418485</c:v>
                </c:pt>
                <c:pt idx="12">
                  <c:v>22.86953289055382</c:v>
                </c:pt>
                <c:pt idx="13">
                  <c:v>20.96195934082141</c:v>
                </c:pt>
                <c:pt idx="14">
                  <c:v>22.71071841369704</c:v>
                </c:pt>
                <c:pt idx="15">
                  <c:v>20.78631986210351</c:v>
                </c:pt>
                <c:pt idx="16">
                  <c:v>22.5293327777326</c:v>
                </c:pt>
                <c:pt idx="17">
                  <c:v>20.59392797323245</c:v>
                </c:pt>
                <c:pt idx="18">
                  <c:v>22.3247752912031</c:v>
                </c:pt>
                <c:pt idx="19">
                  <c:v>20.38383004354403</c:v>
                </c:pt>
                <c:pt idx="20">
                  <c:v>22.09299018160779</c:v>
                </c:pt>
                <c:pt idx="21">
                  <c:v>20.15476824849489</c:v>
                </c:pt>
                <c:pt idx="22">
                  <c:v>21.83186681509742</c:v>
                </c:pt>
                <c:pt idx="23">
                  <c:v>19.90613844579998</c:v>
                </c:pt>
                <c:pt idx="24">
                  <c:v>21.53836966188288</c:v>
                </c:pt>
                <c:pt idx="25">
                  <c:v>19.63554590290183</c:v>
                </c:pt>
                <c:pt idx="26">
                  <c:v>21.20623000791756</c:v>
                </c:pt>
                <c:pt idx="27">
                  <c:v>19.3413926682546</c:v>
                </c:pt>
                <c:pt idx="28">
                  <c:v>20.83009997070321</c:v>
                </c:pt>
                <c:pt idx="29">
                  <c:v>19.02097028903388</c:v>
                </c:pt>
                <c:pt idx="30">
                  <c:v>20.39800695234194</c:v>
                </c:pt>
                <c:pt idx="31">
                  <c:v>18.67116822884404</c:v>
                </c:pt>
                <c:pt idx="32">
                  <c:v>19.90083670766105</c:v>
                </c:pt>
                <c:pt idx="33">
                  <c:v>18.28924120675773</c:v>
                </c:pt>
                <c:pt idx="34">
                  <c:v>19.32505367584513</c:v>
                </c:pt>
                <c:pt idx="35">
                  <c:v>17.86843060945683</c:v>
                </c:pt>
                <c:pt idx="36">
                  <c:v>18.66077852078537</c:v>
                </c:pt>
                <c:pt idx="37">
                  <c:v>17.41178567400952</c:v>
                </c:pt>
                <c:pt idx="38">
                  <c:v>17.86337891476561</c:v>
                </c:pt>
                <c:pt idx="39">
                  <c:v>16.90227396574127</c:v>
                </c:pt>
                <c:pt idx="40">
                  <c:v>16.12586169080235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25.71253153389654</c:v>
                </c:pt>
                <c:pt idx="1">
                  <c:v>23.60018933894144</c:v>
                </c:pt>
                <c:pt idx="2">
                  <c:v>16.39947316055233</c:v>
                </c:pt>
                <c:pt idx="3">
                  <c:v>14.60016040047416</c:v>
                </c:pt>
                <c:pt idx="4">
                  <c:v>14.19729633753621</c:v>
                </c:pt>
                <c:pt idx="5">
                  <c:v>14.1777149915793</c:v>
                </c:pt>
                <c:pt idx="6">
                  <c:v>10.3045500640235</c:v>
                </c:pt>
                <c:pt idx="7">
                  <c:v>16.02299803497152</c:v>
                </c:pt>
                <c:pt idx="8">
                  <c:v>10.18675711781492</c:v>
                </c:pt>
                <c:pt idx="9">
                  <c:v>15.87479062243373</c:v>
                </c:pt>
                <c:pt idx="10">
                  <c:v>10.03216256636765</c:v>
                </c:pt>
                <c:pt idx="11">
                  <c:v>15.68924339843281</c:v>
                </c:pt>
                <c:pt idx="12">
                  <c:v>9.844480867906798</c:v>
                </c:pt>
                <c:pt idx="13">
                  <c:v>15.48544470512348</c:v>
                </c:pt>
                <c:pt idx="14">
                  <c:v>9.645384117613665</c:v>
                </c:pt>
                <c:pt idx="15">
                  <c:v>15.24438725661344</c:v>
                </c:pt>
                <c:pt idx="16">
                  <c:v>9.431444852736519</c:v>
                </c:pt>
                <c:pt idx="17">
                  <c:v>14.98542807673138</c:v>
                </c:pt>
                <c:pt idx="18">
                  <c:v>9.198595347658829</c:v>
                </c:pt>
                <c:pt idx="19">
                  <c:v>14.71466286755386</c:v>
                </c:pt>
                <c:pt idx="20">
                  <c:v>8.960228108347035</c:v>
                </c:pt>
                <c:pt idx="21">
                  <c:v>14.43605850108024</c:v>
                </c:pt>
                <c:pt idx="22">
                  <c:v>8.710018498055895</c:v>
                </c:pt>
                <c:pt idx="23">
                  <c:v>14.14268432311507</c:v>
                </c:pt>
                <c:pt idx="24">
                  <c:v>8.44204860044141</c:v>
                </c:pt>
                <c:pt idx="25">
                  <c:v>13.84164466003778</c:v>
                </c:pt>
                <c:pt idx="26">
                  <c:v>8.162813197694154</c:v>
                </c:pt>
                <c:pt idx="27">
                  <c:v>13.52783248113925</c:v>
                </c:pt>
                <c:pt idx="28">
                  <c:v>7.864211101630336</c:v>
                </c:pt>
                <c:pt idx="29">
                  <c:v>13.20243466896113</c:v>
                </c:pt>
                <c:pt idx="30">
                  <c:v>7.563300311955205</c:v>
                </c:pt>
                <c:pt idx="31">
                  <c:v>12.86516029891691</c:v>
                </c:pt>
                <c:pt idx="32">
                  <c:v>7.246058796158755</c:v>
                </c:pt>
                <c:pt idx="33">
                  <c:v>12.50679402552925</c:v>
                </c:pt>
                <c:pt idx="34">
                  <c:v>6.903355964997845</c:v>
                </c:pt>
                <c:pt idx="35">
                  <c:v>12.1463150507754</c:v>
                </c:pt>
                <c:pt idx="36">
                  <c:v>6.556680746801047</c:v>
                </c:pt>
                <c:pt idx="37">
                  <c:v>11.7813192542025</c:v>
                </c:pt>
                <c:pt idx="38">
                  <c:v>6.179767470502883</c:v>
                </c:pt>
                <c:pt idx="39">
                  <c:v>11.39901775833107</c:v>
                </c:pt>
                <c:pt idx="40">
                  <c:v>10.87529062806156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15.19151638672259</c:v>
                </c:pt>
                <c:pt idx="1">
                  <c:v>15.19194820723579</c:v>
                </c:pt>
                <c:pt idx="2">
                  <c:v>11.64443142913243</c:v>
                </c:pt>
                <c:pt idx="3">
                  <c:v>11.81924425766792</c:v>
                </c:pt>
                <c:pt idx="4">
                  <c:v>10.78450656286679</c:v>
                </c:pt>
                <c:pt idx="5">
                  <c:v>10.7830255436204</c:v>
                </c:pt>
                <c:pt idx="6">
                  <c:v>4.370656056668775</c:v>
                </c:pt>
                <c:pt idx="7">
                  <c:v>7.318325798677459</c:v>
                </c:pt>
                <c:pt idx="8">
                  <c:v>4.244967162146806</c:v>
                </c:pt>
                <c:pt idx="9">
                  <c:v>7.163911868274299</c:v>
                </c:pt>
                <c:pt idx="10">
                  <c:v>4.134026723515052</c:v>
                </c:pt>
                <c:pt idx="11">
                  <c:v>7.026090994774157</c:v>
                </c:pt>
                <c:pt idx="12">
                  <c:v>4.034821855976943</c:v>
                </c:pt>
                <c:pt idx="13">
                  <c:v>6.895280583130361</c:v>
                </c:pt>
                <c:pt idx="14">
                  <c:v>3.938007289958141</c:v>
                </c:pt>
                <c:pt idx="15">
                  <c:v>6.778396887767152</c:v>
                </c:pt>
                <c:pt idx="16">
                  <c:v>3.844252080652935</c:v>
                </c:pt>
                <c:pt idx="17">
                  <c:v>6.66669404609434</c:v>
                </c:pt>
                <c:pt idx="18">
                  <c:v>3.754558181354164</c:v>
                </c:pt>
                <c:pt idx="19">
                  <c:v>6.557153870259988</c:v>
                </c:pt>
                <c:pt idx="20">
                  <c:v>3.663300132479676</c:v>
                </c:pt>
                <c:pt idx="21">
                  <c:v>6.447726940200058</c:v>
                </c:pt>
                <c:pt idx="22">
                  <c:v>3.572425029712117</c:v>
                </c:pt>
                <c:pt idx="23">
                  <c:v>6.340931746413366</c:v>
                </c:pt>
                <c:pt idx="24">
                  <c:v>3.483726759335398</c:v>
                </c:pt>
                <c:pt idx="25">
                  <c:v>6.233483559970048</c:v>
                </c:pt>
                <c:pt idx="26">
                  <c:v>3.394210810558059</c:v>
                </c:pt>
                <c:pt idx="27">
                  <c:v>6.127186527021157</c:v>
                </c:pt>
                <c:pt idx="28">
                  <c:v>3.306484316825003</c:v>
                </c:pt>
                <c:pt idx="29">
                  <c:v>6.021227807459833</c:v>
                </c:pt>
                <c:pt idx="30">
                  <c:v>3.213266848933645</c:v>
                </c:pt>
                <c:pt idx="31">
                  <c:v>5.915402453272256</c:v>
                </c:pt>
                <c:pt idx="32">
                  <c:v>3.119308919560949</c:v>
                </c:pt>
                <c:pt idx="33">
                  <c:v>5.813310688189644</c:v>
                </c:pt>
                <c:pt idx="34">
                  <c:v>3.027489283342262</c:v>
                </c:pt>
                <c:pt idx="35">
                  <c:v>5.706490222571999</c:v>
                </c:pt>
                <c:pt idx="36">
                  <c:v>2.92565276734701</c:v>
                </c:pt>
                <c:pt idx="37">
                  <c:v>5.592578970287716</c:v>
                </c:pt>
                <c:pt idx="38">
                  <c:v>2.826577517484688</c:v>
                </c:pt>
                <c:pt idx="39">
                  <c:v>5.480357037905976</c:v>
                </c:pt>
                <c:pt idx="40">
                  <c:v>7.990407227039184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0.4547942531181918</c:v>
                </c:pt>
                <c:pt idx="1">
                  <c:v>0.5014647337854534</c:v>
                </c:pt>
                <c:pt idx="2">
                  <c:v>0.576541964943397</c:v>
                </c:pt>
                <c:pt idx="3">
                  <c:v>0.6470651631310381</c:v>
                </c:pt>
                <c:pt idx="4">
                  <c:v>0.5553080065558516</c:v>
                </c:pt>
                <c:pt idx="5">
                  <c:v>0.5566600682686142</c:v>
                </c:pt>
                <c:pt idx="6">
                  <c:v>0.4615581085361184</c:v>
                </c:pt>
                <c:pt idx="7">
                  <c:v>0.4093262865428783</c:v>
                </c:pt>
                <c:pt idx="8">
                  <c:v>0.4256905208473631</c:v>
                </c:pt>
                <c:pt idx="9">
                  <c:v>0.3875641931982933</c:v>
                </c:pt>
                <c:pt idx="10">
                  <c:v>0.3969611940648645</c:v>
                </c:pt>
                <c:pt idx="11">
                  <c:v>0.3701295555266462</c:v>
                </c:pt>
                <c:pt idx="12">
                  <c:v>0.373382709350852</c:v>
                </c:pt>
                <c:pt idx="13">
                  <c:v>0.3558966168238271</c:v>
                </c:pt>
                <c:pt idx="14">
                  <c:v>0.3536150038446102</c:v>
                </c:pt>
                <c:pt idx="15">
                  <c:v>0.344268617510448</c:v>
                </c:pt>
                <c:pt idx="16">
                  <c:v>0.3369752464242442</c:v>
                </c:pt>
                <c:pt idx="17">
                  <c:v>0.3347867280679878</c:v>
                </c:pt>
                <c:pt idx="18">
                  <c:v>0.3230218825558354</c:v>
                </c:pt>
                <c:pt idx="19">
                  <c:v>0.3271920228217884</c:v>
                </c:pt>
                <c:pt idx="20">
                  <c:v>0.3114107276794503</c:v>
                </c:pt>
                <c:pt idx="21">
                  <c:v>0.3213400242711108</c:v>
                </c:pt>
                <c:pt idx="22">
                  <c:v>0.3020399462633158</c:v>
                </c:pt>
                <c:pt idx="23">
                  <c:v>0.3171812574329295</c:v>
                </c:pt>
                <c:pt idx="24">
                  <c:v>0.2949120224723878</c:v>
                </c:pt>
                <c:pt idx="25">
                  <c:v>0.3147210089033663</c:v>
                </c:pt>
                <c:pt idx="26">
                  <c:v>0.2901159082618899</c:v>
                </c:pt>
                <c:pt idx="27">
                  <c:v>0.3140466544571357</c:v>
                </c:pt>
                <c:pt idx="28">
                  <c:v>0.2879267120152553</c:v>
                </c:pt>
                <c:pt idx="29">
                  <c:v>0.3153141329360743</c:v>
                </c:pt>
                <c:pt idx="30">
                  <c:v>0.2887594968665543</c:v>
                </c:pt>
                <c:pt idx="31">
                  <c:v>0.3187681094393796</c:v>
                </c:pt>
                <c:pt idx="32">
                  <c:v>0.293354983762398</c:v>
                </c:pt>
                <c:pt idx="33">
                  <c:v>0.3247644533756866</c:v>
                </c:pt>
                <c:pt idx="34">
                  <c:v>0.3028368907673024</c:v>
                </c:pt>
                <c:pt idx="35">
                  <c:v>0.3337938077748768</c:v>
                </c:pt>
                <c:pt idx="36">
                  <c:v>0.3184022254050498</c:v>
                </c:pt>
                <c:pt idx="37">
                  <c:v>0.3470583765602153</c:v>
                </c:pt>
                <c:pt idx="38">
                  <c:v>0.3477616931003805</c:v>
                </c:pt>
                <c:pt idx="39">
                  <c:v>0.3673914349422981</c:v>
                </c:pt>
                <c:pt idx="40">
                  <c:v>0.3485903632161572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84</xdr:row>
      <xdr:rowOff>0</xdr:rowOff>
    </xdr:from>
    <xdr:to>
      <xdr:col>35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35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126</xdr:row>
      <xdr:rowOff>0</xdr:rowOff>
    </xdr:from>
    <xdr:to>
      <xdr:col>33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140</xdr:row>
      <xdr:rowOff>0</xdr:rowOff>
    </xdr:from>
    <xdr:to>
      <xdr:col>33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154</xdr:row>
      <xdr:rowOff>0</xdr:rowOff>
    </xdr:from>
    <xdr:to>
      <xdr:col>33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8504955.442179667</v>
      </c>
      <c r="C2">
        <v>0</v>
      </c>
      <c r="D2">
        <v>2630392.521804463</v>
      </c>
      <c r="E2">
        <v>2309173.561773644</v>
      </c>
      <c r="F2">
        <v>1610261.077352801</v>
      </c>
      <c r="G2">
        <v>1955128.28124876</v>
      </c>
    </row>
    <row r="3" spans="1:7">
      <c r="A3">
        <v>1</v>
      </c>
      <c r="B3">
        <v>33259922.04459696</v>
      </c>
      <c r="C3">
        <v>497900.7733276136</v>
      </c>
      <c r="D3">
        <v>5699494.494377497</v>
      </c>
      <c r="E3">
        <v>2520717.23664261</v>
      </c>
      <c r="F3">
        <v>16102610.77352789</v>
      </c>
      <c r="G3">
        <v>8439198.766721351</v>
      </c>
    </row>
    <row r="4" spans="1:7">
      <c r="A4">
        <v>2</v>
      </c>
      <c r="B4">
        <v>32099312.29663489</v>
      </c>
      <c r="C4">
        <v>501417.3558955187</v>
      </c>
      <c r="D4">
        <v>5412628.638537584</v>
      </c>
      <c r="E4">
        <v>2511150.676128801</v>
      </c>
      <c r="F4">
        <v>15522045.52000136</v>
      </c>
      <c r="G4">
        <v>8152070.106071632</v>
      </c>
    </row>
    <row r="5" spans="1:7">
      <c r="A5">
        <v>3</v>
      </c>
      <c r="B5">
        <v>31217641.68678457</v>
      </c>
      <c r="C5">
        <v>507049.0891968915</v>
      </c>
      <c r="D5">
        <v>5212625.180783239</v>
      </c>
      <c r="E5">
        <v>2508597.719530894</v>
      </c>
      <c r="F5">
        <v>15047567.23449189</v>
      </c>
      <c r="G5">
        <v>7941802.462781652</v>
      </c>
    </row>
    <row r="6" spans="1:7">
      <c r="A6">
        <v>4</v>
      </c>
      <c r="B6">
        <v>30582963.12201039</v>
      </c>
      <c r="C6">
        <v>511984.7309676648</v>
      </c>
      <c r="D6">
        <v>5087173.338632779</v>
      </c>
      <c r="E6">
        <v>2511407.148934843</v>
      </c>
      <c r="F6">
        <v>14674032.19571636</v>
      </c>
      <c r="G6">
        <v>7798365.707758746</v>
      </c>
    </row>
    <row r="7" spans="1:7">
      <c r="A7">
        <v>5</v>
      </c>
      <c r="B7">
        <v>29976442.50986734</v>
      </c>
      <c r="C7">
        <v>515046.2027217392</v>
      </c>
      <c r="D7">
        <v>4974278.871870449</v>
      </c>
      <c r="E7">
        <v>2516704.388982251</v>
      </c>
      <c r="F7">
        <v>14309989.15072908</v>
      </c>
      <c r="G7">
        <v>7660423.895563822</v>
      </c>
    </row>
    <row r="8" spans="1:7">
      <c r="A8">
        <v>6</v>
      </c>
      <c r="B8">
        <v>29432907.68386989</v>
      </c>
      <c r="C8">
        <v>518168.5334313178</v>
      </c>
      <c r="D8">
        <v>4892936.633056933</v>
      </c>
      <c r="E8">
        <v>2521632.913452847</v>
      </c>
      <c r="F8">
        <v>13968854.30779696</v>
      </c>
      <c r="G8">
        <v>7531315.296131838</v>
      </c>
    </row>
    <row r="9" spans="1:7">
      <c r="A9">
        <v>7</v>
      </c>
      <c r="B9">
        <v>28897055.19476335</v>
      </c>
      <c r="C9">
        <v>521596.3929337249</v>
      </c>
      <c r="D9">
        <v>4816202.332858415</v>
      </c>
      <c r="E9">
        <v>2525969.074755867</v>
      </c>
      <c r="F9">
        <v>13630325.71360851</v>
      </c>
      <c r="G9">
        <v>7402961.68060683</v>
      </c>
    </row>
    <row r="10" spans="1:7">
      <c r="A10">
        <v>8</v>
      </c>
      <c r="B10">
        <v>28720189.79693844</v>
      </c>
      <c r="C10">
        <v>524660.138401287</v>
      </c>
      <c r="D10">
        <v>4788023.918010352</v>
      </c>
      <c r="E10">
        <v>2532374.851601229</v>
      </c>
      <c r="F10">
        <v>13518611.25661034</v>
      </c>
      <c r="G10">
        <v>7356519.63231523</v>
      </c>
    </row>
    <row r="11" spans="1:7">
      <c r="A11">
        <v>9</v>
      </c>
      <c r="B11">
        <v>28375268.08334051</v>
      </c>
      <c r="C11">
        <v>528469.0277985439</v>
      </c>
      <c r="D11">
        <v>4742993.9510098</v>
      </c>
      <c r="E11">
        <v>2534789.347392014</v>
      </c>
      <c r="F11">
        <v>13300135.03322883</v>
      </c>
      <c r="G11">
        <v>7268880.723911327</v>
      </c>
    </row>
    <row r="12" spans="1:7">
      <c r="A12">
        <v>10</v>
      </c>
      <c r="B12">
        <v>28205446.51819443</v>
      </c>
      <c r="C12">
        <v>531456.7119537875</v>
      </c>
      <c r="D12">
        <v>4719676.374472192</v>
      </c>
      <c r="E12">
        <v>2540723.888692094</v>
      </c>
      <c r="F12">
        <v>13190556.28548114</v>
      </c>
      <c r="G12">
        <v>7223033.257595217</v>
      </c>
    </row>
    <row r="13" spans="1:7">
      <c r="A13">
        <v>11</v>
      </c>
      <c r="B13">
        <v>27866641.34384606</v>
      </c>
      <c r="C13">
        <v>535187.919157179</v>
      </c>
      <c r="D13">
        <v>4679113.663351438</v>
      </c>
      <c r="E13">
        <v>2542550.229238489</v>
      </c>
      <c r="F13">
        <v>12974611.1498912</v>
      </c>
      <c r="G13">
        <v>7135178.382207747</v>
      </c>
    </row>
    <row r="14" spans="1:7">
      <c r="A14">
        <v>12</v>
      </c>
      <c r="B14">
        <v>27701075.3567901</v>
      </c>
      <c r="C14">
        <v>538076.4862669382</v>
      </c>
      <c r="D14">
        <v>4659040.412140066</v>
      </c>
      <c r="E14">
        <v>2548035.99834108</v>
      </c>
      <c r="F14">
        <v>12866482.60196288</v>
      </c>
      <c r="G14">
        <v>7089439.858079134</v>
      </c>
    </row>
    <row r="15" spans="1:7">
      <c r="A15">
        <v>13</v>
      </c>
      <c r="B15">
        <v>27366084.92339806</v>
      </c>
      <c r="C15">
        <v>541711.8529881131</v>
      </c>
      <c r="D15">
        <v>4621619.959557861</v>
      </c>
      <c r="E15">
        <v>2549292.313450119</v>
      </c>
      <c r="F15">
        <v>12652450.58900966</v>
      </c>
      <c r="G15">
        <v>7001010.208392316</v>
      </c>
    </row>
    <row r="16" spans="1:7">
      <c r="A16">
        <v>14</v>
      </c>
      <c r="B16">
        <v>27203285.31032866</v>
      </c>
      <c r="C16">
        <v>544489.1692628453</v>
      </c>
      <c r="D16">
        <v>4603883.786482774</v>
      </c>
      <c r="E16">
        <v>2554345.486754602</v>
      </c>
      <c r="F16">
        <v>12545414.76396612</v>
      </c>
      <c r="G16">
        <v>6955152.103862317</v>
      </c>
    </row>
    <row r="17" spans="1:7">
      <c r="A17">
        <v>15</v>
      </c>
      <c r="B17">
        <v>26870843.04485604</v>
      </c>
      <c r="C17">
        <v>548018.9859577019</v>
      </c>
      <c r="D17">
        <v>4568837.177458419</v>
      </c>
      <c r="E17">
        <v>2555044.60804931</v>
      </c>
      <c r="F17">
        <v>12332951.47295598</v>
      </c>
      <c r="G17">
        <v>6865990.800434631</v>
      </c>
    </row>
    <row r="18" spans="1:7">
      <c r="A18">
        <v>16</v>
      </c>
      <c r="B18">
        <v>26709879.32208396</v>
      </c>
      <c r="C18">
        <v>550677.9151325701</v>
      </c>
      <c r="D18">
        <v>4552830.220112128</v>
      </c>
      <c r="E18">
        <v>2559677.923750335</v>
      </c>
      <c r="F18">
        <v>12226798.38002476</v>
      </c>
      <c r="G18">
        <v>6819894.88306417</v>
      </c>
    </row>
    <row r="19" spans="1:7">
      <c r="A19">
        <v>17</v>
      </c>
      <c r="B19">
        <v>26379045.76202339</v>
      </c>
      <c r="C19">
        <v>554096.6665149996</v>
      </c>
      <c r="D19">
        <v>4519498.17759084</v>
      </c>
      <c r="E19">
        <v>2559829.303654327</v>
      </c>
      <c r="F19">
        <v>12015689.61375142</v>
      </c>
      <c r="G19">
        <v>6729932.000511805</v>
      </c>
    </row>
    <row r="20" spans="1:7">
      <c r="A20">
        <v>18</v>
      </c>
      <c r="B20">
        <v>26219345.28859132</v>
      </c>
      <c r="C20">
        <v>556632.7686848135</v>
      </c>
      <c r="D20">
        <v>4504840.608584668</v>
      </c>
      <c r="E20">
        <v>2564053.096687783</v>
      </c>
      <c r="F20">
        <v>11910285.51409394</v>
      </c>
      <c r="G20">
        <v>6683533.300540109</v>
      </c>
    </row>
    <row r="21" spans="1:7">
      <c r="A21">
        <v>19</v>
      </c>
      <c r="B21">
        <v>25889595.07103167</v>
      </c>
      <c r="C21">
        <v>559937.2845144628</v>
      </c>
      <c r="D21">
        <v>4472866.399311676</v>
      </c>
      <c r="E21">
        <v>2563663.674087852</v>
      </c>
      <c r="F21">
        <v>11700388.00257896</v>
      </c>
      <c r="G21">
        <v>6592739.710538728</v>
      </c>
    </row>
    <row r="22" spans="1:7">
      <c r="A22">
        <v>20</v>
      </c>
      <c r="B22">
        <v>25730807.39244887</v>
      </c>
      <c r="C22">
        <v>562347.7114500368</v>
      </c>
      <c r="D22">
        <v>4459329.474141587</v>
      </c>
      <c r="E22">
        <v>2567486.408815991</v>
      </c>
      <c r="F22">
        <v>11595642.82996951</v>
      </c>
      <c r="G22">
        <v>6546000.968071743</v>
      </c>
    </row>
    <row r="23" spans="1:7">
      <c r="A23">
        <v>21</v>
      </c>
      <c r="B23">
        <v>25401914.43764182</v>
      </c>
      <c r="C23">
        <v>565536.256533229</v>
      </c>
      <c r="D23">
        <v>4428593.681762753</v>
      </c>
      <c r="E23">
        <v>2566561.06049142</v>
      </c>
      <c r="F23">
        <v>11386856.12178665</v>
      </c>
      <c r="G23">
        <v>6454367.317067767</v>
      </c>
    </row>
    <row r="24" spans="1:7">
      <c r="A24">
        <v>22</v>
      </c>
      <c r="B24">
        <v>25243810.88059368</v>
      </c>
      <c r="C24">
        <v>567819.1671636418</v>
      </c>
      <c r="D24">
        <v>4416028.840281873</v>
      </c>
      <c r="E24">
        <v>2569989.639879575</v>
      </c>
      <c r="F24">
        <v>11282706.919098</v>
      </c>
      <c r="G24">
        <v>6407266.314170585</v>
      </c>
    </row>
    <row r="25" spans="1:7">
      <c r="A25">
        <v>23</v>
      </c>
      <c r="B25">
        <v>24915673.85441065</v>
      </c>
      <c r="C25">
        <v>570890.9537164674</v>
      </c>
      <c r="D25">
        <v>4386500.251594073</v>
      </c>
      <c r="E25">
        <v>2568531.438769246</v>
      </c>
      <c r="F25">
        <v>11074958.65271902</v>
      </c>
      <c r="G25">
        <v>6314792.557611837</v>
      </c>
    </row>
    <row r="26" spans="1:7">
      <c r="A26">
        <v>24</v>
      </c>
      <c r="B26">
        <v>24758073.37131235</v>
      </c>
      <c r="C26">
        <v>573045.1823075925</v>
      </c>
      <c r="D26">
        <v>4374780.992702593</v>
      </c>
      <c r="E26">
        <v>2571571.399014902</v>
      </c>
      <c r="F26">
        <v>10971360.45492382</v>
      </c>
      <c r="G26">
        <v>6267315.342363441</v>
      </c>
    </row>
    <row r="27" spans="1:7">
      <c r="A27">
        <v>25</v>
      </c>
      <c r="B27">
        <v>24430565.05346868</v>
      </c>
      <c r="C27">
        <v>576000.0932072067</v>
      </c>
      <c r="D27">
        <v>4346379.977417099</v>
      </c>
      <c r="E27">
        <v>2569581.768730292</v>
      </c>
      <c r="F27">
        <v>10764598.03873507</v>
      </c>
      <c r="G27">
        <v>6174005.175379014</v>
      </c>
    </row>
    <row r="28" spans="1:7">
      <c r="A28">
        <v>26</v>
      </c>
      <c r="B28">
        <v>24273347.92742517</v>
      </c>
      <c r="C28">
        <v>578024.9512067987</v>
      </c>
      <c r="D28">
        <v>4335424.817573124</v>
      </c>
      <c r="E28">
        <v>2572237.407701455</v>
      </c>
      <c r="F28">
        <v>10661518.53993184</v>
      </c>
      <c r="G28">
        <v>6126142.211011957</v>
      </c>
    </row>
    <row r="29" spans="1:7">
      <c r="A29">
        <v>27</v>
      </c>
      <c r="B29">
        <v>23946429.87770896</v>
      </c>
      <c r="C29">
        <v>580863.3776794517</v>
      </c>
      <c r="D29">
        <v>4308146.16661612</v>
      </c>
      <c r="E29">
        <v>2569716.213828702</v>
      </c>
      <c r="F29">
        <v>10455704.17979806</v>
      </c>
      <c r="G29">
        <v>6031999.939786625</v>
      </c>
    </row>
    <row r="30" spans="1:7">
      <c r="A30">
        <v>28</v>
      </c>
      <c r="B30">
        <v>23789529.25593187</v>
      </c>
      <c r="C30">
        <v>582758.5313127314</v>
      </c>
      <c r="D30">
        <v>4297915.782284206</v>
      </c>
      <c r="E30">
        <v>2571990.676959142</v>
      </c>
      <c r="F30">
        <v>10353120.46645216</v>
      </c>
      <c r="G30">
        <v>5983743.798923627</v>
      </c>
    </row>
    <row r="31" spans="1:7">
      <c r="A31">
        <v>29</v>
      </c>
      <c r="B31">
        <v>23463262.27052185</v>
      </c>
      <c r="C31">
        <v>585481.2773336878</v>
      </c>
      <c r="D31">
        <v>4271844.152614869</v>
      </c>
      <c r="E31">
        <v>2568936.275105335</v>
      </c>
      <c r="F31">
        <v>10148228.07332696</v>
      </c>
      <c r="G31">
        <v>5888772.492140991</v>
      </c>
    </row>
    <row r="32" spans="1:7">
      <c r="A32">
        <v>30</v>
      </c>
      <c r="B32">
        <v>23306587.94560508</v>
      </c>
      <c r="C32">
        <v>587246.6707578939</v>
      </c>
      <c r="D32">
        <v>4262268.701456302</v>
      </c>
      <c r="E32">
        <v>2570831.611175589</v>
      </c>
      <c r="F32">
        <v>10046124.55670218</v>
      </c>
      <c r="G32">
        <v>5840116.405513121</v>
      </c>
    </row>
    <row r="33" spans="1:7">
      <c r="A33">
        <v>31</v>
      </c>
      <c r="B33">
        <v>22980870.83027386</v>
      </c>
      <c r="C33">
        <v>589854.8990790831</v>
      </c>
      <c r="D33">
        <v>4237320.550574594</v>
      </c>
      <c r="E33">
        <v>2567240.862061854</v>
      </c>
      <c r="F33">
        <v>9842137.780265668</v>
      </c>
      <c r="G33">
        <v>5744316.738292662</v>
      </c>
    </row>
    <row r="34" spans="1:7">
      <c r="A34">
        <v>32</v>
      </c>
      <c r="B34">
        <v>22824302.65096375</v>
      </c>
      <c r="C34">
        <v>591490.7065054916</v>
      </c>
      <c r="D34">
        <v>4228295.394083367</v>
      </c>
      <c r="E34">
        <v>2568758.055697934</v>
      </c>
      <c r="F34">
        <v>9740504.863990292</v>
      </c>
      <c r="G34">
        <v>5695253.630686671</v>
      </c>
    </row>
    <row r="35" spans="1:7">
      <c r="A35">
        <v>33</v>
      </c>
      <c r="B35">
        <v>22498855.59982978</v>
      </c>
      <c r="C35">
        <v>593985.9125873892</v>
      </c>
      <c r="D35">
        <v>4204204.425769823</v>
      </c>
      <c r="E35">
        <v>2564626.312600842</v>
      </c>
      <c r="F35">
        <v>9537415.843219928</v>
      </c>
      <c r="G35">
        <v>5598623.105651797</v>
      </c>
    </row>
    <row r="36" spans="1:7">
      <c r="A36">
        <v>34</v>
      </c>
      <c r="B36">
        <v>22342325.78774859</v>
      </c>
      <c r="C36">
        <v>595492.5099061744</v>
      </c>
      <c r="D36">
        <v>4195674.001630647</v>
      </c>
      <c r="E36">
        <v>2565765.297268592</v>
      </c>
      <c r="F36">
        <v>9436249.065833548</v>
      </c>
      <c r="G36">
        <v>5549144.91310963</v>
      </c>
    </row>
    <row r="37" spans="1:7">
      <c r="A37">
        <v>35</v>
      </c>
      <c r="B37">
        <v>22017031.76313948</v>
      </c>
      <c r="C37">
        <v>597876.5161397208</v>
      </c>
      <c r="D37">
        <v>4172333.933399391</v>
      </c>
      <c r="E37">
        <v>2561086.368232206</v>
      </c>
      <c r="F37">
        <v>9234057.665473457</v>
      </c>
      <c r="G37">
        <v>5451677.279894703</v>
      </c>
    </row>
    <row r="38" spans="1:7">
      <c r="A38">
        <v>36</v>
      </c>
      <c r="B38">
        <v>21860594.10996124</v>
      </c>
      <c r="C38">
        <v>599254.4665477586</v>
      </c>
      <c r="D38">
        <v>4164362.028060553</v>
      </c>
      <c r="E38">
        <v>2561846.02167048</v>
      </c>
      <c r="F38">
        <v>9133357.167070422</v>
      </c>
      <c r="G38">
        <v>5401774.426612026</v>
      </c>
    </row>
    <row r="39" spans="1:7">
      <c r="A39">
        <v>37</v>
      </c>
      <c r="B39">
        <v>21535780.04531093</v>
      </c>
      <c r="C39">
        <v>601529.4326771264</v>
      </c>
      <c r="D39">
        <v>4142108.746479639</v>
      </c>
      <c r="E39">
        <v>2556612.107040407</v>
      </c>
      <c r="F39">
        <v>8932070.566536427</v>
      </c>
      <c r="G39">
        <v>5303459.192577329</v>
      </c>
    </row>
    <row r="40" spans="1:7">
      <c r="A40">
        <v>38</v>
      </c>
      <c r="B40">
        <v>21379581.85385621</v>
      </c>
      <c r="C40">
        <v>602780.049692367</v>
      </c>
      <c r="D40">
        <v>4134820.61409687</v>
      </c>
      <c r="E40">
        <v>2556990.774088358</v>
      </c>
      <c r="F40">
        <v>8832752.863843521</v>
      </c>
      <c r="G40">
        <v>5252237.552135098</v>
      </c>
    </row>
    <row r="41" spans="1:7">
      <c r="A41">
        <v>39</v>
      </c>
      <c r="B41">
        <v>21055669.86877139</v>
      </c>
      <c r="C41">
        <v>604949.0597137677</v>
      </c>
      <c r="D41">
        <v>4114049.669126173</v>
      </c>
      <c r="E41">
        <v>2551193.156705055</v>
      </c>
      <c r="F41">
        <v>8634184.782924119</v>
      </c>
      <c r="G41">
        <v>5151293.200302278</v>
      </c>
    </row>
    <row r="42" spans="1:7">
      <c r="A42">
        <v>40</v>
      </c>
      <c r="B42">
        <v>20899651.42824583</v>
      </c>
      <c r="C42">
        <v>606072.8130661902</v>
      </c>
      <c r="D42">
        <v>4107406.202488615</v>
      </c>
      <c r="E42">
        <v>2551187.495332169</v>
      </c>
      <c r="F42">
        <v>8536289.442852961</v>
      </c>
      <c r="G42">
        <v>5098695.474505895</v>
      </c>
    </row>
    <row r="43" spans="1:7">
      <c r="A43">
        <v>41</v>
      </c>
      <c r="B43">
        <v>20576607.62851873</v>
      </c>
      <c r="C43">
        <v>608138.3433055729</v>
      </c>
      <c r="D43">
        <v>4088098.401891236</v>
      </c>
      <c r="E43">
        <v>2544815.160523009</v>
      </c>
      <c r="F43">
        <v>8340533.295177065</v>
      </c>
      <c r="G43">
        <v>4995022.427621854</v>
      </c>
    </row>
    <row r="44" spans="1:7">
      <c r="A44">
        <v>42</v>
      </c>
      <c r="B44">
        <v>20092142.41006248</v>
      </c>
      <c r="C44">
        <v>610761.0103597256</v>
      </c>
      <c r="D44">
        <v>4055045.630319553</v>
      </c>
      <c r="E44">
        <v>2538092.996716013</v>
      </c>
      <c r="F44">
        <v>8051305.386763947</v>
      </c>
      <c r="G44">
        <v>4836937.385903241</v>
      </c>
    </row>
    <row r="45" spans="1:7">
      <c r="A45">
        <v>43</v>
      </c>
      <c r="B45">
        <v>19034325.01087726</v>
      </c>
      <c r="C45">
        <v>631284.4334345283</v>
      </c>
      <c r="D45">
        <v>3896078.420320108</v>
      </c>
      <c r="E45">
        <v>2533725.549840929</v>
      </c>
      <c r="F45">
        <v>7417600.661269823</v>
      </c>
      <c r="G45">
        <v>4555635.946011866</v>
      </c>
    </row>
    <row r="46" spans="1:7">
      <c r="A46">
        <v>44</v>
      </c>
      <c r="B46">
        <v>18618573.15682398</v>
      </c>
      <c r="C46">
        <v>642855.4937600432</v>
      </c>
      <c r="D46">
        <v>3851682.809473766</v>
      </c>
      <c r="E46">
        <v>2537944.196665832</v>
      </c>
      <c r="F46">
        <v>7149512.55753684</v>
      </c>
      <c r="G46">
        <v>4436578.099387498</v>
      </c>
    </row>
    <row r="47" spans="1:7">
      <c r="A47">
        <v>45</v>
      </c>
      <c r="B47">
        <v>18336110.56844915</v>
      </c>
      <c r="C47">
        <v>652452.3444744083</v>
      </c>
      <c r="D47">
        <v>3832528.527361039</v>
      </c>
      <c r="E47">
        <v>2543360.408621616</v>
      </c>
      <c r="F47">
        <v>6952974.940122534</v>
      </c>
      <c r="G47">
        <v>4354794.347869547</v>
      </c>
    </row>
    <row r="48" spans="1:7">
      <c r="A48">
        <v>46</v>
      </c>
      <c r="B48">
        <v>18344480.34733663</v>
      </c>
      <c r="C48">
        <v>652398.3212379599</v>
      </c>
      <c r="D48">
        <v>3832281.638939419</v>
      </c>
      <c r="E48">
        <v>2543873.806430798</v>
      </c>
      <c r="F48">
        <v>6959225.043040317</v>
      </c>
      <c r="G48">
        <v>4356701.537688141</v>
      </c>
    </row>
    <row r="49" spans="1:7">
      <c r="A49">
        <v>47</v>
      </c>
      <c r="B49">
        <v>17980456.61642868</v>
      </c>
      <c r="C49">
        <v>661331.1807566613</v>
      </c>
      <c r="D49">
        <v>3797989.266422505</v>
      </c>
      <c r="E49">
        <v>2544124.533828409</v>
      </c>
      <c r="F49">
        <v>6729788.129667746</v>
      </c>
      <c r="G49">
        <v>4247223.505753356</v>
      </c>
    </row>
    <row r="50" spans="1:7">
      <c r="A50">
        <v>48</v>
      </c>
      <c r="B50">
        <v>17750575.56484805</v>
      </c>
      <c r="C50">
        <v>668423.6946986004</v>
      </c>
      <c r="D50">
        <v>3766767.018613393</v>
      </c>
      <c r="E50">
        <v>2543652.614212693</v>
      </c>
      <c r="F50">
        <v>6592967.041182798</v>
      </c>
      <c r="G50">
        <v>4178765.196140569</v>
      </c>
    </row>
    <row r="51" spans="1:7">
      <c r="A51">
        <v>49</v>
      </c>
      <c r="B51">
        <v>17746625.79594036</v>
      </c>
      <c r="C51">
        <v>669319.8598947505</v>
      </c>
      <c r="D51">
        <v>3766077.909235286</v>
      </c>
      <c r="E51">
        <v>2544558.07427444</v>
      </c>
      <c r="F51">
        <v>6589654.370365796</v>
      </c>
      <c r="G51">
        <v>4177015.582170086</v>
      </c>
    </row>
    <row r="52" spans="1:7">
      <c r="A52">
        <v>50</v>
      </c>
      <c r="B52">
        <v>17505873.03316816</v>
      </c>
      <c r="C52">
        <v>676614.9840171471</v>
      </c>
      <c r="D52">
        <v>3735067.20513666</v>
      </c>
      <c r="E52">
        <v>2543315.007557359</v>
      </c>
      <c r="F52">
        <v>6444854.479847869</v>
      </c>
      <c r="G52">
        <v>4106021.356609128</v>
      </c>
    </row>
    <row r="53" spans="1:7">
      <c r="A53">
        <v>51</v>
      </c>
      <c r="B53">
        <v>17505382.60830336</v>
      </c>
      <c r="C53">
        <v>677111.4217431563</v>
      </c>
      <c r="D53">
        <v>3734361.623774513</v>
      </c>
      <c r="E53">
        <v>2544336.23850559</v>
      </c>
      <c r="F53">
        <v>6444109.849530153</v>
      </c>
      <c r="G53">
        <v>4105463.474749949</v>
      </c>
    </row>
    <row r="54" spans="1:7">
      <c r="A54">
        <v>52</v>
      </c>
      <c r="B54">
        <v>17369171.77342895</v>
      </c>
      <c r="C54">
        <v>680667.524366068</v>
      </c>
      <c r="D54">
        <v>3710676.918163983</v>
      </c>
      <c r="E54">
        <v>2545395.330808558</v>
      </c>
      <c r="F54">
        <v>6365822.213681526</v>
      </c>
      <c r="G54">
        <v>4066609.786408817</v>
      </c>
    </row>
    <row r="55" spans="1:7">
      <c r="A55">
        <v>53</v>
      </c>
      <c r="B55">
        <v>17368099.38671486</v>
      </c>
      <c r="C55">
        <v>681139.3358576923</v>
      </c>
      <c r="D55">
        <v>3710031.708009443</v>
      </c>
      <c r="E55">
        <v>2546378.827075261</v>
      </c>
      <c r="F55">
        <v>6364652.036751215</v>
      </c>
      <c r="G55">
        <v>4065897.479021253</v>
      </c>
    </row>
    <row r="56" spans="1:7">
      <c r="A56">
        <v>54</v>
      </c>
      <c r="B56">
        <v>17231063.03963971</v>
      </c>
      <c r="C56">
        <v>684831.8754073583</v>
      </c>
      <c r="D56">
        <v>3685896.948676747</v>
      </c>
      <c r="E56">
        <v>2547195.207170933</v>
      </c>
      <c r="F56">
        <v>6285497.840344382</v>
      </c>
      <c r="G56">
        <v>4027641.168040286</v>
      </c>
    </row>
    <row r="57" spans="1:7">
      <c r="A57">
        <v>55</v>
      </c>
      <c r="B57">
        <v>17229482.74170458</v>
      </c>
      <c r="C57">
        <v>685276.2768163438</v>
      </c>
      <c r="D57">
        <v>3685302.489594293</v>
      </c>
      <c r="E57">
        <v>2548142.344790765</v>
      </c>
      <c r="F57">
        <v>6283968.337764107</v>
      </c>
      <c r="G57">
        <v>4026793.292739069</v>
      </c>
    </row>
    <row r="58" spans="1:7">
      <c r="A58">
        <v>56</v>
      </c>
      <c r="B58">
        <v>17090778.40043564</v>
      </c>
      <c r="C58">
        <v>689176.8890413349</v>
      </c>
      <c r="D58">
        <v>3660927.08808528</v>
      </c>
      <c r="E58">
        <v>2548723.976577674</v>
      </c>
      <c r="F58">
        <v>6203233.515320454</v>
      </c>
      <c r="G58">
        <v>3988716.931410895</v>
      </c>
    </row>
    <row r="59" spans="1:7">
      <c r="A59">
        <v>57</v>
      </c>
      <c r="B59">
        <v>17088750.06432975</v>
      </c>
      <c r="C59">
        <v>689591.4204240103</v>
      </c>
      <c r="D59">
        <v>3660366.628795317</v>
      </c>
      <c r="E59">
        <v>2549636.29484352</v>
      </c>
      <c r="F59">
        <v>6201404.992099597</v>
      </c>
      <c r="G59">
        <v>3987750.72816731</v>
      </c>
    </row>
    <row r="60" spans="1:7">
      <c r="A60">
        <v>58</v>
      </c>
      <c r="B60">
        <v>16948217.84605846</v>
      </c>
      <c r="C60">
        <v>693749.9897658203</v>
      </c>
      <c r="D60">
        <v>3635916.085392017</v>
      </c>
      <c r="E60">
        <v>2549996.633420026</v>
      </c>
      <c r="F60">
        <v>6118900.613522705</v>
      </c>
      <c r="G60">
        <v>3949654.523957892</v>
      </c>
    </row>
    <row r="61" spans="1:7">
      <c r="A61">
        <v>59</v>
      </c>
      <c r="B61">
        <v>16945785.19591476</v>
      </c>
      <c r="C61">
        <v>694134.4771117816</v>
      </c>
      <c r="D61">
        <v>3635387.23824365</v>
      </c>
      <c r="E61">
        <v>2550874.781545786</v>
      </c>
      <c r="F61">
        <v>6116809.81816636</v>
      </c>
      <c r="G61">
        <v>3948578.880847186</v>
      </c>
    </row>
    <row r="62" spans="1:7">
      <c r="A62">
        <v>60</v>
      </c>
      <c r="B62">
        <v>16803448.98105629</v>
      </c>
      <c r="C62">
        <v>698588.7668924223</v>
      </c>
      <c r="D62">
        <v>3611021.650148234</v>
      </c>
      <c r="E62">
        <v>2551028.968816934</v>
      </c>
      <c r="F62">
        <v>6032480.897050458</v>
      </c>
      <c r="G62">
        <v>3910328.698148244</v>
      </c>
    </row>
    <row r="63" spans="1:7">
      <c r="A63">
        <v>61</v>
      </c>
      <c r="B63">
        <v>16800652.08880708</v>
      </c>
      <c r="C63">
        <v>698941.6216236362</v>
      </c>
      <c r="D63">
        <v>3610520.021655808</v>
      </c>
      <c r="E63">
        <v>2551874.696532323</v>
      </c>
      <c r="F63">
        <v>6030162.70294719</v>
      </c>
      <c r="G63">
        <v>3909153.046048117</v>
      </c>
    </row>
    <row r="64" spans="1:7">
      <c r="A64">
        <v>62</v>
      </c>
      <c r="B64">
        <v>16656741.23314383</v>
      </c>
      <c r="C64">
        <v>703703.5823720819</v>
      </c>
      <c r="D64">
        <v>3586318.061853224</v>
      </c>
      <c r="E64">
        <v>2551850.625642452</v>
      </c>
      <c r="F64">
        <v>5944154.804083599</v>
      </c>
      <c r="G64">
        <v>3870714.159192473</v>
      </c>
    </row>
    <row r="65" spans="1:7">
      <c r="A65">
        <v>63</v>
      </c>
      <c r="B65">
        <v>16653621.6067071</v>
      </c>
      <c r="C65">
        <v>704023.7683693654</v>
      </c>
      <c r="D65">
        <v>3585836.652386049</v>
      </c>
      <c r="E65">
        <v>2552665.359400115</v>
      </c>
      <c r="F65">
        <v>5941645.895525008</v>
      </c>
      <c r="G65">
        <v>3869449.931026563</v>
      </c>
    </row>
    <row r="66" spans="1:7">
      <c r="A66">
        <v>64</v>
      </c>
      <c r="B66">
        <v>16508524.59510734</v>
      </c>
      <c r="C66">
        <v>709109.9468662639</v>
      </c>
      <c r="D66">
        <v>3561838.700261291</v>
      </c>
      <c r="E66">
        <v>2552483.779411633</v>
      </c>
      <c r="F66">
        <v>5854234.551282087</v>
      </c>
      <c r="G66">
        <v>3830857.617286062</v>
      </c>
    </row>
    <row r="67" spans="1:7">
      <c r="A67">
        <v>65</v>
      </c>
      <c r="B67">
        <v>16505120.09522389</v>
      </c>
      <c r="C67">
        <v>709395.3290044386</v>
      </c>
      <c r="D67">
        <v>3561367.183752848</v>
      </c>
      <c r="E67">
        <v>2553269.738718299</v>
      </c>
      <c r="F67">
        <v>5851570.843089949</v>
      </c>
      <c r="G67">
        <v>3829517.000658355</v>
      </c>
    </row>
    <row r="68" spans="1:7">
      <c r="A68">
        <v>66</v>
      </c>
      <c r="B68">
        <v>16359263.04856067</v>
      </c>
      <c r="C68">
        <v>714820.0014495691</v>
      </c>
      <c r="D68">
        <v>3537605.681552422</v>
      </c>
      <c r="E68">
        <v>2552949.169985801</v>
      </c>
      <c r="F68">
        <v>5763057.700203474</v>
      </c>
      <c r="G68">
        <v>3790830.495369406</v>
      </c>
    </row>
    <row r="69" spans="1:7">
      <c r="A69">
        <v>67</v>
      </c>
      <c r="B69">
        <v>16355607.29354829</v>
      </c>
      <c r="C69">
        <v>715070.7824167042</v>
      </c>
      <c r="D69">
        <v>3537141.733658323</v>
      </c>
      <c r="E69">
        <v>2553707.125633821</v>
      </c>
      <c r="F69">
        <v>5760265.424999639</v>
      </c>
      <c r="G69">
        <v>3789422.226839807</v>
      </c>
    </row>
    <row r="70" spans="1:7">
      <c r="A70">
        <v>68</v>
      </c>
      <c r="B70">
        <v>16209370.52954005</v>
      </c>
      <c r="C70">
        <v>720846.8137817426</v>
      </c>
      <c r="D70">
        <v>3513659.778684645</v>
      </c>
      <c r="E70">
        <v>2553264.1410594</v>
      </c>
      <c r="F70">
        <v>5670907.74651827</v>
      </c>
      <c r="G70">
        <v>3750692.049495994</v>
      </c>
    </row>
    <row r="71" spans="1:7">
      <c r="A71">
        <v>69</v>
      </c>
      <c r="B71">
        <v>16205495.11724573</v>
      </c>
      <c r="C71">
        <v>721062.6366327363</v>
      </c>
      <c r="D71">
        <v>3513201.972103505</v>
      </c>
      <c r="E71">
        <v>2553995.299822283</v>
      </c>
      <c r="F71">
        <v>5668010.777913721</v>
      </c>
      <c r="G71">
        <v>3749224.430773488</v>
      </c>
    </row>
    <row r="72" spans="1:7">
      <c r="A72">
        <v>70</v>
      </c>
      <c r="B72">
        <v>16059288.39853415</v>
      </c>
      <c r="C72">
        <v>727199.8370101054</v>
      </c>
      <c r="D72">
        <v>3490029.953085238</v>
      </c>
      <c r="E72">
        <v>2553445.546792106</v>
      </c>
      <c r="F72">
        <v>5578091.243428425</v>
      </c>
      <c r="G72">
        <v>3710521.818218277</v>
      </c>
    </row>
    <row r="73" spans="1:7">
      <c r="A73">
        <v>71</v>
      </c>
      <c r="B73">
        <v>16055226.02450903</v>
      </c>
      <c r="C73">
        <v>727380.0679197191</v>
      </c>
      <c r="D73">
        <v>3489570.617805724</v>
      </c>
      <c r="E73">
        <v>2554151.159087831</v>
      </c>
      <c r="F73">
        <v>5575118.247014792</v>
      </c>
      <c r="G73">
        <v>3709005.932680963</v>
      </c>
    </row>
    <row r="74" spans="1:7">
      <c r="A74">
        <v>72</v>
      </c>
      <c r="B74">
        <v>15909482.62513623</v>
      </c>
      <c r="C74">
        <v>733883.0706974556</v>
      </c>
      <c r="D74">
        <v>3466729.974704995</v>
      </c>
      <c r="E74">
        <v>2553510.995628261</v>
      </c>
      <c r="F74">
        <v>5484939.255735806</v>
      </c>
      <c r="G74">
        <v>3670419.32836971</v>
      </c>
    </row>
    <row r="75" spans="1:7">
      <c r="A75">
        <v>73</v>
      </c>
      <c r="B75">
        <v>15905259.09540906</v>
      </c>
      <c r="C75">
        <v>734027.3738685866</v>
      </c>
      <c r="D75">
        <v>3466264.218738162</v>
      </c>
      <c r="E75">
        <v>2554192.17565963</v>
      </c>
      <c r="F75">
        <v>5481911.820745711</v>
      </c>
      <c r="G75">
        <v>3668863.506396971</v>
      </c>
    </row>
    <row r="76" spans="1:7">
      <c r="A76">
        <v>74</v>
      </c>
      <c r="B76">
        <v>15760285.58458976</v>
      </c>
      <c r="C76">
        <v>740904.6560224578</v>
      </c>
      <c r="D76">
        <v>3443803.002663557</v>
      </c>
      <c r="E76">
        <v>2553473.950830422</v>
      </c>
      <c r="F76">
        <v>5391665.184504266</v>
      </c>
      <c r="G76">
        <v>3630438.790569062</v>
      </c>
    </row>
    <row r="77" spans="1:7">
      <c r="A77">
        <v>75</v>
      </c>
      <c r="B77">
        <v>15755916.95220416</v>
      </c>
      <c r="C77">
        <v>741013.311997406</v>
      </c>
      <c r="D77">
        <v>3443335.496272603</v>
      </c>
      <c r="E77">
        <v>2554131.616014033</v>
      </c>
      <c r="F77">
        <v>5388591.291574427</v>
      </c>
      <c r="G77">
        <v>3628845.23634569</v>
      </c>
    </row>
    <row r="78" spans="1:7">
      <c r="A78">
        <v>76</v>
      </c>
      <c r="B78">
        <v>15611904.48504868</v>
      </c>
      <c r="C78">
        <v>748276.5545639744</v>
      </c>
      <c r="D78">
        <v>3421314.101872607</v>
      </c>
      <c r="E78">
        <v>2553344.82540597</v>
      </c>
      <c r="F78">
        <v>5298376.785829833</v>
      </c>
      <c r="G78">
        <v>3590592.217376292</v>
      </c>
    </row>
    <row r="79" spans="1:7">
      <c r="A79">
        <v>77</v>
      </c>
      <c r="B79">
        <v>15607407.16781436</v>
      </c>
      <c r="C79">
        <v>748349.9662862617</v>
      </c>
      <c r="D79">
        <v>3420854.580639307</v>
      </c>
      <c r="E79">
        <v>2553979.870866812</v>
      </c>
      <c r="F79">
        <v>5295261.148056821</v>
      </c>
      <c r="G79">
        <v>3588961.601965158</v>
      </c>
    </row>
    <row r="80" spans="1:7">
      <c r="A80">
        <v>78</v>
      </c>
      <c r="B80">
        <v>15464645.52175041</v>
      </c>
      <c r="C80">
        <v>756004.330023344</v>
      </c>
      <c r="D80">
        <v>3399300.415520563</v>
      </c>
      <c r="E80">
        <v>2553135.654668668</v>
      </c>
      <c r="F80">
        <v>5205269.333926506</v>
      </c>
      <c r="G80">
        <v>3550935.787611325</v>
      </c>
    </row>
    <row r="81" spans="1:7">
      <c r="A81">
        <v>79</v>
      </c>
      <c r="B81">
        <v>15460055.86115657</v>
      </c>
      <c r="C81">
        <v>756042.6487997883</v>
      </c>
      <c r="D81">
        <v>3398857.634003536</v>
      </c>
      <c r="E81">
        <v>2553749.139970437</v>
      </c>
      <c r="F81">
        <v>5202212.922647138</v>
      </c>
      <c r="G81">
        <v>3549193.515735674</v>
      </c>
    </row>
    <row r="82" spans="1:7">
      <c r="A82">
        <v>80</v>
      </c>
      <c r="B82">
        <v>15319070.33047953</v>
      </c>
      <c r="C82">
        <v>764078.3806212465</v>
      </c>
      <c r="D82">
        <v>3377746.033567734</v>
      </c>
      <c r="E82">
        <v>2552862.745003263</v>
      </c>
      <c r="F82">
        <v>5112758.99634413</v>
      </c>
      <c r="G82">
        <v>3511624.174943157</v>
      </c>
    </row>
    <row r="83" spans="1:7">
      <c r="A83">
        <v>81</v>
      </c>
      <c r="B83">
        <v>15314410.16055348</v>
      </c>
      <c r="C83">
        <v>764080.4589712704</v>
      </c>
      <c r="D83">
        <v>3377300.566056493</v>
      </c>
      <c r="E83">
        <v>2553455.901024257</v>
      </c>
      <c r="F83">
        <v>5109737.622180136</v>
      </c>
      <c r="G83">
        <v>3509835.61232132</v>
      </c>
    </row>
    <row r="84" spans="1:7">
      <c r="A84">
        <v>82</v>
      </c>
      <c r="B84">
        <v>15175706.71224392</v>
      </c>
      <c r="C84">
        <v>772484.8975743857</v>
      </c>
      <c r="D84">
        <v>3356618.008415011</v>
      </c>
      <c r="E84">
        <v>2552540.958147785</v>
      </c>
      <c r="F84">
        <v>5020921.657379528</v>
      </c>
      <c r="G84">
        <v>3473141.190727213</v>
      </c>
    </row>
    <row r="85" spans="1:7">
      <c r="A85">
        <v>83</v>
      </c>
      <c r="B85">
        <v>15183894.82903383</v>
      </c>
      <c r="C85">
        <v>772399.1456784246</v>
      </c>
      <c r="D85">
        <v>3357089.233890919</v>
      </c>
      <c r="E85">
        <v>2552703.657572925</v>
      </c>
      <c r="F85">
        <v>5025980.551626616</v>
      </c>
      <c r="G85">
        <v>3475722.240264945</v>
      </c>
    </row>
    <row r="86" spans="1:7">
      <c r="A86">
        <v>84</v>
      </c>
      <c r="B86">
        <v>14923555.54918154</v>
      </c>
      <c r="C86">
        <v>786688.6933801337</v>
      </c>
      <c r="D86">
        <v>3322946.021032849</v>
      </c>
      <c r="E86">
        <v>2550841.146982518</v>
      </c>
      <c r="F86">
        <v>4858891.371794679</v>
      </c>
      <c r="G86">
        <v>3404188.315991363</v>
      </c>
    </row>
    <row r="87" spans="1:7">
      <c r="A87">
        <v>85</v>
      </c>
      <c r="B87">
        <v>14578796.97063652</v>
      </c>
      <c r="C87">
        <v>807019.3404891636</v>
      </c>
      <c r="D87">
        <v>3282414.254669195</v>
      </c>
      <c r="E87">
        <v>2551972.764502879</v>
      </c>
      <c r="F87">
        <v>4634152.087637233</v>
      </c>
      <c r="G87">
        <v>3303238.52333805</v>
      </c>
    </row>
    <row r="88" spans="1:7">
      <c r="A88">
        <v>86</v>
      </c>
      <c r="B88">
        <v>14402138.30439348</v>
      </c>
      <c r="C88">
        <v>819872.5257271904</v>
      </c>
      <c r="D88">
        <v>3255416.829911725</v>
      </c>
      <c r="E88">
        <v>2551985.958120213</v>
      </c>
      <c r="F88">
        <v>4523227.062873977</v>
      </c>
      <c r="G88">
        <v>3251635.92776037</v>
      </c>
    </row>
    <row r="89" spans="1:7">
      <c r="A89">
        <v>87</v>
      </c>
      <c r="B89">
        <v>14309366.22991083</v>
      </c>
      <c r="C89">
        <v>828390.2045494427</v>
      </c>
      <c r="D89">
        <v>3236745.883870509</v>
      </c>
      <c r="E89">
        <v>2552090.331634025</v>
      </c>
      <c r="F89">
        <v>4467598.830785525</v>
      </c>
      <c r="G89">
        <v>3224540.979071324</v>
      </c>
    </row>
    <row r="90" spans="1:7">
      <c r="A90">
        <v>88</v>
      </c>
      <c r="B90">
        <v>14322094.01904881</v>
      </c>
      <c r="C90">
        <v>828465.0830926109</v>
      </c>
      <c r="D90">
        <v>3238154.002550064</v>
      </c>
      <c r="E90">
        <v>2551913.76606223</v>
      </c>
      <c r="F90">
        <v>4475815.86066193</v>
      </c>
      <c r="G90">
        <v>3227745.306681978</v>
      </c>
    </row>
    <row r="91" spans="1:7">
      <c r="A91">
        <v>89</v>
      </c>
      <c r="B91">
        <v>14138471.74843961</v>
      </c>
      <c r="C91">
        <v>842827.5919383068</v>
      </c>
      <c r="D91">
        <v>3207617.27041153</v>
      </c>
      <c r="E91">
        <v>2553957.766700499</v>
      </c>
      <c r="F91">
        <v>4356883.887484496</v>
      </c>
      <c r="G91">
        <v>3177185.231904778</v>
      </c>
    </row>
    <row r="92" spans="1:7">
      <c r="A92">
        <v>90</v>
      </c>
      <c r="B92">
        <v>14021599.81026453</v>
      </c>
      <c r="C92">
        <v>852948.1705079357</v>
      </c>
      <c r="D92">
        <v>3188835.451024155</v>
      </c>
      <c r="E92">
        <v>2555665.750087773</v>
      </c>
      <c r="F92">
        <v>4279430.399553715</v>
      </c>
      <c r="G92">
        <v>3144720.039090954</v>
      </c>
    </row>
    <row r="93" spans="1:7">
      <c r="A93">
        <v>91</v>
      </c>
      <c r="B93">
        <v>13963829.87110852</v>
      </c>
      <c r="C93">
        <v>859371.191580249</v>
      </c>
      <c r="D93">
        <v>3178804.870434408</v>
      </c>
      <c r="E93">
        <v>2557656.925798367</v>
      </c>
      <c r="F93">
        <v>4239965.514543626</v>
      </c>
      <c r="G93">
        <v>3128031.368751865</v>
      </c>
    </row>
    <row r="94" spans="1:7">
      <c r="A94">
        <v>92</v>
      </c>
      <c r="B94">
        <v>13967274.15606172</v>
      </c>
      <c r="C94">
        <v>859831.4533506685</v>
      </c>
      <c r="D94">
        <v>3178461.831879955</v>
      </c>
      <c r="E94">
        <v>2558582.095963278</v>
      </c>
      <c r="F94">
        <v>4241787.193232496</v>
      </c>
      <c r="G94">
        <v>3128611.581635321</v>
      </c>
    </row>
    <row r="95" spans="1:7">
      <c r="A95">
        <v>93</v>
      </c>
      <c r="B95">
        <v>13854430.45066718</v>
      </c>
      <c r="C95">
        <v>869442.964326731</v>
      </c>
      <c r="D95">
        <v>3161115.39619776</v>
      </c>
      <c r="E95">
        <v>2559246.445400672</v>
      </c>
      <c r="F95">
        <v>4167067.104176185</v>
      </c>
      <c r="G95">
        <v>3097558.540565836</v>
      </c>
    </row>
    <row r="96" spans="1:7">
      <c r="A96">
        <v>94</v>
      </c>
      <c r="B96">
        <v>13784140.26144847</v>
      </c>
      <c r="C96">
        <v>876759.5234071423</v>
      </c>
      <c r="D96">
        <v>3151006.766698726</v>
      </c>
      <c r="E96">
        <v>2559911.497960727</v>
      </c>
      <c r="F96">
        <v>4118800.266996761</v>
      </c>
      <c r="G96">
        <v>3077662.206385117</v>
      </c>
    </row>
    <row r="97" spans="1:7">
      <c r="A97">
        <v>95</v>
      </c>
      <c r="B97">
        <v>13787792.65785502</v>
      </c>
      <c r="C97">
        <v>877178.2216069635</v>
      </c>
      <c r="D97">
        <v>3150762.222054401</v>
      </c>
      <c r="E97">
        <v>2560820.673511523</v>
      </c>
      <c r="F97">
        <v>4120713.762171317</v>
      </c>
      <c r="G97">
        <v>3078317.778510817</v>
      </c>
    </row>
    <row r="98" spans="1:7">
      <c r="A98">
        <v>96</v>
      </c>
      <c r="B98">
        <v>13711063.23492858</v>
      </c>
      <c r="C98">
        <v>884236.3366644583</v>
      </c>
      <c r="D98">
        <v>3141115.87607287</v>
      </c>
      <c r="E98">
        <v>2560432.438885613</v>
      </c>
      <c r="F98">
        <v>4068549.60362382</v>
      </c>
      <c r="G98">
        <v>3056728.979681822</v>
      </c>
    </row>
    <row r="99" spans="1:7">
      <c r="A99">
        <v>97</v>
      </c>
      <c r="B99">
        <v>13714932.0856641</v>
      </c>
      <c r="C99">
        <v>884609.4035330131</v>
      </c>
      <c r="D99">
        <v>3140935.335995164</v>
      </c>
      <c r="E99">
        <v>2561338.607737316</v>
      </c>
      <c r="F99">
        <v>4070584.913676656</v>
      </c>
      <c r="G99">
        <v>3057463.824721952</v>
      </c>
    </row>
    <row r="100" spans="1:7">
      <c r="A100">
        <v>98</v>
      </c>
      <c r="B100">
        <v>13635272.42734202</v>
      </c>
      <c r="C100">
        <v>891898.4591103148</v>
      </c>
      <c r="D100">
        <v>3131316.394016535</v>
      </c>
      <c r="E100">
        <v>2560849.66597033</v>
      </c>
      <c r="F100">
        <v>4016429.494923095</v>
      </c>
      <c r="G100">
        <v>3034778.413321744</v>
      </c>
    </row>
    <row r="101" spans="1:7">
      <c r="A101">
        <v>99</v>
      </c>
      <c r="B101">
        <v>13639250.34168371</v>
      </c>
      <c r="C101">
        <v>892224.1465553263</v>
      </c>
      <c r="D101">
        <v>3131182.815232827</v>
      </c>
      <c r="E101">
        <v>2561747.19813614</v>
      </c>
      <c r="F101">
        <v>4018531.173959482</v>
      </c>
      <c r="G101">
        <v>3035565.007799932</v>
      </c>
    </row>
    <row r="102" spans="1:7">
      <c r="A102">
        <v>100</v>
      </c>
      <c r="B102">
        <v>13557178.26114015</v>
      </c>
      <c r="C102">
        <v>899735.399570994</v>
      </c>
      <c r="D102">
        <v>3121562.871782045</v>
      </c>
      <c r="E102">
        <v>2561186.56510169</v>
      </c>
      <c r="F102">
        <v>3962756.107382171</v>
      </c>
      <c r="G102">
        <v>3011937.317303246</v>
      </c>
    </row>
    <row r="103" spans="1:7">
      <c r="A103">
        <v>101</v>
      </c>
      <c r="B103">
        <v>13561171.22576781</v>
      </c>
      <c r="C103">
        <v>900012.808939949</v>
      </c>
      <c r="D103">
        <v>3121472.043981329</v>
      </c>
      <c r="E103">
        <v>2562069.790875082</v>
      </c>
      <c r="F103">
        <v>3964868.408137257</v>
      </c>
      <c r="G103">
        <v>3012748.173834189</v>
      </c>
    </row>
    <row r="104" spans="1:7">
      <c r="A104">
        <v>102</v>
      </c>
      <c r="B104">
        <v>13477266.21577495</v>
      </c>
      <c r="C104">
        <v>907727.8374148312</v>
      </c>
      <c r="D104">
        <v>3111819.452722528</v>
      </c>
      <c r="E104">
        <v>2561464.020388294</v>
      </c>
      <c r="F104">
        <v>3907893.180808781</v>
      </c>
      <c r="G104">
        <v>2988361.724440511</v>
      </c>
    </row>
    <row r="105" spans="1:7">
      <c r="A105">
        <v>103</v>
      </c>
      <c r="B105">
        <v>13481196.85147322</v>
      </c>
      <c r="C105">
        <v>907956.1336459591</v>
      </c>
      <c r="D105">
        <v>3111765.923697894</v>
      </c>
      <c r="E105">
        <v>2562328.22606349</v>
      </c>
      <c r="F105">
        <v>3909972.285520238</v>
      </c>
      <c r="G105">
        <v>2989174.282545644</v>
      </c>
    </row>
    <row r="106" spans="1:7">
      <c r="A106">
        <v>104</v>
      </c>
      <c r="B106">
        <v>13396111.37357291</v>
      </c>
      <c r="C106">
        <v>915845.1846990288</v>
      </c>
      <c r="D106">
        <v>3102097.950273303</v>
      </c>
      <c r="E106">
        <v>2561699.250716116</v>
      </c>
      <c r="F106">
        <v>3852240.090498079</v>
      </c>
      <c r="G106">
        <v>2964228.897386386</v>
      </c>
    </row>
    <row r="107" spans="1:7">
      <c r="A107">
        <v>105</v>
      </c>
      <c r="B107">
        <v>13399914.43379941</v>
      </c>
      <c r="C107">
        <v>916022.6432069514</v>
      </c>
      <c r="D107">
        <v>3102072.082664414</v>
      </c>
      <c r="E107">
        <v>2562541.379529309</v>
      </c>
      <c r="F107">
        <v>3854253.094200521</v>
      </c>
      <c r="G107">
        <v>2965025.234198216</v>
      </c>
    </row>
    <row r="108" spans="1:7">
      <c r="A108">
        <v>106</v>
      </c>
      <c r="B108">
        <v>13314377.04915222</v>
      </c>
      <c r="C108">
        <v>924043.620824813</v>
      </c>
      <c r="D108">
        <v>3092449.703873168</v>
      </c>
      <c r="E108">
        <v>2561907.85995876</v>
      </c>
      <c r="F108">
        <v>3796237.866934955</v>
      </c>
      <c r="G108">
        <v>2939737.997560519</v>
      </c>
    </row>
    <row r="109" spans="1:7">
      <c r="A109">
        <v>107</v>
      </c>
      <c r="B109">
        <v>13318003.44795083</v>
      </c>
      <c r="C109">
        <v>924169.8541899248</v>
      </c>
      <c r="D109">
        <v>3092442.092753953</v>
      </c>
      <c r="E109">
        <v>2562724.53861932</v>
      </c>
      <c r="F109">
        <v>3798162.18885968</v>
      </c>
      <c r="G109">
        <v>2940504.773527953</v>
      </c>
    </row>
    <row r="110" spans="1:7">
      <c r="A110">
        <v>108</v>
      </c>
      <c r="B110">
        <v>13232737.82422548</v>
      </c>
      <c r="C110">
        <v>932270.7552891187</v>
      </c>
      <c r="D110">
        <v>3082935.729296885</v>
      </c>
      <c r="E110">
        <v>2562104.76322633</v>
      </c>
      <c r="F110">
        <v>3740333.405452191</v>
      </c>
      <c r="G110">
        <v>2915093.170960954</v>
      </c>
    </row>
    <row r="111" spans="1:7">
      <c r="A111">
        <v>109</v>
      </c>
      <c r="B111">
        <v>13236147.49778919</v>
      </c>
      <c r="C111">
        <v>932345.2933985327</v>
      </c>
      <c r="D111">
        <v>3082942.354190557</v>
      </c>
      <c r="E111">
        <v>2562893.36448557</v>
      </c>
      <c r="F111">
        <v>3742148.490499105</v>
      </c>
      <c r="G111">
        <v>2915817.995215429</v>
      </c>
    </row>
    <row r="112" spans="1:7">
      <c r="A112">
        <v>110</v>
      </c>
      <c r="B112">
        <v>13151833.72707453</v>
      </c>
      <c r="C112">
        <v>940472.2964435134</v>
      </c>
      <c r="D112">
        <v>3073607.821126305</v>
      </c>
      <c r="E112">
        <v>2562302.801148349</v>
      </c>
      <c r="F112">
        <v>3684957.492438753</v>
      </c>
      <c r="G112">
        <v>2890493.315917606</v>
      </c>
    </row>
    <row r="113" spans="1:7">
      <c r="A113">
        <v>111</v>
      </c>
      <c r="B113">
        <v>13154998.38068704</v>
      </c>
      <c r="C113">
        <v>940494.7184201567</v>
      </c>
      <c r="D113">
        <v>3073625.529384631</v>
      </c>
      <c r="E113">
        <v>2563061.45485077</v>
      </c>
      <c r="F113">
        <v>3686649.734630203</v>
      </c>
      <c r="G113">
        <v>2891166.943401273</v>
      </c>
    </row>
    <row r="114" spans="1:7">
      <c r="A114">
        <v>112</v>
      </c>
      <c r="B114">
        <v>13072306.1491294</v>
      </c>
      <c r="C114">
        <v>948586.5033941359</v>
      </c>
      <c r="D114">
        <v>3064528.37758104</v>
      </c>
      <c r="E114">
        <v>2562513.331443612</v>
      </c>
      <c r="F114">
        <v>3630539.637978801</v>
      </c>
      <c r="G114">
        <v>2866138.298731807</v>
      </c>
    </row>
    <row r="115" spans="1:7">
      <c r="A115">
        <v>113</v>
      </c>
      <c r="B115">
        <v>13075210.70192325</v>
      </c>
      <c r="C115">
        <v>948556.1542672788</v>
      </c>
      <c r="D115">
        <v>3064549.593517673</v>
      </c>
      <c r="E115">
        <v>2563241.289237781</v>
      </c>
      <c r="F115">
        <v>3632106.850657626</v>
      </c>
      <c r="G115">
        <v>2866756.814242889</v>
      </c>
    </row>
    <row r="116" spans="1:7">
      <c r="A116">
        <v>114</v>
      </c>
      <c r="B116">
        <v>12994782.74429867</v>
      </c>
      <c r="C116">
        <v>956545.4143656801</v>
      </c>
      <c r="D116">
        <v>3055766.943699442</v>
      </c>
      <c r="E116">
        <v>2562745.843284143</v>
      </c>
      <c r="F116">
        <v>3577499.723831213</v>
      </c>
      <c r="G116">
        <v>2842224.819118188</v>
      </c>
    </row>
    <row r="117" spans="1:7">
      <c r="A117">
        <v>115</v>
      </c>
      <c r="B117">
        <v>12997420.61358593</v>
      </c>
      <c r="C117">
        <v>956461.7213315959</v>
      </c>
      <c r="D117">
        <v>3055788.261517798</v>
      </c>
      <c r="E117">
        <v>2563442.709019763</v>
      </c>
      <c r="F117">
        <v>3578942.268838694</v>
      </c>
      <c r="G117">
        <v>2842785.65287808</v>
      </c>
    </row>
    <row r="118" spans="1:7">
      <c r="A118">
        <v>116</v>
      </c>
      <c r="B118">
        <v>12919790.46678697</v>
      </c>
      <c r="C118">
        <v>964283.6194640506</v>
      </c>
      <c r="D118">
        <v>3047358.614042965</v>
      </c>
      <c r="E118">
        <v>2563010.183273751</v>
      </c>
      <c r="F118">
        <v>3526208.91704251</v>
      </c>
      <c r="G118">
        <v>2818929.132963688</v>
      </c>
    </row>
    <row r="119" spans="1:7">
      <c r="A119">
        <v>117</v>
      </c>
      <c r="B119">
        <v>12922159.86325848</v>
      </c>
      <c r="C119">
        <v>964146.2373020137</v>
      </c>
      <c r="D119">
        <v>3047385.441421643</v>
      </c>
      <c r="E119">
        <v>2563675.532184498</v>
      </c>
      <c r="F119">
        <v>3527524.270830427</v>
      </c>
      <c r="G119">
        <v>2819428.381519896</v>
      </c>
    </row>
    <row r="120" spans="1:7">
      <c r="A120">
        <v>118</v>
      </c>
      <c r="B120">
        <v>12847759.26583012</v>
      </c>
      <c r="C120">
        <v>971738.9989728127</v>
      </c>
      <c r="D120">
        <v>3039309.751756961</v>
      </c>
      <c r="E120">
        <v>2563316.877513848</v>
      </c>
      <c r="F120">
        <v>3476987.571192711</v>
      </c>
      <c r="G120">
        <v>2796406.066393784</v>
      </c>
    </row>
    <row r="121" spans="1:7">
      <c r="A121">
        <v>119</v>
      </c>
      <c r="B121">
        <v>12849864.4569932</v>
      </c>
      <c r="C121">
        <v>971547.7165465455</v>
      </c>
      <c r="D121">
        <v>3039349.358534401</v>
      </c>
      <c r="E121">
        <v>2563950.808255654</v>
      </c>
      <c r="F121">
        <v>3478175.646743529</v>
      </c>
      <c r="G121">
        <v>2796840.926913065</v>
      </c>
    </row>
    <row r="122" spans="1:7">
      <c r="A122">
        <v>120</v>
      </c>
      <c r="B122">
        <v>12779122.57384659</v>
      </c>
      <c r="C122">
        <v>978844.6070472723</v>
      </c>
      <c r="D122">
        <v>3031654.384369067</v>
      </c>
      <c r="E122">
        <v>2563672.905512568</v>
      </c>
      <c r="F122">
        <v>3430144.982405904</v>
      </c>
      <c r="G122">
        <v>2774805.694511777</v>
      </c>
    </row>
    <row r="123" spans="1:7">
      <c r="A123">
        <v>121</v>
      </c>
      <c r="B123">
        <v>12780975.11736024</v>
      </c>
      <c r="C123">
        <v>978599.853128263</v>
      </c>
      <c r="D123">
        <v>3031706.580996791</v>
      </c>
      <c r="E123">
        <v>2564276.696947089</v>
      </c>
      <c r="F123">
        <v>3431268.383763749</v>
      </c>
      <c r="G123">
        <v>2775123.602524349</v>
      </c>
    </row>
    <row r="124" spans="1:7">
      <c r="A124">
        <v>122</v>
      </c>
      <c r="B124">
        <v>12714352.78327024</v>
      </c>
      <c r="C124">
        <v>985523.137073003</v>
      </c>
      <c r="D124">
        <v>3024482.957599542</v>
      </c>
      <c r="E124">
        <v>2564079.797169302</v>
      </c>
      <c r="F124">
        <v>3386033.55677681</v>
      </c>
      <c r="G124">
        <v>2754233.334651586</v>
      </c>
    </row>
    <row r="125" spans="1:7">
      <c r="A125">
        <v>123</v>
      </c>
      <c r="B125">
        <v>12715980.91778636</v>
      </c>
      <c r="C125">
        <v>985223.4621784495</v>
      </c>
      <c r="D125">
        <v>3024535.480698823</v>
      </c>
      <c r="E125">
        <v>2564656.378965376</v>
      </c>
      <c r="F125">
        <v>3387075.007766464</v>
      </c>
      <c r="G125">
        <v>2754490.588177247</v>
      </c>
    </row>
    <row r="126" spans="1:7">
      <c r="A126">
        <v>124</v>
      </c>
      <c r="B126">
        <v>12653818.70126406</v>
      </c>
      <c r="C126">
        <v>991702.6794088678</v>
      </c>
      <c r="D126">
        <v>3017872.56423582</v>
      </c>
      <c r="E126">
        <v>2564536.897434137</v>
      </c>
      <c r="F126">
        <v>3345063.341421395</v>
      </c>
      <c r="G126">
        <v>2734643.218763842</v>
      </c>
    </row>
    <row r="127" spans="1:7">
      <c r="A127">
        <v>125</v>
      </c>
      <c r="B127">
        <v>12655532.38830324</v>
      </c>
      <c r="C127">
        <v>991327.9423231912</v>
      </c>
      <c r="D127">
        <v>3018328.508803248</v>
      </c>
      <c r="E127">
        <v>2564470.043342607</v>
      </c>
      <c r="F127">
        <v>3346259.86435709</v>
      </c>
      <c r="G127">
        <v>2735146.029477107</v>
      </c>
    </row>
    <row r="128" spans="1:7">
      <c r="A128">
        <v>126</v>
      </c>
      <c r="B128">
        <v>12559873.93608785</v>
      </c>
      <c r="C128">
        <v>1003615.216262418</v>
      </c>
      <c r="D128">
        <v>3005315.396284</v>
      </c>
      <c r="E128">
        <v>2566076.859293076</v>
      </c>
      <c r="F128">
        <v>3280714.356723725</v>
      </c>
      <c r="G128">
        <v>2704152.107524634</v>
      </c>
    </row>
    <row r="129" spans="1:7">
      <c r="A129">
        <v>127</v>
      </c>
      <c r="B129">
        <v>12431789.35833803</v>
      </c>
      <c r="C129">
        <v>1025206.99381935</v>
      </c>
      <c r="D129">
        <v>2982446.563946147</v>
      </c>
      <c r="E129">
        <v>2567649.157172808</v>
      </c>
      <c r="F129">
        <v>3191165.362333666</v>
      </c>
      <c r="G129">
        <v>2665321.281066056</v>
      </c>
    </row>
    <row r="130" spans="1:7">
      <c r="A130">
        <v>128</v>
      </c>
      <c r="B130">
        <v>12358421.22951974</v>
      </c>
      <c r="C130">
        <v>1037511.821738904</v>
      </c>
      <c r="D130">
        <v>2971449.596304003</v>
      </c>
      <c r="E130">
        <v>2569449.881884605</v>
      </c>
      <c r="F130">
        <v>3137309.824293899</v>
      </c>
      <c r="G130">
        <v>2642700.105298326</v>
      </c>
    </row>
    <row r="131" spans="1:7">
      <c r="A131">
        <v>129</v>
      </c>
      <c r="B131">
        <v>12324353.25194511</v>
      </c>
      <c r="C131">
        <v>1043069.446855246</v>
      </c>
      <c r="D131">
        <v>2968397.30514472</v>
      </c>
      <c r="E131">
        <v>2570894.997753935</v>
      </c>
      <c r="F131">
        <v>3110008.83296674</v>
      </c>
      <c r="G131">
        <v>2631982.669224466</v>
      </c>
    </row>
    <row r="132" spans="1:7">
      <c r="A132">
        <v>130</v>
      </c>
      <c r="B132">
        <v>12320693.50102169</v>
      </c>
      <c r="C132">
        <v>1043892.021336888</v>
      </c>
      <c r="D132">
        <v>2967646.586164686</v>
      </c>
      <c r="E132">
        <v>2570868.443268331</v>
      </c>
      <c r="F132">
        <v>3107393.940059665</v>
      </c>
      <c r="G132">
        <v>2630892.510192124</v>
      </c>
    </row>
    <row r="133" spans="1:7">
      <c r="A133">
        <v>131</v>
      </c>
      <c r="B133">
        <v>12242729.73666704</v>
      </c>
      <c r="C133">
        <v>1056712.482543183</v>
      </c>
      <c r="D133">
        <v>2958173.450829257</v>
      </c>
      <c r="E133">
        <v>2572214.993214373</v>
      </c>
      <c r="F133">
        <v>3050338.947011667</v>
      </c>
      <c r="G133">
        <v>2605289.863068559</v>
      </c>
    </row>
    <row r="134" spans="1:7">
      <c r="A134">
        <v>132</v>
      </c>
      <c r="B134">
        <v>12184687.68238445</v>
      </c>
      <c r="C134">
        <v>1066556.209861785</v>
      </c>
      <c r="D134">
        <v>2950749.608932882</v>
      </c>
      <c r="E134">
        <v>2572889.029917552</v>
      </c>
      <c r="F134">
        <v>3008419.374459562</v>
      </c>
      <c r="G134">
        <v>2586073.459212669</v>
      </c>
    </row>
    <row r="135" spans="1:7">
      <c r="A135">
        <v>133</v>
      </c>
      <c r="B135">
        <v>12158307.92189975</v>
      </c>
      <c r="C135">
        <v>1070388.559343333</v>
      </c>
      <c r="D135">
        <v>2947374.440779401</v>
      </c>
      <c r="E135">
        <v>2572786.748487059</v>
      </c>
      <c r="F135">
        <v>2990165.780239726</v>
      </c>
      <c r="G135">
        <v>2577592.393050227</v>
      </c>
    </row>
    <row r="136" spans="1:7">
      <c r="A136">
        <v>134</v>
      </c>
      <c r="B136">
        <v>12164157.23731883</v>
      </c>
      <c r="C136">
        <v>1069528.445028663</v>
      </c>
      <c r="D136">
        <v>2947901.908225932</v>
      </c>
      <c r="E136">
        <v>2572689.062232818</v>
      </c>
      <c r="F136">
        <v>2994573.425920676</v>
      </c>
      <c r="G136">
        <v>2579464.395910739</v>
      </c>
    </row>
    <row r="137" spans="1:7">
      <c r="A137">
        <v>135</v>
      </c>
      <c r="B137">
        <v>12102044.88992352</v>
      </c>
      <c r="C137">
        <v>1080351.664358224</v>
      </c>
      <c r="D137">
        <v>2940465.450747356</v>
      </c>
      <c r="E137">
        <v>2573498.990792065</v>
      </c>
      <c r="F137">
        <v>2949050.532057774</v>
      </c>
      <c r="G137">
        <v>2558678.251968103</v>
      </c>
    </row>
    <row r="138" spans="1:7">
      <c r="A138">
        <v>136</v>
      </c>
      <c r="B138">
        <v>12064938.63525266</v>
      </c>
      <c r="C138">
        <v>1086465.439166973</v>
      </c>
      <c r="D138">
        <v>2935005.705573084</v>
      </c>
      <c r="E138">
        <v>2574215.62606137</v>
      </c>
      <c r="F138">
        <v>2922860.022842839</v>
      </c>
      <c r="G138">
        <v>2546391.841608395</v>
      </c>
    </row>
    <row r="139" spans="1:7">
      <c r="A139">
        <v>137</v>
      </c>
      <c r="B139">
        <v>12070623.67948105</v>
      </c>
      <c r="C139">
        <v>1085595.850586055</v>
      </c>
      <c r="D139">
        <v>2935439.589978656</v>
      </c>
      <c r="E139">
        <v>2574137.697408059</v>
      </c>
      <c r="F139">
        <v>2927205.576504346</v>
      </c>
      <c r="G139">
        <v>2548244.965003934</v>
      </c>
    </row>
    <row r="140" spans="1:7">
      <c r="A140">
        <v>138</v>
      </c>
      <c r="B140">
        <v>12024508.39226745</v>
      </c>
      <c r="C140">
        <v>1093451.374854989</v>
      </c>
      <c r="D140">
        <v>2928823.35747055</v>
      </c>
      <c r="E140">
        <v>2575059.209884001</v>
      </c>
      <c r="F140">
        <v>2894117.530049853</v>
      </c>
      <c r="G140">
        <v>2533056.920008061</v>
      </c>
    </row>
    <row r="141" spans="1:7">
      <c r="A141">
        <v>139</v>
      </c>
      <c r="B141">
        <v>12030205.29373377</v>
      </c>
      <c r="C141">
        <v>1092609.153119551</v>
      </c>
      <c r="D141">
        <v>2929221.126305557</v>
      </c>
      <c r="E141">
        <v>2574990.553754426</v>
      </c>
      <c r="F141">
        <v>2898456.047896415</v>
      </c>
      <c r="G141">
        <v>2534928.412657825</v>
      </c>
    </row>
    <row r="142" spans="1:7">
      <c r="A142">
        <v>140</v>
      </c>
      <c r="B142">
        <v>11981817.45958007</v>
      </c>
      <c r="C142">
        <v>1101158.335717231</v>
      </c>
      <c r="D142">
        <v>2922091.376707225</v>
      </c>
      <c r="E142">
        <v>2575984.360277576</v>
      </c>
      <c r="F142">
        <v>2863581.633314213</v>
      </c>
      <c r="G142">
        <v>2519001.753563827</v>
      </c>
    </row>
    <row r="143" spans="1:7">
      <c r="A143">
        <v>141</v>
      </c>
      <c r="B143">
        <v>11977018.5597837</v>
      </c>
      <c r="C143">
        <v>1102828.651556599</v>
      </c>
      <c r="D143">
        <v>2919856.294128125</v>
      </c>
      <c r="E143">
        <v>2576449.657639625</v>
      </c>
      <c r="F143">
        <v>2860485.626034014</v>
      </c>
      <c r="G143">
        <v>2517398.330425339</v>
      </c>
    </row>
    <row r="144" spans="1:7">
      <c r="A144">
        <v>142</v>
      </c>
      <c r="B144">
        <v>11982285.24885993</v>
      </c>
      <c r="C144">
        <v>1102113.050458295</v>
      </c>
      <c r="D144">
        <v>2920180.966147607</v>
      </c>
      <c r="E144">
        <v>2576387.350696756</v>
      </c>
      <c r="F144">
        <v>2864453.49049735</v>
      </c>
      <c r="G144">
        <v>2519150.391059919</v>
      </c>
    </row>
    <row r="145" spans="1:7">
      <c r="A145">
        <v>143</v>
      </c>
      <c r="B145">
        <v>11930886.32027616</v>
      </c>
      <c r="C145">
        <v>1111416.591655908</v>
      </c>
      <c r="D145">
        <v>2912840.894262444</v>
      </c>
      <c r="E145">
        <v>2577490.936045982</v>
      </c>
      <c r="F145">
        <v>2826985.173348737</v>
      </c>
      <c r="G145">
        <v>2502152.724963089</v>
      </c>
    </row>
    <row r="146" spans="1:7">
      <c r="A146">
        <v>144</v>
      </c>
      <c r="B146">
        <v>11885605.51451494</v>
      </c>
      <c r="C146">
        <v>1120344.851754517</v>
      </c>
      <c r="D146">
        <v>2905414.160403808</v>
      </c>
      <c r="E146">
        <v>2578488.716136548</v>
      </c>
      <c r="F146">
        <v>2794133.481220079</v>
      </c>
      <c r="G146">
        <v>2487224.304999985</v>
      </c>
    </row>
    <row r="147" spans="1:7">
      <c r="A147">
        <v>145</v>
      </c>
      <c r="B147">
        <v>11878519.91163152</v>
      </c>
      <c r="C147">
        <v>1122815.17649475</v>
      </c>
      <c r="D147">
        <v>2902746.428409327</v>
      </c>
      <c r="E147">
        <v>2578995.418204314</v>
      </c>
      <c r="F147">
        <v>2789062.097558261</v>
      </c>
      <c r="G147">
        <v>2484900.790964873</v>
      </c>
    </row>
    <row r="148" spans="1:7">
      <c r="A148">
        <v>146</v>
      </c>
      <c r="B148">
        <v>11883425.00238788</v>
      </c>
      <c r="C148">
        <v>1122213.113494582</v>
      </c>
      <c r="D148">
        <v>2903007.993154962</v>
      </c>
      <c r="E148">
        <v>2578933.154088789</v>
      </c>
      <c r="F148">
        <v>2792713.884352601</v>
      </c>
      <c r="G148">
        <v>2486556.857296941</v>
      </c>
    </row>
    <row r="149" spans="1:7">
      <c r="A149">
        <v>147</v>
      </c>
      <c r="B149">
        <v>11830388.28312918</v>
      </c>
      <c r="C149">
        <v>1132477.031615291</v>
      </c>
      <c r="D149">
        <v>2895258.271809219</v>
      </c>
      <c r="E149">
        <v>2580097.565840008</v>
      </c>
      <c r="F149">
        <v>2753651.729595293</v>
      </c>
      <c r="G149">
        <v>2468903.684269371</v>
      </c>
    </row>
    <row r="150" spans="1:7">
      <c r="A150">
        <v>148</v>
      </c>
      <c r="B150">
        <v>11783497.17400559</v>
      </c>
      <c r="C150">
        <v>1142601.248178419</v>
      </c>
      <c r="D150">
        <v>2887387.038775853</v>
      </c>
      <c r="E150">
        <v>2581163.262656922</v>
      </c>
      <c r="F150">
        <v>2719020.642034539</v>
      </c>
      <c r="G150">
        <v>2453324.982359857</v>
      </c>
    </row>
    <row r="151" spans="1:7">
      <c r="A151">
        <v>149</v>
      </c>
      <c r="B151">
        <v>11774610.53794062</v>
      </c>
      <c r="C151">
        <v>1145851.417985525</v>
      </c>
      <c r="D151">
        <v>2884412.198976433</v>
      </c>
      <c r="E151">
        <v>2581680.608031964</v>
      </c>
      <c r="F151">
        <v>2712269.617835831</v>
      </c>
      <c r="G151">
        <v>2450396.695110862</v>
      </c>
    </row>
    <row r="152" spans="1:7">
      <c r="A152">
        <v>150</v>
      </c>
      <c r="B152">
        <v>11779058.11251115</v>
      </c>
      <c r="C152">
        <v>1145384.182632941</v>
      </c>
      <c r="D152">
        <v>2884615.912913459</v>
      </c>
      <c r="E152">
        <v>2581612.965962913</v>
      </c>
      <c r="F152">
        <v>2715527.703697173</v>
      </c>
      <c r="G152">
        <v>2451917.347304668</v>
      </c>
    </row>
    <row r="153" spans="1:7">
      <c r="A153">
        <v>151</v>
      </c>
      <c r="B153">
        <v>11726832.15756397</v>
      </c>
      <c r="C153">
        <v>1156274.051689982</v>
      </c>
      <c r="D153">
        <v>2876796.257037499</v>
      </c>
      <c r="E153">
        <v>2582814.517285136</v>
      </c>
      <c r="F153">
        <v>2676587.278695268</v>
      </c>
      <c r="G153">
        <v>2434360.052856083</v>
      </c>
    </row>
    <row r="154" spans="1:7">
      <c r="A154">
        <v>152</v>
      </c>
      <c r="B154">
        <v>11680874.28399391</v>
      </c>
      <c r="C154">
        <v>1167208.712439053</v>
      </c>
      <c r="D154">
        <v>2868872.315480896</v>
      </c>
      <c r="E154">
        <v>2583903.622848939</v>
      </c>
      <c r="F154">
        <v>2641975.48953705</v>
      </c>
      <c r="G154">
        <v>2418914.143687972</v>
      </c>
    </row>
    <row r="155" spans="1:7">
      <c r="A155">
        <v>153</v>
      </c>
      <c r="B155">
        <v>11671244.86280037</v>
      </c>
      <c r="C155">
        <v>1171087.573167293</v>
      </c>
      <c r="D155">
        <v>2865777.558247565</v>
      </c>
      <c r="E155">
        <v>2584399.852643543</v>
      </c>
      <c r="F155">
        <v>2634285.818196915</v>
      </c>
      <c r="G155">
        <v>2415694.060545059</v>
      </c>
    </row>
    <row r="156" spans="1:7">
      <c r="A156">
        <v>154</v>
      </c>
      <c r="B156">
        <v>11675195.8738576</v>
      </c>
      <c r="C156">
        <v>1170769.252170263</v>
      </c>
      <c r="D156">
        <v>2865927.508864335</v>
      </c>
      <c r="E156">
        <v>2584324.068573745</v>
      </c>
      <c r="F156">
        <v>2637116.575458841</v>
      </c>
      <c r="G156">
        <v>2417058.468790417</v>
      </c>
    </row>
    <row r="157" spans="1:7">
      <c r="A157">
        <v>155</v>
      </c>
      <c r="B157">
        <v>11626333.72519892</v>
      </c>
      <c r="C157">
        <v>1181818.624903522</v>
      </c>
      <c r="D157">
        <v>2858408.334347683</v>
      </c>
      <c r="E157">
        <v>2585527.532414452</v>
      </c>
      <c r="F157">
        <v>2600155.869446192</v>
      </c>
      <c r="G157">
        <v>2400423.364087072</v>
      </c>
    </row>
    <row r="158" spans="1:7">
      <c r="A158">
        <v>156</v>
      </c>
      <c r="B158">
        <v>11583958.55699205</v>
      </c>
      <c r="C158">
        <v>1193031.462485626</v>
      </c>
      <c r="D158">
        <v>2850845.469706411</v>
      </c>
      <c r="E158">
        <v>2586586.322767134</v>
      </c>
      <c r="F158">
        <v>2567521.875851568</v>
      </c>
      <c r="G158">
        <v>2385973.426181312</v>
      </c>
    </row>
    <row r="159" spans="1:7">
      <c r="A159">
        <v>157</v>
      </c>
      <c r="B159">
        <v>11574891.79865424</v>
      </c>
      <c r="C159">
        <v>1197279.267419329</v>
      </c>
      <c r="D159">
        <v>2847859.280563747</v>
      </c>
      <c r="E159">
        <v>2587027.572493954</v>
      </c>
      <c r="F159">
        <v>2559852.028963319</v>
      </c>
      <c r="G159">
        <v>2382873.649213885</v>
      </c>
    </row>
    <row r="160" spans="1:7">
      <c r="A160">
        <v>158</v>
      </c>
      <c r="B160">
        <v>11578355.28084929</v>
      </c>
      <c r="C160">
        <v>1197118.965209209</v>
      </c>
      <c r="D160">
        <v>2847967.791389685</v>
      </c>
      <c r="E160">
        <v>2586941.050681073</v>
      </c>
      <c r="F160">
        <v>2562252.60126882</v>
      </c>
      <c r="G160">
        <v>2384074.872300506</v>
      </c>
    </row>
    <row r="161" spans="1:7">
      <c r="A161">
        <v>159</v>
      </c>
      <c r="B161">
        <v>11535089.62805342</v>
      </c>
      <c r="C161">
        <v>1207776.793491269</v>
      </c>
      <c r="D161">
        <v>2841082.596756687</v>
      </c>
      <c r="E161">
        <v>2588105.996744455</v>
      </c>
      <c r="F161">
        <v>2528990.145338247</v>
      </c>
      <c r="G161">
        <v>2369134.095722757</v>
      </c>
    </row>
    <row r="162" spans="1:7">
      <c r="A162">
        <v>160</v>
      </c>
      <c r="B162">
        <v>11498380.09375911</v>
      </c>
      <c r="C162">
        <v>1218705.38748048</v>
      </c>
      <c r="D162">
        <v>2834246.550851985</v>
      </c>
      <c r="E162">
        <v>2589082.365062201</v>
      </c>
      <c r="F162">
        <v>2499948.741439786</v>
      </c>
      <c r="G162">
        <v>2356397.048924657</v>
      </c>
    </row>
    <row r="163" spans="1:7">
      <c r="A163">
        <v>161</v>
      </c>
      <c r="B163">
        <v>11490863.73394432</v>
      </c>
      <c r="C163">
        <v>1223066.476591106</v>
      </c>
      <c r="D163">
        <v>2831546.141305015</v>
      </c>
      <c r="E163">
        <v>2589440.286035691</v>
      </c>
      <c r="F163">
        <v>2493063.762370832</v>
      </c>
      <c r="G163">
        <v>2353747.06764168</v>
      </c>
    </row>
    <row r="164" spans="1:7">
      <c r="A164">
        <v>162</v>
      </c>
      <c r="B164">
        <v>11493879.78226841</v>
      </c>
      <c r="C164">
        <v>1223067.297821099</v>
      </c>
      <c r="D164">
        <v>2831608.835867452</v>
      </c>
      <c r="E164">
        <v>2589342.38480388</v>
      </c>
      <c r="F164">
        <v>2495031.416570155</v>
      </c>
      <c r="G164">
        <v>2354829.84720582</v>
      </c>
    </row>
    <row r="165" spans="1:7">
      <c r="A165">
        <v>163</v>
      </c>
      <c r="B165">
        <v>11457548.72139943</v>
      </c>
      <c r="C165">
        <v>1232852.418552316</v>
      </c>
      <c r="D165">
        <v>2825635.276144438</v>
      </c>
      <c r="E165">
        <v>2590429.905945737</v>
      </c>
      <c r="F165">
        <v>2466593.46383536</v>
      </c>
      <c r="G165">
        <v>2342037.65692158</v>
      </c>
    </row>
    <row r="166" spans="1:7">
      <c r="A166">
        <v>164</v>
      </c>
      <c r="B166">
        <v>11460445.59807479</v>
      </c>
      <c r="C166">
        <v>1232932.977788372</v>
      </c>
      <c r="D166">
        <v>2825681.74421036</v>
      </c>
      <c r="E166">
        <v>2590323.304714223</v>
      </c>
      <c r="F166">
        <v>2468407.739173128</v>
      </c>
      <c r="G166">
        <v>2343099.832188708</v>
      </c>
    </row>
    <row r="167" spans="1:7">
      <c r="A167">
        <v>165</v>
      </c>
      <c r="B167">
        <v>11427363.93020971</v>
      </c>
      <c r="C167">
        <v>1243014.20925207</v>
      </c>
      <c r="D167">
        <v>2819734.483432973</v>
      </c>
      <c r="E167">
        <v>2591302.85169746</v>
      </c>
      <c r="F167">
        <v>2441936.584638624</v>
      </c>
      <c r="G167">
        <v>2331375.801188588</v>
      </c>
    </row>
    <row r="168" spans="1:7">
      <c r="A168">
        <v>166</v>
      </c>
      <c r="B168">
        <v>11429074.61203251</v>
      </c>
      <c r="C168">
        <v>1243196.807194175</v>
      </c>
      <c r="D168">
        <v>2819601.666174507</v>
      </c>
      <c r="E168">
        <v>2591461.892849571</v>
      </c>
      <c r="F168">
        <v>2442885.102231105</v>
      </c>
      <c r="G168">
        <v>2331929.143583152</v>
      </c>
    </row>
    <row r="169" spans="1:7">
      <c r="A169">
        <v>167</v>
      </c>
      <c r="B169">
        <v>11400842.27395116</v>
      </c>
      <c r="C169">
        <v>1252661.194284551</v>
      </c>
      <c r="D169">
        <v>2814326.802745445</v>
      </c>
      <c r="E169">
        <v>2592073.830918408</v>
      </c>
      <c r="F169">
        <v>2419750.492633054</v>
      </c>
      <c r="G169">
        <v>2322029.953369705</v>
      </c>
    </row>
    <row r="170" spans="1:7">
      <c r="A170">
        <v>168</v>
      </c>
      <c r="B170">
        <v>11400209.35012306</v>
      </c>
      <c r="C170">
        <v>1254617.221973555</v>
      </c>
      <c r="D170">
        <v>2813024.708337138</v>
      </c>
      <c r="E170">
        <v>2591924.762900674</v>
      </c>
      <c r="F170">
        <v>2418512.19699344</v>
      </c>
      <c r="G170">
        <v>2322130.459918248</v>
      </c>
    </row>
    <row r="171" spans="1:7">
      <c r="A171">
        <v>169</v>
      </c>
      <c r="B171">
        <v>11337130.63374239</v>
      </c>
      <c r="C171">
        <v>1271682.963269604</v>
      </c>
      <c r="D171">
        <v>2804392.472509131</v>
      </c>
      <c r="E171">
        <v>2594153.083184793</v>
      </c>
      <c r="F171">
        <v>2367778.716988552</v>
      </c>
      <c r="G171">
        <v>2299123.397790308</v>
      </c>
    </row>
    <row r="172" spans="1:7">
      <c r="A172">
        <v>170</v>
      </c>
      <c r="B172">
        <v>11298901.01303698</v>
      </c>
      <c r="C172">
        <v>1282188.759942243</v>
      </c>
      <c r="D172">
        <v>2798558.078190645</v>
      </c>
      <c r="E172">
        <v>2594894.377920893</v>
      </c>
      <c r="F172">
        <v>2338334.622905261</v>
      </c>
      <c r="G172">
        <v>2284925.174077932</v>
      </c>
    </row>
    <row r="173" spans="1:7">
      <c r="A173">
        <v>171</v>
      </c>
      <c r="B173">
        <v>11281598.93677083</v>
      </c>
      <c r="C173">
        <v>1287676.760736272</v>
      </c>
      <c r="D173">
        <v>2794785.269991626</v>
      </c>
      <c r="E173">
        <v>2594831.337233829</v>
      </c>
      <c r="F173">
        <v>2325895.655254744</v>
      </c>
      <c r="G173">
        <v>2278409.913554362</v>
      </c>
    </row>
    <row r="174" spans="1:7">
      <c r="A174">
        <v>172</v>
      </c>
      <c r="B174">
        <v>11282598.14902891</v>
      </c>
      <c r="C174">
        <v>1287942.654678794</v>
      </c>
      <c r="D174">
        <v>2794718.183942948</v>
      </c>
      <c r="E174">
        <v>2594753.790186787</v>
      </c>
      <c r="F174">
        <v>2326510.158683607</v>
      </c>
      <c r="G174">
        <v>2278673.361536777</v>
      </c>
    </row>
    <row r="175" spans="1:7">
      <c r="A175">
        <v>173</v>
      </c>
      <c r="B175">
        <v>11241048.81875917</v>
      </c>
      <c r="C175">
        <v>1301117.004493485</v>
      </c>
      <c r="D175">
        <v>2786565.964978497</v>
      </c>
      <c r="E175">
        <v>2596422.235000075</v>
      </c>
      <c r="F175">
        <v>2293398.135597602</v>
      </c>
      <c r="G175">
        <v>2263545.478689509</v>
      </c>
    </row>
    <row r="176" spans="1:7">
      <c r="A176">
        <v>174</v>
      </c>
      <c r="B176">
        <v>11209355.24670368</v>
      </c>
      <c r="C176">
        <v>1312204.84035755</v>
      </c>
      <c r="D176">
        <v>2780035.106031712</v>
      </c>
      <c r="E176">
        <v>2597986.930602966</v>
      </c>
      <c r="F176">
        <v>2267278.395417538</v>
      </c>
      <c r="G176">
        <v>2251849.974293915</v>
      </c>
    </row>
    <row r="177" spans="1:7">
      <c r="A177">
        <v>175</v>
      </c>
      <c r="B177">
        <v>11194152.86114874</v>
      </c>
      <c r="C177">
        <v>1318250.772659381</v>
      </c>
      <c r="D177">
        <v>2776870.228985335</v>
      </c>
      <c r="E177">
        <v>2598998.574720263</v>
      </c>
      <c r="F177">
        <v>2254027.506354017</v>
      </c>
      <c r="G177">
        <v>2246005.778429744</v>
      </c>
    </row>
    <row r="178" spans="1:7">
      <c r="A178">
        <v>176</v>
      </c>
      <c r="B178">
        <v>11193510.24666355</v>
      </c>
      <c r="C178">
        <v>1318431.982663431</v>
      </c>
      <c r="D178">
        <v>2776789.73801444</v>
      </c>
      <c r="E178">
        <v>2598890.168644481</v>
      </c>
      <c r="F178">
        <v>2253636.715132292</v>
      </c>
      <c r="G178">
        <v>2245761.64220891</v>
      </c>
    </row>
    <row r="179" spans="1:7">
      <c r="A179">
        <v>177</v>
      </c>
      <c r="B179">
        <v>11162005.02418413</v>
      </c>
      <c r="C179">
        <v>1330212.066164009</v>
      </c>
      <c r="D179">
        <v>2769845.462695866</v>
      </c>
      <c r="E179">
        <v>2600568.343755824</v>
      </c>
      <c r="F179">
        <v>2227318.474801137</v>
      </c>
      <c r="G179">
        <v>2234060.676767294</v>
      </c>
    </row>
    <row r="180" spans="1:7">
      <c r="A180">
        <v>178</v>
      </c>
      <c r="B180">
        <v>11141054.62404847</v>
      </c>
      <c r="C180">
        <v>1338847.288618767</v>
      </c>
      <c r="D180">
        <v>2765643.923344654</v>
      </c>
      <c r="E180">
        <v>2601556.519831418</v>
      </c>
      <c r="F180">
        <v>2208963.244838505</v>
      </c>
      <c r="G180">
        <v>2226043.647415128</v>
      </c>
    </row>
    <row r="181" spans="1:7">
      <c r="A181">
        <v>179</v>
      </c>
      <c r="B181">
        <v>11140592.81676383</v>
      </c>
      <c r="C181">
        <v>1338970.088832388</v>
      </c>
      <c r="D181">
        <v>2765424.709711984</v>
      </c>
      <c r="E181">
        <v>2601518.533760513</v>
      </c>
      <c r="F181">
        <v>2208788.124691509</v>
      </c>
      <c r="G181">
        <v>2225891.359767437</v>
      </c>
    </row>
    <row r="182" spans="1:7">
      <c r="A182">
        <v>180</v>
      </c>
      <c r="B182">
        <v>11116714.07523869</v>
      </c>
      <c r="C182">
        <v>1348709.630162366</v>
      </c>
      <c r="D182">
        <v>2760707.707468955</v>
      </c>
      <c r="E182">
        <v>2602550.349211881</v>
      </c>
      <c r="F182">
        <v>2188017.125746545</v>
      </c>
      <c r="G182">
        <v>2216729.262648948</v>
      </c>
    </row>
    <row r="183" spans="1:7">
      <c r="A183">
        <v>181</v>
      </c>
      <c r="B183">
        <v>11100940.83200765</v>
      </c>
      <c r="C183">
        <v>1356025.815839697</v>
      </c>
      <c r="D183">
        <v>2756897.824036871</v>
      </c>
      <c r="E183">
        <v>2603532.748689454</v>
      </c>
      <c r="F183">
        <v>2174008.227319952</v>
      </c>
      <c r="G183">
        <v>2210476.216121679</v>
      </c>
    </row>
    <row r="184" spans="1:7">
      <c r="A184">
        <v>182</v>
      </c>
      <c r="B184">
        <v>11100520.17452283</v>
      </c>
      <c r="C184">
        <v>1356311.368953026</v>
      </c>
      <c r="D184">
        <v>2756560.218913608</v>
      </c>
      <c r="E184">
        <v>2603528.799430256</v>
      </c>
      <c r="F184">
        <v>2173802.509360291</v>
      </c>
      <c r="G184">
        <v>2210317.27786565</v>
      </c>
    </row>
    <row r="185" spans="1:7">
      <c r="A185">
        <v>183</v>
      </c>
      <c r="B185">
        <v>11080740.53612683</v>
      </c>
      <c r="C185">
        <v>1364096.99597887</v>
      </c>
      <c r="D185">
        <v>2753236.018410903</v>
      </c>
      <c r="E185">
        <v>2604251.83304718</v>
      </c>
      <c r="F185">
        <v>2156472.646068816</v>
      </c>
      <c r="G185">
        <v>2202683.042621063</v>
      </c>
    </row>
    <row r="186" spans="1:7">
      <c r="A186">
        <v>184</v>
      </c>
      <c r="B186">
        <v>11080370.48855723</v>
      </c>
      <c r="C186">
        <v>1364370.348676067</v>
      </c>
      <c r="D186">
        <v>2752999.050322036</v>
      </c>
      <c r="E186">
        <v>2604228.528911119</v>
      </c>
      <c r="F186">
        <v>2156228.523627596</v>
      </c>
      <c r="G186">
        <v>2202544.037020412</v>
      </c>
    </row>
    <row r="187" spans="1:7">
      <c r="A187">
        <v>185</v>
      </c>
      <c r="B187">
        <v>11053919.90060742</v>
      </c>
      <c r="C187">
        <v>1375572.945760497</v>
      </c>
      <c r="D187">
        <v>2747759.492495013</v>
      </c>
      <c r="E187">
        <v>2605316.675613943</v>
      </c>
      <c r="F187">
        <v>2133037.696471377</v>
      </c>
      <c r="G187">
        <v>2192233.090266588</v>
      </c>
    </row>
    <row r="188" spans="1:7">
      <c r="A188">
        <v>186</v>
      </c>
      <c r="B188">
        <v>11028906.34275938</v>
      </c>
      <c r="C188">
        <v>1386376.318222417</v>
      </c>
      <c r="D188">
        <v>2742979.401878124</v>
      </c>
      <c r="E188">
        <v>2606523.902617963</v>
      </c>
      <c r="F188">
        <v>2110724.936033352</v>
      </c>
      <c r="G188">
        <v>2182301.784007523</v>
      </c>
    </row>
    <row r="189" spans="1:7">
      <c r="A189">
        <v>187</v>
      </c>
      <c r="B189">
        <v>11012888.29922886</v>
      </c>
      <c r="C189">
        <v>1394465.45810247</v>
      </c>
      <c r="D189">
        <v>2739138.620719947</v>
      </c>
      <c r="E189">
        <v>2607589.717507552</v>
      </c>
      <c r="F189">
        <v>2095967.033133125</v>
      </c>
      <c r="G189">
        <v>2175727.469765768</v>
      </c>
    </row>
    <row r="190" spans="1:7">
      <c r="A190">
        <v>188</v>
      </c>
      <c r="B190">
        <v>11012668.51063038</v>
      </c>
      <c r="C190">
        <v>1395132.81657105</v>
      </c>
      <c r="D190">
        <v>2738656.59040033</v>
      </c>
      <c r="E190">
        <v>2607636.48803591</v>
      </c>
      <c r="F190">
        <v>2095663.164194603</v>
      </c>
      <c r="G190">
        <v>2175579.451428485</v>
      </c>
    </row>
    <row r="191" spans="1:7">
      <c r="A191">
        <v>189</v>
      </c>
      <c r="B191">
        <v>11006294.36686714</v>
      </c>
      <c r="C191">
        <v>1398112.579704765</v>
      </c>
      <c r="D191">
        <v>2737369.985491078</v>
      </c>
      <c r="E191">
        <v>2607908.30337922</v>
      </c>
      <c r="F191">
        <v>2089891.127795749</v>
      </c>
      <c r="G191">
        <v>2173012.370496325</v>
      </c>
    </row>
    <row r="192" spans="1:7">
      <c r="A192">
        <v>190</v>
      </c>
      <c r="B192">
        <v>11006572.01911012</v>
      </c>
      <c r="C192">
        <v>1398736.088278925</v>
      </c>
      <c r="D192">
        <v>2736899.041232434</v>
      </c>
      <c r="E192">
        <v>2608024.850148059</v>
      </c>
      <c r="F192">
        <v>2089868.141702465</v>
      </c>
      <c r="G192">
        <v>2173043.897748241</v>
      </c>
    </row>
    <row r="193" spans="1:7">
      <c r="A193">
        <v>191</v>
      </c>
      <c r="B193">
        <v>10974415.48410154</v>
      </c>
      <c r="C193">
        <v>1411653.13991872</v>
      </c>
      <c r="D193">
        <v>2731665.985335617</v>
      </c>
      <c r="E193">
        <v>2609238.209997432</v>
      </c>
      <c r="F193">
        <v>2061549.900965457</v>
      </c>
      <c r="G193">
        <v>2160308.247884317</v>
      </c>
    </row>
    <row r="194" spans="1:7">
      <c r="A194">
        <v>192</v>
      </c>
      <c r="B194">
        <v>10959202.0894816</v>
      </c>
      <c r="C194">
        <v>1419736.201170998</v>
      </c>
      <c r="D194">
        <v>2728010.503331487</v>
      </c>
      <c r="E194">
        <v>2610285.37763872</v>
      </c>
      <c r="F194">
        <v>2047240.769415573</v>
      </c>
      <c r="G194">
        <v>2153929.237924823</v>
      </c>
    </row>
    <row r="195" spans="1:7">
      <c r="A195">
        <v>193</v>
      </c>
      <c r="B195">
        <v>10958940.42247069</v>
      </c>
      <c r="C195">
        <v>1420246.843666216</v>
      </c>
      <c r="D195">
        <v>2727772.279625339</v>
      </c>
      <c r="E195">
        <v>2610246.301703726</v>
      </c>
      <c r="F195">
        <v>2046884.514593794</v>
      </c>
      <c r="G195">
        <v>2153790.482881615</v>
      </c>
    </row>
    <row r="196" spans="1:7">
      <c r="A196">
        <v>194</v>
      </c>
      <c r="B196">
        <v>10932894.92136898</v>
      </c>
      <c r="C196">
        <v>1432508.645197074</v>
      </c>
      <c r="D196">
        <v>2722590.452832462</v>
      </c>
      <c r="E196">
        <v>2611448.905845084</v>
      </c>
      <c r="F196">
        <v>2023189.433938513</v>
      </c>
      <c r="G196">
        <v>2143157.483555841</v>
      </c>
    </row>
    <row r="197" spans="1:7">
      <c r="A197">
        <v>195</v>
      </c>
      <c r="B197">
        <v>10912585.12298599</v>
      </c>
      <c r="C197">
        <v>1440866.602846708</v>
      </c>
      <c r="D197">
        <v>2719264.281389551</v>
      </c>
      <c r="E197">
        <v>2612485.532203107</v>
      </c>
      <c r="F197">
        <v>2005080.852331592</v>
      </c>
      <c r="G197">
        <v>2134887.85421503</v>
      </c>
    </row>
    <row r="198" spans="1:7">
      <c r="A198">
        <v>196</v>
      </c>
      <c r="B198">
        <v>10905970.1594581</v>
      </c>
      <c r="C198">
        <v>1443714.270347314</v>
      </c>
      <c r="D198">
        <v>2717953.246044658</v>
      </c>
      <c r="E198">
        <v>2613192.93523464</v>
      </c>
      <c r="F198">
        <v>1999023.397606893</v>
      </c>
      <c r="G198">
        <v>2132086.310224593</v>
      </c>
    </row>
    <row r="199" spans="1:7">
      <c r="A199">
        <v>197</v>
      </c>
      <c r="B199">
        <v>10905912.13303689</v>
      </c>
      <c r="C199">
        <v>1444346.734817225</v>
      </c>
      <c r="D199">
        <v>2717714.578547421</v>
      </c>
      <c r="E199">
        <v>2613193.546030265</v>
      </c>
      <c r="F199">
        <v>1998678.272728658</v>
      </c>
      <c r="G199">
        <v>2131979.000913323</v>
      </c>
    </row>
    <row r="200" spans="1:7">
      <c r="A200">
        <v>198</v>
      </c>
      <c r="B200">
        <v>10876480.09983543</v>
      </c>
      <c r="C200">
        <v>1458284.783484227</v>
      </c>
      <c r="D200">
        <v>2712039.948435029</v>
      </c>
      <c r="E200">
        <v>2614626.747753467</v>
      </c>
      <c r="F200">
        <v>1971754.095367078</v>
      </c>
      <c r="G200">
        <v>2119774.524795625</v>
      </c>
    </row>
    <row r="201" spans="1:7">
      <c r="A201">
        <v>199</v>
      </c>
      <c r="B201">
        <v>10865812.81774757</v>
      </c>
      <c r="C201">
        <v>1464683.553504178</v>
      </c>
      <c r="D201">
        <v>2709335.703962467</v>
      </c>
      <c r="E201">
        <v>2615476.782714128</v>
      </c>
      <c r="F201">
        <v>1961239.16376088</v>
      </c>
      <c r="G201">
        <v>2115077.613805918</v>
      </c>
    </row>
    <row r="202" spans="1:7">
      <c r="A202">
        <v>200</v>
      </c>
      <c r="B202">
        <v>10866388.30524494</v>
      </c>
      <c r="C202">
        <v>1463491.382319287</v>
      </c>
      <c r="D202">
        <v>2709725.625470403</v>
      </c>
      <c r="E202">
        <v>2615585.001858566</v>
      </c>
      <c r="F202">
        <v>1962177.192869431</v>
      </c>
      <c r="G202">
        <v>2115409.102727253</v>
      </c>
    </row>
    <row r="203" spans="1:7">
      <c r="A203">
        <v>201</v>
      </c>
      <c r="B203">
        <v>10860572.88626876</v>
      </c>
      <c r="C203">
        <v>1466889.728442518</v>
      </c>
      <c r="D203">
        <v>2708456.907544143</v>
      </c>
      <c r="E203">
        <v>2615800.098115176</v>
      </c>
      <c r="F203">
        <v>1956530.991896502</v>
      </c>
      <c r="G203">
        <v>2112895.160270423</v>
      </c>
    </row>
    <row r="204" spans="1:7">
      <c r="A204">
        <v>202</v>
      </c>
      <c r="B204">
        <v>10860960.0994336</v>
      </c>
      <c r="C204">
        <v>1467942.154485947</v>
      </c>
      <c r="D204">
        <v>2708017.938243161</v>
      </c>
      <c r="E204">
        <v>2615872.311601786</v>
      </c>
      <c r="F204">
        <v>1956238.287609885</v>
      </c>
      <c r="G204">
        <v>2112889.407492824</v>
      </c>
    </row>
    <row r="205" spans="1:7">
      <c r="A205">
        <v>203</v>
      </c>
      <c r="B205">
        <v>10836665.43351099</v>
      </c>
      <c r="C205">
        <v>1477192.864121532</v>
      </c>
      <c r="D205">
        <v>2704319.179197304</v>
      </c>
      <c r="E205">
        <v>2617047.885421231</v>
      </c>
      <c r="F205">
        <v>1935126.5579581</v>
      </c>
      <c r="G205">
        <v>2102978.946812823</v>
      </c>
    </row>
    <row r="206" spans="1:7">
      <c r="A206">
        <v>204</v>
      </c>
      <c r="B206">
        <v>10821737.60840193</v>
      </c>
      <c r="C206">
        <v>1491063.321394213</v>
      </c>
      <c r="D206">
        <v>2698210.146059396</v>
      </c>
      <c r="E206">
        <v>2617999.310208221</v>
      </c>
      <c r="F206">
        <v>1918303.374482758</v>
      </c>
      <c r="G206">
        <v>2096161.456257345</v>
      </c>
    </row>
    <row r="207" spans="1:7">
      <c r="A207">
        <v>205</v>
      </c>
      <c r="B207">
        <v>10811029.69573569</v>
      </c>
      <c r="C207">
        <v>1499773.24057554</v>
      </c>
      <c r="D207">
        <v>2694362.471392166</v>
      </c>
      <c r="E207">
        <v>2618995.082186554</v>
      </c>
      <c r="F207">
        <v>1906871.621107511</v>
      </c>
      <c r="G207">
        <v>2091027.280473921</v>
      </c>
    </row>
    <row r="208" spans="1:7">
      <c r="A208">
        <v>206</v>
      </c>
      <c r="B208">
        <v>10811559.09506376</v>
      </c>
      <c r="C208">
        <v>1498874.276114383</v>
      </c>
      <c r="D208">
        <v>2694565.524717872</v>
      </c>
      <c r="E208">
        <v>2619130.977769144</v>
      </c>
      <c r="F208">
        <v>1907686.703014334</v>
      </c>
      <c r="G208">
        <v>2091301.613448024</v>
      </c>
    </row>
    <row r="209" spans="1:7">
      <c r="A209">
        <v>207</v>
      </c>
      <c r="B209">
        <v>10794145.88112919</v>
      </c>
      <c r="C209">
        <v>1508774.001814175</v>
      </c>
      <c r="D209">
        <v>2690848.536624029</v>
      </c>
      <c r="E209">
        <v>2619916.673962455</v>
      </c>
      <c r="F209">
        <v>1890879.339282</v>
      </c>
      <c r="G209">
        <v>2083727.329446535</v>
      </c>
    </row>
    <row r="210" spans="1:7">
      <c r="A210">
        <v>208</v>
      </c>
      <c r="B210">
        <v>10787604.42551736</v>
      </c>
      <c r="C210">
        <v>1514481.28452228</v>
      </c>
      <c r="D210">
        <v>2688336.446435355</v>
      </c>
      <c r="E210">
        <v>2620471.250113403</v>
      </c>
      <c r="F210">
        <v>1883733.585344089</v>
      </c>
      <c r="G210">
        <v>2080581.859102234</v>
      </c>
    </row>
    <row r="211" spans="1:7">
      <c r="A211">
        <v>209</v>
      </c>
      <c r="B211">
        <v>10787596.16109845</v>
      </c>
      <c r="C211">
        <v>1515531.066472556</v>
      </c>
      <c r="D211">
        <v>2688058.999116665</v>
      </c>
      <c r="E211">
        <v>2620393.924906253</v>
      </c>
      <c r="F211">
        <v>1883145.29975777</v>
      </c>
      <c r="G211">
        <v>2080466.870845211</v>
      </c>
    </row>
    <row r="212" spans="1:7">
      <c r="A212">
        <v>210</v>
      </c>
      <c r="B212">
        <v>10772553.09478301</v>
      </c>
      <c r="C212">
        <v>1522775.085937471</v>
      </c>
      <c r="D212">
        <v>2685126.998459341</v>
      </c>
      <c r="E212">
        <v>2621324.352344212</v>
      </c>
      <c r="F212">
        <v>1869308.331065104</v>
      </c>
      <c r="G212">
        <v>2074018.326976886</v>
      </c>
    </row>
    <row r="213" spans="1:7">
      <c r="A213">
        <v>211</v>
      </c>
      <c r="B213">
        <v>10764132.44112718</v>
      </c>
      <c r="C213">
        <v>1526665.459737227</v>
      </c>
      <c r="D213">
        <v>2683417.240568346</v>
      </c>
      <c r="E213">
        <v>2621844.677748058</v>
      </c>
      <c r="F213">
        <v>1861819.234702463</v>
      </c>
      <c r="G213">
        <v>2070385.828371086</v>
      </c>
    </row>
    <row r="214" spans="1:7">
      <c r="A214">
        <v>212</v>
      </c>
      <c r="B214">
        <v>10763143.24176336</v>
      </c>
      <c r="C214">
        <v>1526252.876155539</v>
      </c>
      <c r="D214">
        <v>2683359.432892115</v>
      </c>
      <c r="E214">
        <v>2621580.029717825</v>
      </c>
      <c r="F214">
        <v>1862017.604868295</v>
      </c>
      <c r="G214">
        <v>2069933.298129587</v>
      </c>
    </row>
    <row r="215" spans="1:7">
      <c r="A215">
        <v>213</v>
      </c>
      <c r="B215">
        <v>10734775.16452669</v>
      </c>
      <c r="C215">
        <v>1543397.846831576</v>
      </c>
      <c r="D215">
        <v>2676620.199621859</v>
      </c>
      <c r="E215">
        <v>2623788.281001044</v>
      </c>
      <c r="F215">
        <v>1833777.170167868</v>
      </c>
      <c r="G215">
        <v>2057191.66690434</v>
      </c>
    </row>
    <row r="216" spans="1:7">
      <c r="A216">
        <v>214</v>
      </c>
      <c r="B216">
        <v>10725752.64633873</v>
      </c>
      <c r="C216">
        <v>1549256.491254551</v>
      </c>
      <c r="D216">
        <v>2674733.873080861</v>
      </c>
      <c r="E216">
        <v>2624669.260914447</v>
      </c>
      <c r="F216">
        <v>1824231.556163143</v>
      </c>
      <c r="G216">
        <v>2052861.464925725</v>
      </c>
    </row>
    <row r="217" spans="1:7">
      <c r="A217">
        <v>215</v>
      </c>
      <c r="B217">
        <v>10725647.11684116</v>
      </c>
      <c r="C217">
        <v>1549695.869180282</v>
      </c>
      <c r="D217">
        <v>2674574.343344556</v>
      </c>
      <c r="E217">
        <v>2624797.026590568</v>
      </c>
      <c r="F217">
        <v>1823831.73329376</v>
      </c>
      <c r="G217">
        <v>2052748.144431996</v>
      </c>
    </row>
    <row r="218" spans="1:7">
      <c r="A218">
        <v>216</v>
      </c>
      <c r="B218">
        <v>10702897.55332197</v>
      </c>
      <c r="C218">
        <v>1565063.917345982</v>
      </c>
      <c r="D218">
        <v>2669541.380174675</v>
      </c>
      <c r="E218">
        <v>2626382.913301385</v>
      </c>
      <c r="F218">
        <v>1799842.243567922</v>
      </c>
      <c r="G218">
        <v>2042067.098932006</v>
      </c>
    </row>
    <row r="219" spans="1:7">
      <c r="A219">
        <v>217</v>
      </c>
      <c r="B219">
        <v>10695603.82808795</v>
      </c>
      <c r="C219">
        <v>1570291.616906811</v>
      </c>
      <c r="D219">
        <v>2667924.028100854</v>
      </c>
      <c r="E219">
        <v>2626852.346192136</v>
      </c>
      <c r="F219">
        <v>1792092.237148741</v>
      </c>
      <c r="G219">
        <v>2038443.599739408</v>
      </c>
    </row>
    <row r="220" spans="1:7">
      <c r="A220">
        <v>218</v>
      </c>
      <c r="B220">
        <v>10695515.5804536</v>
      </c>
      <c r="C220">
        <v>1570114.754205799</v>
      </c>
      <c r="D220">
        <v>2667873.229501892</v>
      </c>
      <c r="E220">
        <v>2626765.383624662</v>
      </c>
      <c r="F220">
        <v>1792267.071109286</v>
      </c>
      <c r="G220">
        <v>2038495.142011958</v>
      </c>
    </row>
    <row r="221" spans="1:7">
      <c r="A221">
        <v>219</v>
      </c>
      <c r="B221">
        <v>10678663.62438769</v>
      </c>
      <c r="C221">
        <v>1581333.586234116</v>
      </c>
      <c r="D221">
        <v>2664394.32956088</v>
      </c>
      <c r="E221">
        <v>2627832.333554243</v>
      </c>
      <c r="F221">
        <v>1774607.173438302</v>
      </c>
      <c r="G221">
        <v>2030496.201600147</v>
      </c>
    </row>
    <row r="222" spans="1:7">
      <c r="A222">
        <v>220</v>
      </c>
      <c r="B222">
        <v>10667297.32637303</v>
      </c>
      <c r="C222">
        <v>1588672.406984316</v>
      </c>
      <c r="D222">
        <v>2661721.706560455</v>
      </c>
      <c r="E222">
        <v>2628720.438632018</v>
      </c>
      <c r="F222">
        <v>1763039.344453212</v>
      </c>
      <c r="G222">
        <v>2025143.42974303</v>
      </c>
    </row>
    <row r="223" spans="1:7">
      <c r="A223">
        <v>221</v>
      </c>
      <c r="B223">
        <v>10662034.43341429</v>
      </c>
      <c r="C223">
        <v>1592564.195765503</v>
      </c>
      <c r="D223">
        <v>2660081.381288821</v>
      </c>
      <c r="E223">
        <v>2629259.612250298</v>
      </c>
      <c r="F223">
        <v>1757588.952529955</v>
      </c>
      <c r="G223">
        <v>2022540.29157971</v>
      </c>
    </row>
    <row r="224" spans="1:7">
      <c r="A224">
        <v>222</v>
      </c>
      <c r="B224">
        <v>10661700.02626582</v>
      </c>
      <c r="C224">
        <v>1592967.597877106</v>
      </c>
      <c r="D224">
        <v>2659940.034235783</v>
      </c>
      <c r="E224">
        <v>2629314.257972601</v>
      </c>
      <c r="F224">
        <v>1757142.312916944</v>
      </c>
      <c r="G224">
        <v>2022335.823263383</v>
      </c>
    </row>
    <row r="225" spans="1:7">
      <c r="A225">
        <v>223</v>
      </c>
      <c r="B225">
        <v>10648153.23411411</v>
      </c>
      <c r="C225">
        <v>1602199.904840514</v>
      </c>
      <c r="D225">
        <v>2656799.13419267</v>
      </c>
      <c r="E225">
        <v>2630496.190354241</v>
      </c>
      <c r="F225">
        <v>1742827.879200107</v>
      </c>
      <c r="G225">
        <v>2015830.125526584</v>
      </c>
    </row>
    <row r="226" spans="1:7">
      <c r="A226">
        <v>224</v>
      </c>
      <c r="B226">
        <v>10643280.27191443</v>
      </c>
      <c r="C226">
        <v>1605966.849213375</v>
      </c>
      <c r="D226">
        <v>2655198.45688866</v>
      </c>
      <c r="E226">
        <v>2630878.224454802</v>
      </c>
      <c r="F226">
        <v>1737792.482125552</v>
      </c>
      <c r="G226">
        <v>2013444.259232038</v>
      </c>
    </row>
    <row r="227" spans="1:7">
      <c r="A227">
        <v>225</v>
      </c>
      <c r="B227">
        <v>10643491.34002948</v>
      </c>
      <c r="C227">
        <v>1606086.057570801</v>
      </c>
      <c r="D227">
        <v>2655075.660515248</v>
      </c>
      <c r="E227">
        <v>2630877.575181612</v>
      </c>
      <c r="F227">
        <v>1737953.868597656</v>
      </c>
      <c r="G227">
        <v>2013498.178164163</v>
      </c>
    </row>
    <row r="228" spans="1:7">
      <c r="A228">
        <v>226</v>
      </c>
      <c r="B228">
        <v>10633118.71920869</v>
      </c>
      <c r="C228">
        <v>1613249.694680334</v>
      </c>
      <c r="D228">
        <v>2652678.860721672</v>
      </c>
      <c r="E228">
        <v>2631740.790787094</v>
      </c>
      <c r="F228">
        <v>1726932.850497954</v>
      </c>
      <c r="G228">
        <v>2008516.522521634</v>
      </c>
    </row>
    <row r="229" spans="1:7">
      <c r="A229">
        <v>227</v>
      </c>
      <c r="B229">
        <v>10633126.18961318</v>
      </c>
      <c r="C229">
        <v>1613327.122587875</v>
      </c>
      <c r="D229">
        <v>2652669.976780315</v>
      </c>
      <c r="E229">
        <v>2631830.760720765</v>
      </c>
      <c r="F229">
        <v>1726829.174308089</v>
      </c>
      <c r="G229">
        <v>2008469.155216133</v>
      </c>
    </row>
    <row r="230" spans="1:7">
      <c r="A230">
        <v>228</v>
      </c>
      <c r="B230">
        <v>10615072.37800265</v>
      </c>
      <c r="C230">
        <v>1626714.37653452</v>
      </c>
      <c r="D230">
        <v>2647998.705047023</v>
      </c>
      <c r="E230">
        <v>2633356.036606638</v>
      </c>
      <c r="F230">
        <v>1707371.404378313</v>
      </c>
      <c r="G230">
        <v>1999631.855436155</v>
      </c>
    </row>
    <row r="231" spans="1:7">
      <c r="A231">
        <v>229</v>
      </c>
      <c r="B231">
        <v>10607354.34272555</v>
      </c>
      <c r="C231">
        <v>1632521.817218946</v>
      </c>
      <c r="D231">
        <v>2645949.792246127</v>
      </c>
      <c r="E231">
        <v>2634170.782946181</v>
      </c>
      <c r="F231">
        <v>1698919.046098365</v>
      </c>
      <c r="G231">
        <v>1995792.904215938</v>
      </c>
    </row>
    <row r="232" spans="1:7">
      <c r="A232">
        <v>230</v>
      </c>
      <c r="B232">
        <v>10607336.65981252</v>
      </c>
      <c r="C232">
        <v>1633085.651338621</v>
      </c>
      <c r="D232">
        <v>2645673.903975892</v>
      </c>
      <c r="E232">
        <v>2634167.949040855</v>
      </c>
      <c r="F232">
        <v>1698711.024343732</v>
      </c>
      <c r="G232">
        <v>1995698.131113417</v>
      </c>
    </row>
    <row r="233" spans="1:7">
      <c r="A233">
        <v>231</v>
      </c>
      <c r="B233">
        <v>10601762.38080239</v>
      </c>
      <c r="C233">
        <v>1638245.691782037</v>
      </c>
      <c r="D233">
        <v>2643802.74220124</v>
      </c>
      <c r="E233">
        <v>2635123.28690973</v>
      </c>
      <c r="F233">
        <v>1691972.332410811</v>
      </c>
      <c r="G233">
        <v>1992618.327498574</v>
      </c>
    </row>
    <row r="234" spans="1:7">
      <c r="A234">
        <v>232</v>
      </c>
      <c r="B234">
        <v>10601991.98079306</v>
      </c>
      <c r="C234">
        <v>1637737.929560792</v>
      </c>
      <c r="D234">
        <v>2643983.837038995</v>
      </c>
      <c r="E234">
        <v>2635138.63126174</v>
      </c>
      <c r="F234">
        <v>1692356.898479389</v>
      </c>
      <c r="G234">
        <v>1992774.684452144</v>
      </c>
    </row>
    <row r="235" spans="1:7">
      <c r="A235">
        <v>233</v>
      </c>
      <c r="B235">
        <v>10584735.65052604</v>
      </c>
      <c r="C235">
        <v>1652597.482494217</v>
      </c>
      <c r="D235">
        <v>2638973.745432953</v>
      </c>
      <c r="E235">
        <v>2636649.268365702</v>
      </c>
      <c r="F235">
        <v>1672630.160009125</v>
      </c>
      <c r="G235">
        <v>1983884.994224043</v>
      </c>
    </row>
    <row r="236" spans="1:7">
      <c r="A236">
        <v>234</v>
      </c>
      <c r="B236">
        <v>10577194.09478006</v>
      </c>
      <c r="C236">
        <v>1658713.756056532</v>
      </c>
      <c r="D236">
        <v>2636871.575773932</v>
      </c>
      <c r="E236">
        <v>2637461.484794325</v>
      </c>
      <c r="F236">
        <v>1664117.868954591</v>
      </c>
      <c r="G236">
        <v>1980029.409200683</v>
      </c>
    </row>
    <row r="237" spans="1:7">
      <c r="A237">
        <v>235</v>
      </c>
      <c r="B237">
        <v>10577511.45469601</v>
      </c>
      <c r="C237">
        <v>1659092.064744249</v>
      </c>
      <c r="D237">
        <v>2636716.322647064</v>
      </c>
      <c r="E237">
        <v>2637456.099503417</v>
      </c>
      <c r="F237">
        <v>1664171.879238812</v>
      </c>
      <c r="G237">
        <v>1980075.088562471</v>
      </c>
    </row>
    <row r="238" spans="1:7">
      <c r="A238">
        <v>236</v>
      </c>
      <c r="B238">
        <v>10563316.51031033</v>
      </c>
      <c r="C238">
        <v>1670969.494373931</v>
      </c>
      <c r="D238">
        <v>2632779.744559738</v>
      </c>
      <c r="E238">
        <v>2638982.50750636</v>
      </c>
      <c r="F238">
        <v>1647883.147174235</v>
      </c>
      <c r="G238">
        <v>1972701.616696066</v>
      </c>
    </row>
    <row r="239" spans="1:7">
      <c r="A239">
        <v>237</v>
      </c>
      <c r="B239">
        <v>10552147.88077148</v>
      </c>
      <c r="C239">
        <v>1682376.450834592</v>
      </c>
      <c r="D239">
        <v>2629128.336637239</v>
      </c>
      <c r="E239">
        <v>2640005.547677959</v>
      </c>
      <c r="F239">
        <v>1634082.836888794</v>
      </c>
      <c r="G239">
        <v>1966554.708732892</v>
      </c>
    </row>
    <row r="240" spans="1:7">
      <c r="A240">
        <v>238</v>
      </c>
      <c r="B240">
        <v>10549071.19276041</v>
      </c>
      <c r="C240">
        <v>1686100.533988956</v>
      </c>
      <c r="D240">
        <v>2628018.006464486</v>
      </c>
      <c r="E240">
        <v>2640153.703641065</v>
      </c>
      <c r="F240">
        <v>1630013.684935126</v>
      </c>
      <c r="G240">
        <v>1964785.26373078</v>
      </c>
    </row>
    <row r="241" spans="1:7">
      <c r="A241">
        <v>239</v>
      </c>
      <c r="B241">
        <v>10549261.21368358</v>
      </c>
      <c r="C241">
        <v>1686702.579459372</v>
      </c>
      <c r="D241">
        <v>2627840.419160571</v>
      </c>
      <c r="E241">
        <v>2640156.949456338</v>
      </c>
      <c r="F241">
        <v>1629823.592935754</v>
      </c>
      <c r="G241">
        <v>1964737.672671539</v>
      </c>
    </row>
    <row r="242" spans="1:7">
      <c r="A242">
        <v>240</v>
      </c>
      <c r="B242">
        <v>10533925.10210198</v>
      </c>
      <c r="C242">
        <v>1701617.264890459</v>
      </c>
      <c r="D242">
        <v>2623049.885647396</v>
      </c>
      <c r="E242">
        <v>2641912.361195798</v>
      </c>
      <c r="F242">
        <v>1611044.118560114</v>
      </c>
      <c r="G242">
        <v>1956301.471808216</v>
      </c>
    </row>
    <row r="243" spans="1:7">
      <c r="A243">
        <v>241</v>
      </c>
      <c r="B243">
        <v>10529086.01083925</v>
      </c>
      <c r="C243">
        <v>1706290.844597582</v>
      </c>
      <c r="D243">
        <v>2621486.175364846</v>
      </c>
      <c r="E243">
        <v>2642523.648025251</v>
      </c>
      <c r="F243">
        <v>1605133.809627309</v>
      </c>
      <c r="G243">
        <v>1953651.533224262</v>
      </c>
    </row>
    <row r="244" spans="1:7">
      <c r="A244">
        <v>242</v>
      </c>
      <c r="B244">
        <v>10529552.79063386</v>
      </c>
      <c r="C244">
        <v>1707098.369970915</v>
      </c>
      <c r="D244">
        <v>2621314.573765092</v>
      </c>
      <c r="E244">
        <v>2642440.520784037</v>
      </c>
      <c r="F244">
        <v>1605027.976990096</v>
      </c>
      <c r="G244">
        <v>1953671.349123722</v>
      </c>
    </row>
    <row r="245" spans="1:7">
      <c r="A245">
        <v>243</v>
      </c>
      <c r="B245">
        <v>10525624.72590093</v>
      </c>
      <c r="C245">
        <v>1709819.228583505</v>
      </c>
      <c r="D245">
        <v>2620139.780208775</v>
      </c>
      <c r="E245">
        <v>2643317.085166737</v>
      </c>
      <c r="F245">
        <v>1600713.911656572</v>
      </c>
      <c r="G245">
        <v>1951634.720285336</v>
      </c>
    </row>
    <row r="246" spans="1:7">
      <c r="A246">
        <v>244</v>
      </c>
      <c r="B246">
        <v>10525781.88384196</v>
      </c>
      <c r="C246">
        <v>1709206.016689484</v>
      </c>
      <c r="D246">
        <v>2620272.961770365</v>
      </c>
      <c r="E246">
        <v>2643325.521858369</v>
      </c>
      <c r="F246">
        <v>1601167.700024228</v>
      </c>
      <c r="G246">
        <v>1951809.683499516</v>
      </c>
    </row>
    <row r="247" spans="1:7">
      <c r="A247">
        <v>245</v>
      </c>
      <c r="B247">
        <v>10514057.89506479</v>
      </c>
      <c r="C247">
        <v>1724817.615593165</v>
      </c>
      <c r="D247">
        <v>2615731.282863531</v>
      </c>
      <c r="E247">
        <v>2644595.900022123</v>
      </c>
      <c r="F247">
        <v>1584418.079899328</v>
      </c>
      <c r="G247">
        <v>1944495.016686643</v>
      </c>
    </row>
    <row r="248" spans="1:7">
      <c r="A248">
        <v>246</v>
      </c>
      <c r="B248">
        <v>10506157.74384312</v>
      </c>
      <c r="C248">
        <v>1726976.20129977</v>
      </c>
      <c r="D248">
        <v>2615274.315819002</v>
      </c>
      <c r="E248">
        <v>2645659.592438014</v>
      </c>
      <c r="F248">
        <v>1577422.037970764</v>
      </c>
      <c r="G248">
        <v>1940825.596315568</v>
      </c>
    </row>
    <row r="249" spans="1:7">
      <c r="A249">
        <v>247</v>
      </c>
      <c r="B249">
        <v>10501087.42274983</v>
      </c>
      <c r="C249">
        <v>1729851.51159924</v>
      </c>
      <c r="D249">
        <v>2614618.902210224</v>
      </c>
      <c r="E249">
        <v>2646250.365223665</v>
      </c>
      <c r="F249">
        <v>1572012.907303043</v>
      </c>
      <c r="G249">
        <v>1938353.736413659</v>
      </c>
    </row>
    <row r="250" spans="1:7">
      <c r="A250">
        <v>248</v>
      </c>
      <c r="B250">
        <v>10501579.47449732</v>
      </c>
      <c r="C250">
        <v>1730451.820323734</v>
      </c>
      <c r="D250">
        <v>2614532.330720784</v>
      </c>
      <c r="E250">
        <v>2646170.360971642</v>
      </c>
      <c r="F250">
        <v>1571997.878642962</v>
      </c>
      <c r="G250">
        <v>1938427.083838194</v>
      </c>
    </row>
    <row r="251" spans="1:7">
      <c r="A251">
        <v>249</v>
      </c>
      <c r="B251">
        <v>10492947.71420717</v>
      </c>
      <c r="C251">
        <v>1739226.094962595</v>
      </c>
      <c r="D251">
        <v>2611788.07958412</v>
      </c>
      <c r="E251">
        <v>2647445.60991566</v>
      </c>
      <c r="F251">
        <v>1561043.237960258</v>
      </c>
      <c r="G251">
        <v>1933444.691784539</v>
      </c>
    </row>
    <row r="252" spans="1:7">
      <c r="A252">
        <v>250</v>
      </c>
      <c r="B252">
        <v>10489959.51110449</v>
      </c>
      <c r="C252">
        <v>1740706.148101066</v>
      </c>
      <c r="D252">
        <v>2611549.366594922</v>
      </c>
      <c r="E252">
        <v>2647851.16691411</v>
      </c>
      <c r="F252">
        <v>1557881.021639071</v>
      </c>
      <c r="G252">
        <v>1931971.807855323</v>
      </c>
    </row>
    <row r="253" spans="1:7">
      <c r="A253">
        <v>251</v>
      </c>
      <c r="B253">
        <v>10490372.61702534</v>
      </c>
      <c r="C253">
        <v>1741744.257376398</v>
      </c>
      <c r="D253">
        <v>2611352.561964919</v>
      </c>
      <c r="E253">
        <v>2647807.519374117</v>
      </c>
      <c r="F253">
        <v>1557540.856184461</v>
      </c>
      <c r="G253">
        <v>1931927.422125445</v>
      </c>
    </row>
    <row r="254" spans="1:7">
      <c r="A254">
        <v>252</v>
      </c>
      <c r="B254">
        <v>10483272.40801478</v>
      </c>
      <c r="C254">
        <v>1750110.611626357</v>
      </c>
      <c r="D254">
        <v>2608898.335610576</v>
      </c>
      <c r="E254">
        <v>2648830.861109727</v>
      </c>
      <c r="F254">
        <v>1547852.581963713</v>
      </c>
      <c r="G254">
        <v>1927580.017704411</v>
      </c>
    </row>
    <row r="255" spans="1:7">
      <c r="A255">
        <v>253</v>
      </c>
      <c r="B255">
        <v>10483372.74055086</v>
      </c>
      <c r="C255">
        <v>1749246.658020322</v>
      </c>
      <c r="D255">
        <v>2608976.181921745</v>
      </c>
      <c r="E255">
        <v>2648606.464969827</v>
      </c>
      <c r="F255">
        <v>1548855.793310137</v>
      </c>
      <c r="G255">
        <v>1927687.642328826</v>
      </c>
    </row>
    <row r="256" spans="1:7">
      <c r="A256">
        <v>254</v>
      </c>
      <c r="B256">
        <v>10479837.20994026</v>
      </c>
      <c r="C256">
        <v>1756153.30093654</v>
      </c>
      <c r="D256">
        <v>2607429.641299052</v>
      </c>
      <c r="E256">
        <v>2649511.632579854</v>
      </c>
      <c r="F256">
        <v>1541635.923524939</v>
      </c>
      <c r="G256">
        <v>1925106.711599877</v>
      </c>
    </row>
    <row r="257" spans="1:7">
      <c r="A257">
        <v>255</v>
      </c>
      <c r="B257">
        <v>10480068.54089518</v>
      </c>
      <c r="C257">
        <v>1756356.926879688</v>
      </c>
      <c r="D257">
        <v>2607523.399702823</v>
      </c>
      <c r="E257">
        <v>2649627.203483317</v>
      </c>
      <c r="F257">
        <v>1541531.227096209</v>
      </c>
      <c r="G257">
        <v>1925029.783733148</v>
      </c>
    </row>
    <row r="258" spans="1:7">
      <c r="A258">
        <v>256</v>
      </c>
      <c r="B258">
        <v>10466376.81017972</v>
      </c>
      <c r="C258">
        <v>1772374.669574776</v>
      </c>
      <c r="D258">
        <v>2602934.242730673</v>
      </c>
      <c r="E258">
        <v>2651163.330707617</v>
      </c>
      <c r="F258">
        <v>1523202.486361212</v>
      </c>
      <c r="G258">
        <v>1916702.080805442</v>
      </c>
    </row>
    <row r="259" spans="1:7">
      <c r="A259">
        <v>257</v>
      </c>
      <c r="B259">
        <v>10460507.35711088</v>
      </c>
      <c r="C259">
        <v>1780630.639493994</v>
      </c>
      <c r="D259">
        <v>2600287.5342904</v>
      </c>
      <c r="E259">
        <v>2652345.60574095</v>
      </c>
      <c r="F259">
        <v>1514500.022989803</v>
      </c>
      <c r="G259">
        <v>1912743.554595736</v>
      </c>
    </row>
    <row r="260" spans="1:7">
      <c r="A260">
        <v>258</v>
      </c>
      <c r="B260">
        <v>10450626.40085414</v>
      </c>
      <c r="C260">
        <v>1792418.640618984</v>
      </c>
      <c r="D260">
        <v>2596439.965350078</v>
      </c>
      <c r="E260">
        <v>2653880.731194715</v>
      </c>
      <c r="F260">
        <v>1501272.417148928</v>
      </c>
      <c r="G260">
        <v>1906614.646541433</v>
      </c>
    </row>
    <row r="261" spans="1:7">
      <c r="A261">
        <v>259</v>
      </c>
      <c r="B261">
        <v>10447559.57024025</v>
      </c>
      <c r="C261">
        <v>1796689.764811105</v>
      </c>
      <c r="D261">
        <v>2594909.159570811</v>
      </c>
      <c r="E261">
        <v>2654626.910876432</v>
      </c>
      <c r="F261">
        <v>1496713.410468219</v>
      </c>
      <c r="G261">
        <v>1904620.324513679</v>
      </c>
    </row>
    <row r="262" spans="1:7">
      <c r="A262">
        <v>260</v>
      </c>
      <c r="B262">
        <v>10447793.50084849</v>
      </c>
      <c r="C262">
        <v>1796443.581529543</v>
      </c>
      <c r="D262">
        <v>2594852.905184209</v>
      </c>
      <c r="E262">
        <v>2654604.275381015</v>
      </c>
      <c r="F262">
        <v>1497117.15114359</v>
      </c>
      <c r="G262">
        <v>1904775.587610127</v>
      </c>
    </row>
    <row r="263" spans="1:7">
      <c r="A263">
        <v>261</v>
      </c>
      <c r="B263">
        <v>10439416.46818089</v>
      </c>
      <c r="C263">
        <v>1808023.580314855</v>
      </c>
      <c r="D263">
        <v>2591317.929950068</v>
      </c>
      <c r="E263">
        <v>2656099.658623334</v>
      </c>
      <c r="F263">
        <v>1484750.979138232</v>
      </c>
      <c r="G263">
        <v>1899224.3201544</v>
      </c>
    </row>
    <row r="264" spans="1:7">
      <c r="A264">
        <v>262</v>
      </c>
      <c r="B264">
        <v>10434299.60915045</v>
      </c>
      <c r="C264">
        <v>1816301.613516159</v>
      </c>
      <c r="D264">
        <v>2589005.289026824</v>
      </c>
      <c r="E264">
        <v>2657056.727576324</v>
      </c>
      <c r="F264">
        <v>1476399.608051751</v>
      </c>
      <c r="G264">
        <v>1895536.370979391</v>
      </c>
    </row>
    <row r="265" spans="1:7">
      <c r="A265">
        <v>263</v>
      </c>
      <c r="B265">
        <v>10434679.52245381</v>
      </c>
      <c r="C265">
        <v>1816441.270373108</v>
      </c>
      <c r="D265">
        <v>2588936.024741721</v>
      </c>
      <c r="E265">
        <v>2657139.01357379</v>
      </c>
      <c r="F265">
        <v>1476558.766406409</v>
      </c>
      <c r="G265">
        <v>1895604.447358781</v>
      </c>
    </row>
    <row r="266" spans="1:7">
      <c r="A266">
        <v>264</v>
      </c>
      <c r="B266">
        <v>10432349.31728226</v>
      </c>
      <c r="C266">
        <v>1819654.609700216</v>
      </c>
      <c r="D266">
        <v>2588173.203395241</v>
      </c>
      <c r="E266">
        <v>2657494.475054016</v>
      </c>
      <c r="F266">
        <v>1472960.102107621</v>
      </c>
      <c r="G266">
        <v>1894066.927025162</v>
      </c>
    </row>
    <row r="267" spans="1:7">
      <c r="A267">
        <v>265</v>
      </c>
      <c r="B267">
        <v>10432438.89731697</v>
      </c>
      <c r="C267">
        <v>1819866.077915094</v>
      </c>
      <c r="D267">
        <v>2587996.338908422</v>
      </c>
      <c r="E267">
        <v>2657487.620985941</v>
      </c>
      <c r="F267">
        <v>1473024.390580619</v>
      </c>
      <c r="G267">
        <v>1894064.468926893</v>
      </c>
    </row>
    <row r="268" spans="1:7">
      <c r="A268">
        <v>266</v>
      </c>
      <c r="B268">
        <v>10425794.46583263</v>
      </c>
      <c r="C268">
        <v>1829916.902370029</v>
      </c>
      <c r="D268">
        <v>2585340.043471811</v>
      </c>
      <c r="E268">
        <v>2658580.106520868</v>
      </c>
      <c r="F268">
        <v>1462538.757808574</v>
      </c>
      <c r="G268">
        <v>1889418.655661348</v>
      </c>
    </row>
    <row r="269" spans="1:7">
      <c r="A269">
        <v>267</v>
      </c>
      <c r="B269">
        <v>10424515.13194899</v>
      </c>
      <c r="C269">
        <v>1832637.409042436</v>
      </c>
      <c r="D269">
        <v>2584602.147781312</v>
      </c>
      <c r="E269">
        <v>2659077.846949238</v>
      </c>
      <c r="F269">
        <v>1459931.527521406</v>
      </c>
      <c r="G269">
        <v>1888266.200654601</v>
      </c>
    </row>
    <row r="270" spans="1:7">
      <c r="A270">
        <v>268</v>
      </c>
      <c r="B270">
        <v>10424850.57906421</v>
      </c>
      <c r="C270">
        <v>1832540.434706107</v>
      </c>
      <c r="D270">
        <v>2584601.011440646</v>
      </c>
      <c r="E270">
        <v>2659063.502810722</v>
      </c>
      <c r="F270">
        <v>1460244.286720065</v>
      </c>
      <c r="G270">
        <v>1888401.343386673</v>
      </c>
    </row>
    <row r="271" spans="1:7">
      <c r="A271">
        <v>269</v>
      </c>
      <c r="B271">
        <v>10420270.83005792</v>
      </c>
      <c r="C271">
        <v>1839575.261647599</v>
      </c>
      <c r="D271">
        <v>2582686.901961712</v>
      </c>
      <c r="E271">
        <v>2659792.454304574</v>
      </c>
      <c r="F271">
        <v>1453049.199532286</v>
      </c>
      <c r="G271">
        <v>1885167.012611744</v>
      </c>
    </row>
    <row r="272" spans="1:7">
      <c r="A272">
        <v>270</v>
      </c>
      <c r="B272">
        <v>10420396.32542027</v>
      </c>
      <c r="C272">
        <v>1839591.833628067</v>
      </c>
      <c r="D272">
        <v>2582638.001236646</v>
      </c>
      <c r="E272">
        <v>2659883.173211075</v>
      </c>
      <c r="F272">
        <v>1453094.516405302</v>
      </c>
      <c r="G272">
        <v>1885188.800939176</v>
      </c>
    </row>
    <row r="273" spans="1:7">
      <c r="A273">
        <v>271</v>
      </c>
      <c r="B273">
        <v>10411711.08312883</v>
      </c>
      <c r="C273">
        <v>1854070.016730544</v>
      </c>
      <c r="D273">
        <v>2578833.667670455</v>
      </c>
      <c r="E273">
        <v>2661356.630920629</v>
      </c>
      <c r="F273">
        <v>1438708.933300604</v>
      </c>
      <c r="G273">
        <v>1878741.834506595</v>
      </c>
    </row>
    <row r="274" spans="1:7">
      <c r="A274">
        <v>272</v>
      </c>
      <c r="B274">
        <v>10409336.55250485</v>
      </c>
      <c r="C274">
        <v>1859762.769552374</v>
      </c>
      <c r="D274">
        <v>2577227.882186166</v>
      </c>
      <c r="E274">
        <v>2662171.649910838</v>
      </c>
      <c r="F274">
        <v>1433688.895270418</v>
      </c>
      <c r="G274">
        <v>1876485.355585053</v>
      </c>
    </row>
    <row r="275" spans="1:7">
      <c r="A275">
        <v>273</v>
      </c>
      <c r="B275">
        <v>10409528.25464956</v>
      </c>
      <c r="C275">
        <v>1860308.726819871</v>
      </c>
      <c r="D275">
        <v>2577022.960363242</v>
      </c>
      <c r="E275">
        <v>2662174.634264116</v>
      </c>
      <c r="F275">
        <v>1433583.472756043</v>
      </c>
      <c r="G275">
        <v>1876438.460446286</v>
      </c>
    </row>
    <row r="276" spans="1:7">
      <c r="A276">
        <v>274</v>
      </c>
      <c r="B276">
        <v>10405737.4501058</v>
      </c>
      <c r="C276">
        <v>1866130.839790194</v>
      </c>
      <c r="D276">
        <v>2575597.835235711</v>
      </c>
      <c r="E276">
        <v>2662702.008706786</v>
      </c>
      <c r="F276">
        <v>1427553.718413109</v>
      </c>
      <c r="G276">
        <v>1873753.047960003</v>
      </c>
    </row>
    <row r="277" spans="1:7">
      <c r="A277">
        <v>275</v>
      </c>
      <c r="B277">
        <v>10405871.35222137</v>
      </c>
      <c r="C277">
        <v>1865940.289500145</v>
      </c>
      <c r="D277">
        <v>2575601.999952671</v>
      </c>
      <c r="E277">
        <v>2662813.710375268</v>
      </c>
      <c r="F277">
        <v>1427702.420425307</v>
      </c>
      <c r="G277">
        <v>1873812.931967975</v>
      </c>
    </row>
    <row r="278" spans="1:7">
      <c r="A278">
        <v>276</v>
      </c>
      <c r="B278">
        <v>10398312.04608858</v>
      </c>
      <c r="C278">
        <v>1878980.676111267</v>
      </c>
      <c r="D278">
        <v>2572279.996684195</v>
      </c>
      <c r="E278">
        <v>2664270.460073224</v>
      </c>
      <c r="F278">
        <v>1414791.21048679</v>
      </c>
      <c r="G278">
        <v>1867989.702733107</v>
      </c>
    </row>
    <row r="279" spans="1:7">
      <c r="A279">
        <v>277</v>
      </c>
      <c r="B279">
        <v>10395810.54495592</v>
      </c>
      <c r="C279">
        <v>1883618.374284849</v>
      </c>
      <c r="D279">
        <v>2571031.348172089</v>
      </c>
      <c r="E279">
        <v>2665020.681333216</v>
      </c>
      <c r="F279">
        <v>1410227.491729468</v>
      </c>
      <c r="G279">
        <v>1865912.649436296</v>
      </c>
    </row>
    <row r="280" spans="1:7">
      <c r="A280">
        <v>278</v>
      </c>
      <c r="B280">
        <v>10395890.2543483</v>
      </c>
      <c r="C280">
        <v>1884472.10519509</v>
      </c>
      <c r="D280">
        <v>2570852.241673437</v>
      </c>
      <c r="E280">
        <v>2664954.683497171</v>
      </c>
      <c r="F280">
        <v>1409842.323104105</v>
      </c>
      <c r="G280">
        <v>1865768.900878494</v>
      </c>
    </row>
    <row r="281" spans="1:7">
      <c r="A281">
        <v>279</v>
      </c>
      <c r="B281">
        <v>10388621.74444163</v>
      </c>
      <c r="C281">
        <v>1896654.858088326</v>
      </c>
      <c r="D281">
        <v>2567702.001834837</v>
      </c>
      <c r="E281">
        <v>2666558.499114316</v>
      </c>
      <c r="F281">
        <v>1397544.153723433</v>
      </c>
      <c r="G281">
        <v>1860162.23168072</v>
      </c>
    </row>
    <row r="282" spans="1:7">
      <c r="A282">
        <v>280</v>
      </c>
      <c r="B282">
        <v>10386232.75646698</v>
      </c>
      <c r="C282">
        <v>1901288.613200131</v>
      </c>
      <c r="D282">
        <v>2566446.336853669</v>
      </c>
      <c r="E282">
        <v>2667332.546807641</v>
      </c>
      <c r="F282">
        <v>1393073.266421967</v>
      </c>
      <c r="G282">
        <v>1858091.993183571</v>
      </c>
    </row>
    <row r="283" spans="1:7">
      <c r="A283">
        <v>281</v>
      </c>
      <c r="B283">
        <v>10386149.38066964</v>
      </c>
      <c r="C283">
        <v>1900635.994530188</v>
      </c>
      <c r="D283">
        <v>2566549.880110951</v>
      </c>
      <c r="E283">
        <v>2667419.837715302</v>
      </c>
      <c r="F283">
        <v>1393353.744200426</v>
      </c>
      <c r="G283">
        <v>1858189.924112777</v>
      </c>
    </row>
    <row r="284" spans="1:7">
      <c r="A284">
        <v>282</v>
      </c>
      <c r="B284">
        <v>10379380.95327708</v>
      </c>
      <c r="C284">
        <v>1913322.130850497</v>
      </c>
      <c r="D284">
        <v>2563360.456095925</v>
      </c>
      <c r="E284">
        <v>2668957.366094403</v>
      </c>
      <c r="F284">
        <v>1381126.749767232</v>
      </c>
      <c r="G284">
        <v>1852614.250469022</v>
      </c>
    </row>
    <row r="285" spans="1:7">
      <c r="A285">
        <v>283</v>
      </c>
      <c r="B285">
        <v>10379056.42136032</v>
      </c>
      <c r="C285">
        <v>1916657.124433289</v>
      </c>
      <c r="D285">
        <v>2562274.003483989</v>
      </c>
      <c r="E285">
        <v>2669530.467144321</v>
      </c>
      <c r="F285">
        <v>1378855.522712293</v>
      </c>
      <c r="G285">
        <v>1851739.303586425</v>
      </c>
    </row>
    <row r="286" spans="1:7">
      <c r="A286">
        <v>284</v>
      </c>
      <c r="B286">
        <v>10379129.60565855</v>
      </c>
      <c r="C286">
        <v>1915407.426309237</v>
      </c>
      <c r="D286">
        <v>2562475.377941546</v>
      </c>
      <c r="E286">
        <v>2669625.109505572</v>
      </c>
      <c r="F286">
        <v>1379592.547678771</v>
      </c>
      <c r="G286">
        <v>1852029.144223427</v>
      </c>
    </row>
    <row r="287" spans="1:7">
      <c r="A287">
        <v>285</v>
      </c>
      <c r="B287">
        <v>10376825.94740806</v>
      </c>
      <c r="C287">
        <v>1922035.189291728</v>
      </c>
      <c r="D287">
        <v>2561044.505685339</v>
      </c>
      <c r="E287">
        <v>2670005.017564056</v>
      </c>
      <c r="F287">
        <v>1374134.846291112</v>
      </c>
      <c r="G287">
        <v>1849606.388575825</v>
      </c>
    </row>
    <row r="288" spans="1:7">
      <c r="A288">
        <v>286</v>
      </c>
      <c r="B288">
        <v>10377033.7587982</v>
      </c>
      <c r="C288">
        <v>1922479.61008654</v>
      </c>
      <c r="D288">
        <v>2560977.548328593</v>
      </c>
      <c r="E288">
        <v>2669987.720108263</v>
      </c>
      <c r="F288">
        <v>1374011.966124175</v>
      </c>
      <c r="G288">
        <v>1849576.914150633</v>
      </c>
    </row>
    <row r="289" spans="1:7">
      <c r="A289">
        <v>287</v>
      </c>
      <c r="B289">
        <v>10375482.12001983</v>
      </c>
      <c r="C289">
        <v>1925258.950250095</v>
      </c>
      <c r="D289">
        <v>2560405.930272566</v>
      </c>
      <c r="E289">
        <v>2670113.308291144</v>
      </c>
      <c r="F289">
        <v>1371342.445521603</v>
      </c>
      <c r="G289">
        <v>1848361.485684418</v>
      </c>
    </row>
    <row r="290" spans="1:7">
      <c r="A290">
        <v>288</v>
      </c>
      <c r="B290">
        <v>10375225.85793928</v>
      </c>
      <c r="C290">
        <v>1921642.732848441</v>
      </c>
      <c r="D290">
        <v>2561329.307648262</v>
      </c>
      <c r="E290">
        <v>2670271.755419483</v>
      </c>
      <c r="F290">
        <v>1373060.602339457</v>
      </c>
      <c r="G290">
        <v>1848921.459683639</v>
      </c>
    </row>
    <row r="291" spans="1:7">
      <c r="A291">
        <v>289</v>
      </c>
      <c r="B291">
        <v>10369300.9421893</v>
      </c>
      <c r="C291">
        <v>1935106.340163267</v>
      </c>
      <c r="D291">
        <v>2557704.310957181</v>
      </c>
      <c r="E291">
        <v>2671835.189130857</v>
      </c>
      <c r="F291">
        <v>1361104.335178994</v>
      </c>
      <c r="G291">
        <v>1843550.766759001</v>
      </c>
    </row>
    <row r="292" spans="1:7">
      <c r="A292">
        <v>290</v>
      </c>
      <c r="B292">
        <v>10367310.30989075</v>
      </c>
      <c r="C292">
        <v>1942936.566245451</v>
      </c>
      <c r="D292">
        <v>2555635.693663643</v>
      </c>
      <c r="E292">
        <v>2672393.731400855</v>
      </c>
      <c r="F292">
        <v>1355369.179592464</v>
      </c>
      <c r="G292">
        <v>1840975.138988341</v>
      </c>
    </row>
    <row r="293" spans="1:7">
      <c r="A293">
        <v>291</v>
      </c>
      <c r="B293">
        <v>10367349.69843028</v>
      </c>
      <c r="C293">
        <v>1941763.637084582</v>
      </c>
      <c r="D293">
        <v>2555794.772969577</v>
      </c>
      <c r="E293">
        <v>2672463.738955932</v>
      </c>
      <c r="F293">
        <v>1356080.438371809</v>
      </c>
      <c r="G293">
        <v>1841247.111048384</v>
      </c>
    </row>
    <row r="294" spans="1:7">
      <c r="A294">
        <v>292</v>
      </c>
      <c r="B294">
        <v>10363810.2880726</v>
      </c>
      <c r="C294">
        <v>1951249.888631447</v>
      </c>
      <c r="D294">
        <v>2553569.677993323</v>
      </c>
      <c r="E294">
        <v>2673264.477119998</v>
      </c>
      <c r="F294">
        <v>1348075.53364169</v>
      </c>
      <c r="G294">
        <v>1837650.710686147</v>
      </c>
    </row>
    <row r="295" spans="1:7">
      <c r="A295">
        <v>293</v>
      </c>
      <c r="B295">
        <v>10362805.09082687</v>
      </c>
      <c r="C295">
        <v>1956220.416990109</v>
      </c>
      <c r="D295">
        <v>2552187.446792868</v>
      </c>
      <c r="E295">
        <v>2673598.203437343</v>
      </c>
      <c r="F295">
        <v>1344659.603013634</v>
      </c>
      <c r="G295">
        <v>1836139.420592915</v>
      </c>
    </row>
    <row r="296" spans="1:7">
      <c r="A296">
        <v>294</v>
      </c>
      <c r="B296">
        <v>10362949.42484684</v>
      </c>
      <c r="C296">
        <v>1957837.022342392</v>
      </c>
      <c r="D296">
        <v>2551941.543814434</v>
      </c>
      <c r="E296">
        <v>2673565.233864776</v>
      </c>
      <c r="F296">
        <v>1343786.46740073</v>
      </c>
      <c r="G296">
        <v>1835819.157424512</v>
      </c>
    </row>
    <row r="297" spans="1:7">
      <c r="A297">
        <v>295</v>
      </c>
      <c r="B297">
        <v>10359884.67774602</v>
      </c>
      <c r="C297">
        <v>1961721.368899522</v>
      </c>
      <c r="D297">
        <v>2550673.263450323</v>
      </c>
      <c r="E297">
        <v>2674379.598076529</v>
      </c>
      <c r="F297">
        <v>1339429.91497838</v>
      </c>
      <c r="G297">
        <v>1833680.532341263</v>
      </c>
    </row>
    <row r="298" spans="1:7">
      <c r="A298">
        <v>296</v>
      </c>
      <c r="B298">
        <v>10360304.98966248</v>
      </c>
      <c r="C298">
        <v>1962441.196244527</v>
      </c>
      <c r="D298">
        <v>2550660.537168192</v>
      </c>
      <c r="E298">
        <v>2674572.066328483</v>
      </c>
      <c r="F298">
        <v>1338936.732840171</v>
      </c>
      <c r="G298">
        <v>1833694.457081109</v>
      </c>
    </row>
    <row r="299" spans="1:7">
      <c r="A299">
        <v>297</v>
      </c>
      <c r="B299">
        <v>10357163.26592463</v>
      </c>
      <c r="C299">
        <v>1966173.822121799</v>
      </c>
      <c r="D299">
        <v>2549145.428838671</v>
      </c>
      <c r="E299">
        <v>2675014.011600662</v>
      </c>
      <c r="F299">
        <v>1335285.042418837</v>
      </c>
      <c r="G299">
        <v>1831544.960944661</v>
      </c>
    </row>
    <row r="300" spans="1:7">
      <c r="A300">
        <v>298</v>
      </c>
      <c r="B300">
        <v>10357206.4709799</v>
      </c>
      <c r="C300">
        <v>1966862.10057868</v>
      </c>
      <c r="D300">
        <v>2548844.417824057</v>
      </c>
      <c r="E300">
        <v>2675255.590848204</v>
      </c>
      <c r="F300">
        <v>1334871.943852708</v>
      </c>
      <c r="G300">
        <v>1831372.417876252</v>
      </c>
    </row>
    <row r="301" spans="1:7">
      <c r="A301">
        <v>299</v>
      </c>
      <c r="B301">
        <v>10351668.14583533</v>
      </c>
      <c r="C301">
        <v>1980715.222898887</v>
      </c>
      <c r="D301">
        <v>2545459.06177064</v>
      </c>
      <c r="E301">
        <v>2676939.838295543</v>
      </c>
      <c r="F301">
        <v>1322680.455160439</v>
      </c>
      <c r="G301">
        <v>1825873.567709824</v>
      </c>
    </row>
    <row r="302" spans="1:7">
      <c r="A302">
        <v>300</v>
      </c>
      <c r="B302">
        <v>10347629.977689</v>
      </c>
      <c r="C302">
        <v>1994058.412218279</v>
      </c>
      <c r="D302">
        <v>2542547.55028368</v>
      </c>
      <c r="E302">
        <v>2678394.363343641</v>
      </c>
      <c r="F302">
        <v>1311652.267964504</v>
      </c>
      <c r="G302">
        <v>1820977.3838789</v>
      </c>
    </row>
    <row r="303" spans="1:7">
      <c r="A303">
        <v>301</v>
      </c>
      <c r="B303">
        <v>10346421.71130819</v>
      </c>
      <c r="C303">
        <v>1999012.541707961</v>
      </c>
      <c r="D303">
        <v>2541264.019893511</v>
      </c>
      <c r="E303">
        <v>2679269.960163164</v>
      </c>
      <c r="F303">
        <v>1307717.318892221</v>
      </c>
      <c r="G303">
        <v>1819157.870651326</v>
      </c>
    </row>
    <row r="304" spans="1:7">
      <c r="A304">
        <v>302</v>
      </c>
      <c r="B304">
        <v>10346712.31330888</v>
      </c>
      <c r="C304">
        <v>1998914.376163361</v>
      </c>
      <c r="D304">
        <v>2541354.420218682</v>
      </c>
      <c r="E304">
        <v>2679311.311092736</v>
      </c>
      <c r="F304">
        <v>1307890.599857727</v>
      </c>
      <c r="G304">
        <v>1819241.605976373</v>
      </c>
    </row>
    <row r="305" spans="1:7">
      <c r="A305">
        <v>303</v>
      </c>
      <c r="B305">
        <v>10344954.00292811</v>
      </c>
      <c r="C305">
        <v>2002796.354866618</v>
      </c>
      <c r="D305">
        <v>2540561.141216507</v>
      </c>
      <c r="E305">
        <v>2679504.246424235</v>
      </c>
      <c r="F305">
        <v>1304462.119676897</v>
      </c>
      <c r="G305">
        <v>1817630.140743854</v>
      </c>
    </row>
    <row r="306" spans="1:7">
      <c r="A306">
        <v>304</v>
      </c>
      <c r="B306">
        <v>10345098.32305215</v>
      </c>
      <c r="C306">
        <v>2003315.460462489</v>
      </c>
      <c r="D306">
        <v>2540533.001355608</v>
      </c>
      <c r="E306">
        <v>2679535.004454948</v>
      </c>
      <c r="F306">
        <v>1304186.372801675</v>
      </c>
      <c r="G306">
        <v>1817528.483977433</v>
      </c>
    </row>
    <row r="307" spans="1:7">
      <c r="A307">
        <v>305</v>
      </c>
      <c r="B307">
        <v>10341071.83887113</v>
      </c>
      <c r="C307">
        <v>2014174.281232527</v>
      </c>
      <c r="D307">
        <v>2538091.902147201</v>
      </c>
      <c r="E307">
        <v>2680754.443531713</v>
      </c>
      <c r="F307">
        <v>1294837.868883148</v>
      </c>
      <c r="G307">
        <v>1813213.343076538</v>
      </c>
    </row>
    <row r="308" spans="1:7">
      <c r="A308">
        <v>306</v>
      </c>
      <c r="B308">
        <v>10339136.88388729</v>
      </c>
      <c r="C308">
        <v>2021970.251194498</v>
      </c>
      <c r="D308">
        <v>2536106.241566578</v>
      </c>
      <c r="E308">
        <v>2681922.317080277</v>
      </c>
      <c r="F308">
        <v>1288740.430395028</v>
      </c>
      <c r="G308">
        <v>1810397.643650907</v>
      </c>
    </row>
    <row r="309" spans="1:7">
      <c r="A309">
        <v>307</v>
      </c>
      <c r="B309">
        <v>10339528.92221041</v>
      </c>
      <c r="C309">
        <v>2021194.506953297</v>
      </c>
      <c r="D309">
        <v>2536262.437337095</v>
      </c>
      <c r="E309">
        <v>2681835.615730391</v>
      </c>
      <c r="F309">
        <v>1289498.870469097</v>
      </c>
      <c r="G309">
        <v>1810737.491720531</v>
      </c>
    </row>
    <row r="310" spans="1:7">
      <c r="A310">
        <v>308</v>
      </c>
      <c r="B310">
        <v>10338998.56917983</v>
      </c>
      <c r="C310">
        <v>2024790.226866145</v>
      </c>
      <c r="D310">
        <v>2535446.588245799</v>
      </c>
      <c r="E310">
        <v>2682084.948905021</v>
      </c>
      <c r="F310">
        <v>1287032.910664162</v>
      </c>
      <c r="G310">
        <v>1809643.894498702</v>
      </c>
    </row>
    <row r="311" spans="1:7">
      <c r="A311">
        <v>309</v>
      </c>
      <c r="B311">
        <v>10339310.08998062</v>
      </c>
      <c r="C311">
        <v>2024407.301549156</v>
      </c>
      <c r="D311">
        <v>2535568.674178229</v>
      </c>
      <c r="E311">
        <v>2682155.24858892</v>
      </c>
      <c r="F311">
        <v>1287369.713299962</v>
      </c>
      <c r="G311">
        <v>1809809.152364355</v>
      </c>
    </row>
    <row r="312" spans="1:7">
      <c r="A312">
        <v>310</v>
      </c>
      <c r="B312">
        <v>10337960.7472288</v>
      </c>
      <c r="C312">
        <v>2027021.535749624</v>
      </c>
      <c r="D312">
        <v>2534836.551453691</v>
      </c>
      <c r="E312">
        <v>2682278.695704947</v>
      </c>
      <c r="F312">
        <v>1285116.701317134</v>
      </c>
      <c r="G312">
        <v>1808707.263003407</v>
      </c>
    </row>
    <row r="313" spans="1:7">
      <c r="A313">
        <v>311</v>
      </c>
      <c r="B313">
        <v>10338200.37743327</v>
      </c>
      <c r="C313">
        <v>2026550.214071698</v>
      </c>
      <c r="D313">
        <v>2534933.517063661</v>
      </c>
      <c r="E313">
        <v>2682300.601655312</v>
      </c>
      <c r="F313">
        <v>1285528.708224186</v>
      </c>
      <c r="G313">
        <v>1808887.336418409</v>
      </c>
    </row>
    <row r="314" spans="1:7">
      <c r="A314">
        <v>312</v>
      </c>
      <c r="B314">
        <v>10335625.19802308</v>
      </c>
      <c r="C314">
        <v>2033755.709723038</v>
      </c>
      <c r="D314">
        <v>2533230.95781231</v>
      </c>
      <c r="E314">
        <v>2683041.194467292</v>
      </c>
      <c r="F314">
        <v>1279498.419232575</v>
      </c>
      <c r="G314">
        <v>1806098.916787862</v>
      </c>
    </row>
    <row r="315" spans="1:7">
      <c r="A315">
        <v>313</v>
      </c>
      <c r="B315">
        <v>10335809.02263512</v>
      </c>
      <c r="C315">
        <v>2033521.823782101</v>
      </c>
      <c r="D315">
        <v>2533293.182975218</v>
      </c>
      <c r="E315">
        <v>2682991.236680761</v>
      </c>
      <c r="F315">
        <v>1279778.270477933</v>
      </c>
      <c r="G315">
        <v>1806224.508719107</v>
      </c>
    </row>
    <row r="316" spans="1:7">
      <c r="A316">
        <v>314</v>
      </c>
      <c r="B316">
        <v>10333994.89205726</v>
      </c>
      <c r="C316">
        <v>2039228.694819592</v>
      </c>
      <c r="D316">
        <v>2531945.682504207</v>
      </c>
      <c r="E316">
        <v>2683799.302318828</v>
      </c>
      <c r="F316">
        <v>1274991.103505432</v>
      </c>
      <c r="G316">
        <v>1804030.108909202</v>
      </c>
    </row>
    <row r="317" spans="1:7">
      <c r="A317">
        <v>315</v>
      </c>
      <c r="B317">
        <v>10334231.04828607</v>
      </c>
      <c r="C317">
        <v>2038311.039774701</v>
      </c>
      <c r="D317">
        <v>2532145.031511996</v>
      </c>
      <c r="E317">
        <v>2683845.218675138</v>
      </c>
      <c r="F317">
        <v>1275621.718139552</v>
      </c>
      <c r="G317">
        <v>1804308.040184678</v>
      </c>
    </row>
    <row r="318" spans="1:7">
      <c r="A318">
        <v>316</v>
      </c>
      <c r="B318">
        <v>10331192.99847714</v>
      </c>
      <c r="C318">
        <v>2048013.554943724</v>
      </c>
      <c r="D318">
        <v>2529832.502501565</v>
      </c>
      <c r="E318">
        <v>2684916.039476809</v>
      </c>
      <c r="F318">
        <v>1267752.13940968</v>
      </c>
      <c r="G318">
        <v>1800678.762145367</v>
      </c>
    </row>
    <row r="319" spans="1:7">
      <c r="A319">
        <v>317</v>
      </c>
      <c r="B319">
        <v>10329415.8615008</v>
      </c>
      <c r="C319">
        <v>2054523.652647192</v>
      </c>
      <c r="D319">
        <v>2528241.78006709</v>
      </c>
      <c r="E319">
        <v>2685781.470608833</v>
      </c>
      <c r="F319">
        <v>1262575.476610273</v>
      </c>
      <c r="G319">
        <v>1798293.481567414</v>
      </c>
    </row>
    <row r="320" spans="1:7">
      <c r="A320">
        <v>318</v>
      </c>
      <c r="B320">
        <v>10329467.60294438</v>
      </c>
      <c r="C320">
        <v>2054679.1452328</v>
      </c>
      <c r="D320">
        <v>2528165.904719816</v>
      </c>
      <c r="E320">
        <v>2685910.704617131</v>
      </c>
      <c r="F320">
        <v>1262473.055018817</v>
      </c>
      <c r="G320">
        <v>1798238.793355818</v>
      </c>
    </row>
    <row r="321" spans="1:7">
      <c r="A321">
        <v>319</v>
      </c>
      <c r="B321">
        <v>10326741.47748572</v>
      </c>
      <c r="C321">
        <v>2065161.984076667</v>
      </c>
      <c r="D321">
        <v>2525691.135748163</v>
      </c>
      <c r="E321">
        <v>2687019.021154672</v>
      </c>
      <c r="F321">
        <v>1254343.72505864</v>
      </c>
      <c r="G321">
        <v>1794525.611447577</v>
      </c>
    </row>
    <row r="322" spans="1:7">
      <c r="A322">
        <v>320</v>
      </c>
      <c r="B322">
        <v>10325611.23720285</v>
      </c>
      <c r="C322">
        <v>2069664.545070465</v>
      </c>
      <c r="D322">
        <v>2524446.753314834</v>
      </c>
      <c r="E322">
        <v>2687934.97848606</v>
      </c>
      <c r="F322">
        <v>1250731.556420102</v>
      </c>
      <c r="G322">
        <v>1792833.403911387</v>
      </c>
    </row>
    <row r="323" spans="1:7">
      <c r="A323">
        <v>321</v>
      </c>
      <c r="B323">
        <v>10325629.23132162</v>
      </c>
      <c r="C323">
        <v>2069974.170120581</v>
      </c>
      <c r="D323">
        <v>2524349.950573688</v>
      </c>
      <c r="E323">
        <v>2688042.947342949</v>
      </c>
      <c r="F323">
        <v>1250531.846596203</v>
      </c>
      <c r="G323">
        <v>1792730.316688203</v>
      </c>
    </row>
    <row r="324" spans="1:7">
      <c r="A324">
        <v>322</v>
      </c>
      <c r="B324">
        <v>10323266.73967408</v>
      </c>
      <c r="C324">
        <v>2081808.387377972</v>
      </c>
      <c r="D324">
        <v>2521669.95676098</v>
      </c>
      <c r="E324">
        <v>2689120.62722451</v>
      </c>
      <c r="F324">
        <v>1241845.705661097</v>
      </c>
      <c r="G324">
        <v>1788822.062649516</v>
      </c>
    </row>
    <row r="325" spans="1:7">
      <c r="A325">
        <v>323</v>
      </c>
      <c r="B325">
        <v>10322172.9369496</v>
      </c>
      <c r="C325">
        <v>2087033.502984113</v>
      </c>
      <c r="D325">
        <v>2520261.958005019</v>
      </c>
      <c r="E325">
        <v>2690031.408174414</v>
      </c>
      <c r="F325">
        <v>1237859.836431387</v>
      </c>
      <c r="G325">
        <v>1786986.231354668</v>
      </c>
    </row>
    <row r="326" spans="1:7">
      <c r="A326">
        <v>324</v>
      </c>
      <c r="B326">
        <v>10322419.40072559</v>
      </c>
      <c r="C326">
        <v>2088420.729015044</v>
      </c>
      <c r="D326">
        <v>2519869.435527264</v>
      </c>
      <c r="E326">
        <v>2690245.408200794</v>
      </c>
      <c r="F326">
        <v>1237158.421485363</v>
      </c>
      <c r="G326">
        <v>1786725.406497124</v>
      </c>
    </row>
    <row r="327" spans="1:7">
      <c r="A327">
        <v>325</v>
      </c>
      <c r="B327">
        <v>10320249.66766076</v>
      </c>
      <c r="C327">
        <v>2099173.453117144</v>
      </c>
      <c r="D327">
        <v>2517529.133750518</v>
      </c>
      <c r="E327">
        <v>2691211.942533813</v>
      </c>
      <c r="F327">
        <v>1229233.818294949</v>
      </c>
      <c r="G327">
        <v>1783101.319964332</v>
      </c>
    </row>
    <row r="328" spans="1:7">
      <c r="A328">
        <v>326</v>
      </c>
      <c r="B328">
        <v>10318907.51387972</v>
      </c>
      <c r="C328">
        <v>2096270.439883999</v>
      </c>
      <c r="D328">
        <v>2518101.124121164</v>
      </c>
      <c r="E328">
        <v>2692018.46712445</v>
      </c>
      <c r="F328">
        <v>1229600.090414888</v>
      </c>
      <c r="G328">
        <v>1782917.392335224</v>
      </c>
    </row>
    <row r="329" spans="1:7">
      <c r="A329">
        <v>327</v>
      </c>
      <c r="B329">
        <v>10319127.50411754</v>
      </c>
      <c r="C329">
        <v>2097335.391798001</v>
      </c>
      <c r="D329">
        <v>2517967.733926629</v>
      </c>
      <c r="E329">
        <v>2691928.299886241</v>
      </c>
      <c r="F329">
        <v>1229145.044016665</v>
      </c>
      <c r="G329">
        <v>1782751.034490007</v>
      </c>
    </row>
    <row r="330" spans="1:7">
      <c r="A330">
        <v>328</v>
      </c>
      <c r="B330">
        <v>10318067.95048169</v>
      </c>
      <c r="C330">
        <v>2098953.323821325</v>
      </c>
      <c r="D330">
        <v>2517318.125354578</v>
      </c>
      <c r="E330">
        <v>2692580.304160238</v>
      </c>
      <c r="F330">
        <v>1227353.869343653</v>
      </c>
      <c r="G330">
        <v>1781862.327801897</v>
      </c>
    </row>
    <row r="331" spans="1:7">
      <c r="A331">
        <v>329</v>
      </c>
      <c r="B331">
        <v>10318126.6962283</v>
      </c>
      <c r="C331">
        <v>2098219.069435051</v>
      </c>
      <c r="D331">
        <v>2517417.260205734</v>
      </c>
      <c r="E331">
        <v>2692575.62071617</v>
      </c>
      <c r="F331">
        <v>1227840.898883076</v>
      </c>
      <c r="G331">
        <v>1782073.846988269</v>
      </c>
    </row>
    <row r="332" spans="1:7">
      <c r="A332">
        <v>330</v>
      </c>
      <c r="B332">
        <v>10317710.57263717</v>
      </c>
      <c r="C332">
        <v>2107061.305811417</v>
      </c>
      <c r="D332">
        <v>2515754.471897775</v>
      </c>
      <c r="E332">
        <v>2693080.508875632</v>
      </c>
      <c r="F332">
        <v>1222210.724184619</v>
      </c>
      <c r="G332">
        <v>1779603.561867725</v>
      </c>
    </row>
    <row r="333" spans="1:7">
      <c r="A333">
        <v>331</v>
      </c>
      <c r="B333">
        <v>10317931.62256558</v>
      </c>
      <c r="C333">
        <v>2109154.393434233</v>
      </c>
      <c r="D333">
        <v>2515283.768347966</v>
      </c>
      <c r="E333">
        <v>2693093.305889282</v>
      </c>
      <c r="F333">
        <v>1221213.211779555</v>
      </c>
      <c r="G333">
        <v>1779186.943114547</v>
      </c>
    </row>
    <row r="334" spans="1:7">
      <c r="A334">
        <v>332</v>
      </c>
      <c r="B334">
        <v>10316002.66942696</v>
      </c>
      <c r="C334">
        <v>2116196.200468358</v>
      </c>
      <c r="D334">
        <v>2513759.04639145</v>
      </c>
      <c r="E334">
        <v>2694184.91527776</v>
      </c>
      <c r="F334">
        <v>1215369.922287289</v>
      </c>
      <c r="G334">
        <v>1776492.585002103</v>
      </c>
    </row>
    <row r="335" spans="1:7">
      <c r="A335">
        <v>333</v>
      </c>
      <c r="B335">
        <v>10315975.5490165</v>
      </c>
      <c r="C335">
        <v>2120527.464085301</v>
      </c>
      <c r="D335">
        <v>2512989.267346285</v>
      </c>
      <c r="E335">
        <v>2694473.3454195</v>
      </c>
      <c r="F335">
        <v>1212658.667338567</v>
      </c>
      <c r="G335">
        <v>1775326.804826847</v>
      </c>
    </row>
    <row r="336" spans="1:7">
      <c r="A336">
        <v>334</v>
      </c>
      <c r="B336">
        <v>10316133.61499533</v>
      </c>
      <c r="C336">
        <v>2121626.178547088</v>
      </c>
      <c r="D336">
        <v>2512693.352846054</v>
      </c>
      <c r="E336">
        <v>2694501.125367864</v>
      </c>
      <c r="F336">
        <v>1212196.860843568</v>
      </c>
      <c r="G336">
        <v>1775116.097390755</v>
      </c>
    </row>
    <row r="337" spans="1:7">
      <c r="A337">
        <v>335</v>
      </c>
      <c r="B337">
        <v>10314822.09180307</v>
      </c>
      <c r="C337">
        <v>2123791.883879353</v>
      </c>
      <c r="D337">
        <v>2512135.535491214</v>
      </c>
      <c r="E337">
        <v>2695330.541596354</v>
      </c>
      <c r="F337">
        <v>1209672.091676927</v>
      </c>
      <c r="G337">
        <v>1773892.03915922</v>
      </c>
    </row>
    <row r="338" spans="1:7">
      <c r="A338">
        <v>336</v>
      </c>
      <c r="B338">
        <v>10314744.85115762</v>
      </c>
      <c r="C338">
        <v>2121902.937272956</v>
      </c>
      <c r="D338">
        <v>2512375.332360206</v>
      </c>
      <c r="E338">
        <v>2695375.622108585</v>
      </c>
      <c r="F338">
        <v>1210757.184143292</v>
      </c>
      <c r="G338">
        <v>1774333.775272585</v>
      </c>
    </row>
    <row r="339" spans="1:7">
      <c r="A339">
        <v>337</v>
      </c>
      <c r="B339">
        <v>10314151.10528797</v>
      </c>
      <c r="C339">
        <v>2128257.888231522</v>
      </c>
      <c r="D339">
        <v>2511130.449187987</v>
      </c>
      <c r="E339">
        <v>2696048.15288836</v>
      </c>
      <c r="F339">
        <v>1206344.541211281</v>
      </c>
      <c r="G339">
        <v>1772370.07376882</v>
      </c>
    </row>
    <row r="340" spans="1:7">
      <c r="A340">
        <v>338</v>
      </c>
      <c r="B340">
        <v>10314221.10617889</v>
      </c>
      <c r="C340">
        <v>2129612.227469948</v>
      </c>
      <c r="D340">
        <v>2510906.309147133</v>
      </c>
      <c r="E340">
        <v>2696301.874602007</v>
      </c>
      <c r="F340">
        <v>1205317.825031504</v>
      </c>
      <c r="G340">
        <v>1772082.8699283</v>
      </c>
    </row>
    <row r="341" spans="1:7">
      <c r="A341">
        <v>339</v>
      </c>
      <c r="B341">
        <v>10313953.90106137</v>
      </c>
      <c r="C341">
        <v>2135624.130976605</v>
      </c>
      <c r="D341">
        <v>2509984.665787254</v>
      </c>
      <c r="E341">
        <v>2696942.496588349</v>
      </c>
      <c r="F341">
        <v>1201149.933595976</v>
      </c>
      <c r="G341">
        <v>1770252.674113192</v>
      </c>
    </row>
    <row r="342" spans="1:7">
      <c r="A342">
        <v>340</v>
      </c>
      <c r="B342">
        <v>10314244.50402096</v>
      </c>
      <c r="C342">
        <v>2134802.244295126</v>
      </c>
      <c r="D342">
        <v>2510258.030684731</v>
      </c>
      <c r="E342">
        <v>2696777.01392883</v>
      </c>
      <c r="F342">
        <v>1201868.97568143</v>
      </c>
      <c r="G342">
        <v>1770538.239430843</v>
      </c>
    </row>
    <row r="343" spans="1:7">
      <c r="A343">
        <v>341</v>
      </c>
      <c r="B343">
        <v>10312561.47687765</v>
      </c>
      <c r="C343">
        <v>2144343.680152784</v>
      </c>
      <c r="D343">
        <v>2508101.379943266</v>
      </c>
      <c r="E343">
        <v>2698094.635487775</v>
      </c>
      <c r="F343">
        <v>1194811.792281013</v>
      </c>
      <c r="G343">
        <v>1767209.989012815</v>
      </c>
    </row>
    <row r="344" spans="1:7">
      <c r="A344">
        <v>342</v>
      </c>
      <c r="B344">
        <v>10311420.81300899</v>
      </c>
      <c r="C344">
        <v>2148802.6636599</v>
      </c>
      <c r="D344">
        <v>2506670.242579847</v>
      </c>
      <c r="E344">
        <v>2699101.447590955</v>
      </c>
      <c r="F344">
        <v>1191406.566415304</v>
      </c>
      <c r="G344">
        <v>1765439.892762987</v>
      </c>
    </row>
    <row r="345" spans="1:7">
      <c r="A345">
        <v>343</v>
      </c>
      <c r="B345">
        <v>10311262.93028809</v>
      </c>
      <c r="C345">
        <v>2149216.099566651</v>
      </c>
      <c r="D345">
        <v>2506547.174020272</v>
      </c>
      <c r="E345">
        <v>2699078.879442906</v>
      </c>
      <c r="F345">
        <v>1191127.926487069</v>
      </c>
      <c r="G345">
        <v>1765292.850771186</v>
      </c>
    </row>
    <row r="346" spans="1:7">
      <c r="A346">
        <v>344</v>
      </c>
      <c r="B346">
        <v>10311331.97082875</v>
      </c>
      <c r="C346">
        <v>2149829.095126206</v>
      </c>
      <c r="D346">
        <v>2506535.679272089</v>
      </c>
      <c r="E346">
        <v>2699129.727092555</v>
      </c>
      <c r="F346">
        <v>1190731.246128507</v>
      </c>
      <c r="G346">
        <v>1765106.223209394</v>
      </c>
    </row>
    <row r="347" spans="1:7">
      <c r="A347">
        <v>345</v>
      </c>
      <c r="B347">
        <v>10310877.1492343</v>
      </c>
      <c r="C347">
        <v>2152674.601854807</v>
      </c>
      <c r="D347">
        <v>2505624.953572929</v>
      </c>
      <c r="E347">
        <v>2699783.152771615</v>
      </c>
      <c r="F347">
        <v>1188635.154953257</v>
      </c>
      <c r="G347">
        <v>1764159.286081696</v>
      </c>
    </row>
    <row r="348" spans="1:7">
      <c r="A348">
        <v>346</v>
      </c>
      <c r="B348">
        <v>10311049.18230436</v>
      </c>
      <c r="C348">
        <v>2151718.39026984</v>
      </c>
      <c r="D348">
        <v>2505706.865981292</v>
      </c>
      <c r="E348">
        <v>2699781.33728173</v>
      </c>
      <c r="F348">
        <v>1189376.820523342</v>
      </c>
      <c r="G348">
        <v>1764465.76824816</v>
      </c>
    </row>
    <row r="349" spans="1:7">
      <c r="A349">
        <v>347</v>
      </c>
      <c r="B349">
        <v>10309837.7474074</v>
      </c>
      <c r="C349">
        <v>2159957.915151391</v>
      </c>
      <c r="D349">
        <v>2503643.933945604</v>
      </c>
      <c r="E349">
        <v>2701043.971151233</v>
      </c>
      <c r="F349">
        <v>1183462.598718759</v>
      </c>
      <c r="G349">
        <v>1761729.328440414</v>
      </c>
    </row>
    <row r="350" spans="1:7">
      <c r="A350">
        <v>348</v>
      </c>
      <c r="B350">
        <v>10309594.72384608</v>
      </c>
      <c r="C350">
        <v>2161671.645858427</v>
      </c>
      <c r="D350">
        <v>2503207.080449997</v>
      </c>
      <c r="E350">
        <v>2701335.163704368</v>
      </c>
      <c r="F350">
        <v>1182244.901440065</v>
      </c>
      <c r="G350">
        <v>1761135.93239322</v>
      </c>
    </row>
    <row r="351" spans="1:7">
      <c r="A351">
        <v>349</v>
      </c>
      <c r="B351">
        <v>10309728.71028654</v>
      </c>
      <c r="C351">
        <v>2162928.509980073</v>
      </c>
      <c r="D351">
        <v>2502957.546788186</v>
      </c>
      <c r="E351">
        <v>2701385.22156761</v>
      </c>
      <c r="F351">
        <v>1181602.035570822</v>
      </c>
      <c r="G351">
        <v>1760855.396379853</v>
      </c>
    </row>
    <row r="352" spans="1:7">
      <c r="A352">
        <v>350</v>
      </c>
      <c r="B352">
        <v>10309479.83847071</v>
      </c>
      <c r="C352">
        <v>2163542.257219755</v>
      </c>
      <c r="D352">
        <v>2502733.221346323</v>
      </c>
      <c r="E352">
        <v>2701658.40808067</v>
      </c>
      <c r="F352">
        <v>1181010.757258847</v>
      </c>
      <c r="G352">
        <v>1760535.194565113</v>
      </c>
    </row>
    <row r="353" spans="1:7">
      <c r="A353">
        <v>351</v>
      </c>
      <c r="B353">
        <v>10309583.88725544</v>
      </c>
      <c r="C353">
        <v>2163785.434253426</v>
      </c>
      <c r="D353">
        <v>2502673.484578687</v>
      </c>
      <c r="E353">
        <v>2701775.535430084</v>
      </c>
      <c r="F353">
        <v>1180881.318846814</v>
      </c>
      <c r="G353">
        <v>1760468.11414643</v>
      </c>
    </row>
    <row r="354" spans="1:7">
      <c r="A354">
        <v>352</v>
      </c>
      <c r="B354">
        <v>10309271.26713639</v>
      </c>
      <c r="C354">
        <v>2167106.525896627</v>
      </c>
      <c r="D354">
        <v>2502030.837390303</v>
      </c>
      <c r="E354">
        <v>2702300.04593798</v>
      </c>
      <c r="F354">
        <v>1178446.799646217</v>
      </c>
      <c r="G354">
        <v>1759387.058265266</v>
      </c>
    </row>
    <row r="355" spans="1:7">
      <c r="A355">
        <v>353</v>
      </c>
      <c r="B355">
        <v>10309292.24321473</v>
      </c>
      <c r="C355">
        <v>2167324.114766888</v>
      </c>
      <c r="D355">
        <v>2501978.944097807</v>
      </c>
      <c r="E355">
        <v>2702386.301113494</v>
      </c>
      <c r="F355">
        <v>1178296.153957582</v>
      </c>
      <c r="G355">
        <v>1759306.729278964</v>
      </c>
    </row>
    <row r="356" spans="1:7">
      <c r="A356">
        <v>354</v>
      </c>
      <c r="B356">
        <v>10308768.70675665</v>
      </c>
      <c r="C356">
        <v>2172168.308557282</v>
      </c>
      <c r="D356">
        <v>2500849.728692193</v>
      </c>
      <c r="E356">
        <v>2703151.781018491</v>
      </c>
      <c r="F356">
        <v>1174872.648499347</v>
      </c>
      <c r="G356">
        <v>1757726.239989336</v>
      </c>
    </row>
    <row r="357" spans="1:7">
      <c r="A357">
        <v>355</v>
      </c>
      <c r="B357">
        <v>10308912.30765754</v>
      </c>
      <c r="C357">
        <v>2171952.962925311</v>
      </c>
      <c r="D357">
        <v>2500873.028746867</v>
      </c>
      <c r="E357">
        <v>2703187.082327354</v>
      </c>
      <c r="F357">
        <v>1175077.216466488</v>
      </c>
      <c r="G357">
        <v>1757822.017191516</v>
      </c>
    </row>
    <row r="358" spans="1:7">
      <c r="A358">
        <v>356</v>
      </c>
      <c r="B358">
        <v>10308818.37582608</v>
      </c>
      <c r="C358">
        <v>2175028.185894383</v>
      </c>
      <c r="D358">
        <v>2500191.813798449</v>
      </c>
      <c r="E358">
        <v>2703600.596463242</v>
      </c>
      <c r="F358">
        <v>1173100.146427685</v>
      </c>
      <c r="G358">
        <v>1756897.633242317</v>
      </c>
    </row>
    <row r="359" spans="1:7">
      <c r="A359">
        <v>357</v>
      </c>
      <c r="B359">
        <v>10308802.03879161</v>
      </c>
      <c r="C359">
        <v>2172284.445990249</v>
      </c>
      <c r="D359">
        <v>2500832.272039737</v>
      </c>
      <c r="E359">
        <v>2703022.438286294</v>
      </c>
      <c r="F359">
        <v>1174908.362245727</v>
      </c>
      <c r="G359">
        <v>1757754.5202296</v>
      </c>
    </row>
    <row r="360" spans="1:7">
      <c r="A360">
        <v>358</v>
      </c>
      <c r="B360">
        <v>10308391.46335702</v>
      </c>
      <c r="C360">
        <v>2175006.093230431</v>
      </c>
      <c r="D360">
        <v>2500142.478225602</v>
      </c>
      <c r="E360">
        <v>2703635.56317419</v>
      </c>
      <c r="F360">
        <v>1172844.850851652</v>
      </c>
      <c r="G360">
        <v>1756762.477875147</v>
      </c>
    </row>
    <row r="361" spans="1:7">
      <c r="A361">
        <v>359</v>
      </c>
      <c r="B361">
        <v>10308527.33288713</v>
      </c>
      <c r="C361">
        <v>2174666.795768307</v>
      </c>
      <c r="D361">
        <v>2500230.135081801</v>
      </c>
      <c r="E361">
        <v>2703535.778632929</v>
      </c>
      <c r="F361">
        <v>1173174.946773989</v>
      </c>
      <c r="G361">
        <v>1756919.676630103</v>
      </c>
    </row>
    <row r="362" spans="1:7">
      <c r="A362">
        <v>360</v>
      </c>
      <c r="B362">
        <v>10307745.41869433</v>
      </c>
      <c r="C362">
        <v>2181453.588327322</v>
      </c>
      <c r="D362">
        <v>2498686.60860166</v>
      </c>
      <c r="E362">
        <v>2704620.781519022</v>
      </c>
      <c r="F362">
        <v>1168335.378013384</v>
      </c>
      <c r="G362">
        <v>1754649.062232947</v>
      </c>
    </row>
    <row r="363" spans="1:7">
      <c r="A363">
        <v>361</v>
      </c>
      <c r="B363">
        <v>10307375.83335655</v>
      </c>
      <c r="C363">
        <v>2186376.404975321</v>
      </c>
      <c r="D363">
        <v>2497523.205192114</v>
      </c>
      <c r="E363">
        <v>2705653.949067278</v>
      </c>
      <c r="F363">
        <v>1164858.139234299</v>
      </c>
      <c r="G363">
        <v>1752964.13488754</v>
      </c>
    </row>
    <row r="364" spans="1:7">
      <c r="A364">
        <v>362</v>
      </c>
      <c r="B364">
        <v>10307517.29711884</v>
      </c>
      <c r="C364">
        <v>2185984.194446689</v>
      </c>
      <c r="D364">
        <v>2497611.952091496</v>
      </c>
      <c r="E364">
        <v>2705582.195160157</v>
      </c>
      <c r="F364">
        <v>1165205.095920044</v>
      </c>
      <c r="G364">
        <v>1753133.859500451</v>
      </c>
    </row>
    <row r="365" spans="1:7">
      <c r="A365">
        <v>363</v>
      </c>
      <c r="B365">
        <v>10307280.09816171</v>
      </c>
      <c r="C365">
        <v>2188616.568035032</v>
      </c>
      <c r="D365">
        <v>2497147.384011525</v>
      </c>
      <c r="E365">
        <v>2705755.531743096</v>
      </c>
      <c r="F365">
        <v>1163445.43733316</v>
      </c>
      <c r="G365">
        <v>1752315.177038897</v>
      </c>
    </row>
    <row r="366" spans="1:7">
      <c r="A366">
        <v>364</v>
      </c>
      <c r="B366">
        <v>10307314.39589499</v>
      </c>
      <c r="C366">
        <v>2188405.155851054</v>
      </c>
      <c r="D366">
        <v>2497085.257016492</v>
      </c>
      <c r="E366">
        <v>2705932.427243908</v>
      </c>
      <c r="F366">
        <v>1163546.585080903</v>
      </c>
      <c r="G366">
        <v>1752344.970702634</v>
      </c>
    </row>
    <row r="367" spans="1:7">
      <c r="A367">
        <v>365</v>
      </c>
      <c r="B367">
        <v>10306927.17566183</v>
      </c>
      <c r="C367">
        <v>2191205.397240063</v>
      </c>
      <c r="D367">
        <v>2496463.400941435</v>
      </c>
      <c r="E367">
        <v>2706740.114062653</v>
      </c>
      <c r="F367">
        <v>1161335.174753374</v>
      </c>
      <c r="G367">
        <v>1751183.088664304</v>
      </c>
    </row>
    <row r="368" spans="1:7">
      <c r="A368">
        <v>366</v>
      </c>
      <c r="B368">
        <v>10307223.40600707</v>
      </c>
      <c r="C368">
        <v>2191062.775339337</v>
      </c>
      <c r="D368">
        <v>2496611.33644539</v>
      </c>
      <c r="E368">
        <v>2706495.645318097</v>
      </c>
      <c r="F368">
        <v>1161724.120069466</v>
      </c>
      <c r="G368">
        <v>1751329.528834784</v>
      </c>
    </row>
    <row r="369" spans="1:7">
      <c r="A369">
        <v>367</v>
      </c>
      <c r="B369">
        <v>10306862.23666904</v>
      </c>
      <c r="C369">
        <v>2201050.910796246</v>
      </c>
      <c r="D369">
        <v>2494338.220080435</v>
      </c>
      <c r="E369">
        <v>2707431.656501036</v>
      </c>
      <c r="F369">
        <v>1155361.821715423</v>
      </c>
      <c r="G369">
        <v>1748679.627575904</v>
      </c>
    </row>
    <row r="370" spans="1:7">
      <c r="A370">
        <v>368</v>
      </c>
      <c r="B370">
        <v>10306814.45783848</v>
      </c>
      <c r="C370">
        <v>2197063.243366553</v>
      </c>
      <c r="D370">
        <v>2495153.450708381</v>
      </c>
      <c r="E370">
        <v>2707503.577627456</v>
      </c>
      <c r="F370">
        <v>1157548.204302779</v>
      </c>
      <c r="G370">
        <v>1749545.981833309</v>
      </c>
    </row>
    <row r="371" spans="1:7">
      <c r="A371">
        <v>369</v>
      </c>
      <c r="B371">
        <v>10306598.7120313</v>
      </c>
      <c r="C371">
        <v>2201921.09411232</v>
      </c>
      <c r="D371">
        <v>2493861.487706519</v>
      </c>
      <c r="E371">
        <v>2708518.966560547</v>
      </c>
      <c r="F371">
        <v>1154285.298536153</v>
      </c>
      <c r="G371">
        <v>1748011.865115757</v>
      </c>
    </row>
    <row r="372" spans="1:7">
      <c r="A372">
        <v>370</v>
      </c>
      <c r="B372">
        <v>10306718.49266029</v>
      </c>
      <c r="C372">
        <v>2202555.440851333</v>
      </c>
      <c r="D372">
        <v>2493794.780460085</v>
      </c>
      <c r="E372">
        <v>2708504.047603647</v>
      </c>
      <c r="F372">
        <v>1153977.815683876</v>
      </c>
      <c r="G372">
        <v>1747886.408061347</v>
      </c>
    </row>
    <row r="373" spans="1:7">
      <c r="A373">
        <v>371</v>
      </c>
      <c r="B373">
        <v>10306615.21399469</v>
      </c>
      <c r="C373">
        <v>2206718.747428747</v>
      </c>
      <c r="D373">
        <v>2492996.753130719</v>
      </c>
      <c r="E373">
        <v>2708947.89089476</v>
      </c>
      <c r="F373">
        <v>1151304.56783576</v>
      </c>
      <c r="G373">
        <v>1746647.254704703</v>
      </c>
    </row>
    <row r="374" spans="1:7">
      <c r="A374">
        <v>372</v>
      </c>
      <c r="B374">
        <v>10306451.25540417</v>
      </c>
      <c r="C374">
        <v>2197442.570915535</v>
      </c>
      <c r="D374">
        <v>2494673.21520691</v>
      </c>
      <c r="E374">
        <v>2708390.008565472</v>
      </c>
      <c r="F374">
        <v>1156823.985663082</v>
      </c>
      <c r="G374">
        <v>1749121.475053167</v>
      </c>
    </row>
    <row r="375" spans="1:7">
      <c r="A375">
        <v>373</v>
      </c>
      <c r="B375">
        <v>10306360.8089544</v>
      </c>
      <c r="C375">
        <v>2199044.504311941</v>
      </c>
      <c r="D375">
        <v>2494077.051416725</v>
      </c>
      <c r="E375">
        <v>2708702.819874524</v>
      </c>
      <c r="F375">
        <v>1155882.200786725</v>
      </c>
      <c r="G375">
        <v>1748654.232564481</v>
      </c>
    </row>
    <row r="376" spans="1:7">
      <c r="A376">
        <v>374</v>
      </c>
      <c r="B376">
        <v>10306553.42255097</v>
      </c>
      <c r="C376">
        <v>2201136.113460698</v>
      </c>
      <c r="D376">
        <v>2493735.606021156</v>
      </c>
      <c r="E376">
        <v>2708833.183775135</v>
      </c>
      <c r="F376">
        <v>1154700.704361989</v>
      </c>
      <c r="G376">
        <v>1748147.814931992</v>
      </c>
    </row>
    <row r="377" spans="1:7">
      <c r="A377">
        <v>375</v>
      </c>
      <c r="B377">
        <v>10306156.88022727</v>
      </c>
      <c r="C377">
        <v>2199998.114340117</v>
      </c>
      <c r="D377">
        <v>2493489.049291365</v>
      </c>
      <c r="E377">
        <v>2709583.58749864</v>
      </c>
      <c r="F377">
        <v>1154997.00939586</v>
      </c>
      <c r="G377">
        <v>1748089.119701286</v>
      </c>
    </row>
    <row r="378" spans="1:7">
      <c r="A378">
        <v>376</v>
      </c>
      <c r="B378">
        <v>10306182.44386627</v>
      </c>
      <c r="C378">
        <v>2198526.104575808</v>
      </c>
      <c r="D378">
        <v>2493899.315158329</v>
      </c>
      <c r="E378">
        <v>2709470.249395471</v>
      </c>
      <c r="F378">
        <v>1155845.842581162</v>
      </c>
      <c r="G378">
        <v>1748440.932155499</v>
      </c>
    </row>
    <row r="379" spans="1:7">
      <c r="A379">
        <v>377</v>
      </c>
      <c r="B379">
        <v>10306080.63662862</v>
      </c>
      <c r="C379">
        <v>2203204.906607199</v>
      </c>
      <c r="D379">
        <v>2492753.257839156</v>
      </c>
      <c r="E379">
        <v>2710053.610204474</v>
      </c>
      <c r="F379">
        <v>1153004.243518362</v>
      </c>
      <c r="G379">
        <v>1747064.618459435</v>
      </c>
    </row>
    <row r="380" spans="1:7">
      <c r="A380">
        <v>378</v>
      </c>
      <c r="B380">
        <v>10306002.5474737</v>
      </c>
      <c r="C380">
        <v>2201113.743736649</v>
      </c>
      <c r="D380">
        <v>2493012.67757957</v>
      </c>
      <c r="E380">
        <v>2710064.487169108</v>
      </c>
      <c r="F380">
        <v>1154228.555836519</v>
      </c>
      <c r="G380">
        <v>1747583.083151848</v>
      </c>
    </row>
    <row r="381" spans="1:7">
      <c r="A381">
        <v>379</v>
      </c>
      <c r="B381">
        <v>10306127.0650319</v>
      </c>
      <c r="C381">
        <v>2205399.331905128</v>
      </c>
      <c r="D381">
        <v>2492015.850467199</v>
      </c>
      <c r="E381">
        <v>2710623.474140542</v>
      </c>
      <c r="F381">
        <v>1151699.521608653</v>
      </c>
      <c r="G381">
        <v>1746388.886910377</v>
      </c>
    </row>
    <row r="382" spans="1:7">
      <c r="A382">
        <v>380</v>
      </c>
      <c r="B382">
        <v>10306105.50565371</v>
      </c>
      <c r="C382">
        <v>2199059.698181139</v>
      </c>
      <c r="D382">
        <v>2493348.986596396</v>
      </c>
      <c r="E382">
        <v>2709784.970268991</v>
      </c>
      <c r="F382">
        <v>1155797.382106283</v>
      </c>
      <c r="G382">
        <v>1748114.4685009</v>
      </c>
    </row>
    <row r="383" spans="1:7">
      <c r="A383">
        <v>381</v>
      </c>
      <c r="B383">
        <v>10305884.2925391</v>
      </c>
      <c r="C383">
        <v>2199158.318419707</v>
      </c>
      <c r="D383">
        <v>2493127.107954248</v>
      </c>
      <c r="E383">
        <v>2710326.071773338</v>
      </c>
      <c r="F383">
        <v>1155244.904413034</v>
      </c>
      <c r="G383">
        <v>1748027.889978773</v>
      </c>
    </row>
    <row r="384" spans="1:7">
      <c r="A384">
        <v>382</v>
      </c>
      <c r="B384">
        <v>10305796.07826731</v>
      </c>
      <c r="C384">
        <v>2196105.598893204</v>
      </c>
      <c r="D384">
        <v>2493519.719612763</v>
      </c>
      <c r="E384">
        <v>2710009.447907722</v>
      </c>
      <c r="F384">
        <v>1157318.888636098</v>
      </c>
      <c r="G384">
        <v>1748842.423217524</v>
      </c>
    </row>
    <row r="385" spans="1:7">
      <c r="A385">
        <v>383</v>
      </c>
      <c r="B385">
        <v>10305864.50160503</v>
      </c>
      <c r="C385">
        <v>2193767.985120984</v>
      </c>
      <c r="D385">
        <v>2493379.418960006</v>
      </c>
      <c r="E385">
        <v>2710615.79416143</v>
      </c>
      <c r="F385">
        <v>1158693.708805564</v>
      </c>
      <c r="G385">
        <v>1749407.594557049</v>
      </c>
    </row>
    <row r="386" spans="1:7">
      <c r="A386">
        <v>384</v>
      </c>
      <c r="B386">
        <v>10305968.11580963</v>
      </c>
      <c r="C386">
        <v>2195992.807969582</v>
      </c>
      <c r="D386">
        <v>2493535.933964897</v>
      </c>
      <c r="E386">
        <v>2709973.136650521</v>
      </c>
      <c r="F386">
        <v>1157526.93844783</v>
      </c>
      <c r="G386">
        <v>1748939.298776796</v>
      </c>
    </row>
    <row r="387" spans="1:7">
      <c r="A387">
        <v>385</v>
      </c>
      <c r="B387">
        <v>10305957.57581467</v>
      </c>
      <c r="C387">
        <v>2197779.999633768</v>
      </c>
      <c r="D387">
        <v>2493187.074099716</v>
      </c>
      <c r="E387">
        <v>2710592.864228988</v>
      </c>
      <c r="F387">
        <v>1156058.993381311</v>
      </c>
      <c r="G387">
        <v>1748338.644470887</v>
      </c>
    </row>
    <row r="388" spans="1:7">
      <c r="A388">
        <v>386</v>
      </c>
      <c r="B388">
        <v>10305945.4849642</v>
      </c>
      <c r="C388">
        <v>2195161.965006227</v>
      </c>
      <c r="D388">
        <v>2493531.879288936</v>
      </c>
      <c r="E388">
        <v>2710009.745239939</v>
      </c>
      <c r="F388">
        <v>1158069.996714842</v>
      </c>
      <c r="G388">
        <v>1749171.898714256</v>
      </c>
    </row>
    <row r="389" spans="1:7">
      <c r="A389">
        <v>387</v>
      </c>
      <c r="B389">
        <v>10305669.32988763</v>
      </c>
      <c r="C389">
        <v>2196799.379345249</v>
      </c>
      <c r="D389">
        <v>2493116.319939689</v>
      </c>
      <c r="E389">
        <v>2710511.771794433</v>
      </c>
      <c r="F389">
        <v>1156744.839758808</v>
      </c>
      <c r="G389">
        <v>1748497.019049449</v>
      </c>
    </row>
    <row r="390" spans="1:7">
      <c r="A390">
        <v>388</v>
      </c>
      <c r="B390">
        <v>10305631.75510076</v>
      </c>
      <c r="C390">
        <v>2196438.539733198</v>
      </c>
      <c r="D390">
        <v>2493196.032613199</v>
      </c>
      <c r="E390">
        <v>2710402.637901254</v>
      </c>
      <c r="F390">
        <v>1156995.663246689</v>
      </c>
      <c r="G390">
        <v>1748598.881606415</v>
      </c>
    </row>
    <row r="391" spans="1:7">
      <c r="A391">
        <v>389</v>
      </c>
      <c r="B391">
        <v>10305975.19498434</v>
      </c>
      <c r="C391">
        <v>2194055.493790152</v>
      </c>
      <c r="D391">
        <v>2493702.217244667</v>
      </c>
      <c r="E391">
        <v>2710652.076099799</v>
      </c>
      <c r="F391">
        <v>1158422.305917786</v>
      </c>
      <c r="G391">
        <v>1749143.101931933</v>
      </c>
    </row>
    <row r="392" spans="1:7">
      <c r="A392">
        <v>390</v>
      </c>
      <c r="B392">
        <v>10305639.36481051</v>
      </c>
      <c r="C392">
        <v>2197919.33069909</v>
      </c>
      <c r="D392">
        <v>2492879.456404595</v>
      </c>
      <c r="E392">
        <v>2710529.148860547</v>
      </c>
      <c r="F392">
        <v>1156113.733688055</v>
      </c>
      <c r="G392">
        <v>1748197.695158225</v>
      </c>
    </row>
    <row r="393" spans="1:7">
      <c r="A393">
        <v>391</v>
      </c>
      <c r="B393">
        <v>10305707.21099648</v>
      </c>
      <c r="C393">
        <v>2199022.176495926</v>
      </c>
      <c r="D393">
        <v>2492614.950391571</v>
      </c>
      <c r="E393">
        <v>2710780.051980441</v>
      </c>
      <c r="F393">
        <v>1155415.939831911</v>
      </c>
      <c r="G393">
        <v>1747874.092296629</v>
      </c>
    </row>
    <row r="394" spans="1:7">
      <c r="A394">
        <v>392</v>
      </c>
      <c r="B394">
        <v>10305685.7441788</v>
      </c>
      <c r="C394">
        <v>2195496.265327027</v>
      </c>
      <c r="D394">
        <v>2493410.176062664</v>
      </c>
      <c r="E394">
        <v>2710232.143238865</v>
      </c>
      <c r="F394">
        <v>1157639.386595793</v>
      </c>
      <c r="G394">
        <v>1748907.772954448</v>
      </c>
    </row>
    <row r="395" spans="1:7">
      <c r="A395">
        <v>393</v>
      </c>
      <c r="B395">
        <v>10305635.18119476</v>
      </c>
      <c r="C395">
        <v>2197201.495629869</v>
      </c>
      <c r="D395">
        <v>2492991.688271658</v>
      </c>
      <c r="E395">
        <v>2710772.474215072</v>
      </c>
      <c r="F395">
        <v>1156376.232667614</v>
      </c>
      <c r="G395">
        <v>1748293.290410547</v>
      </c>
    </row>
    <row r="396" spans="1:7">
      <c r="A396">
        <v>394</v>
      </c>
      <c r="B396">
        <v>10305772.76065157</v>
      </c>
      <c r="C396">
        <v>2195863.805407193</v>
      </c>
      <c r="D396">
        <v>2493296.800627015</v>
      </c>
      <c r="E396">
        <v>2710295.914471874</v>
      </c>
      <c r="F396">
        <v>1157487.618717153</v>
      </c>
      <c r="G396">
        <v>1748828.621428339</v>
      </c>
    </row>
    <row r="397" spans="1:7">
      <c r="A397">
        <v>395</v>
      </c>
      <c r="B397">
        <v>10305715.04654385</v>
      </c>
      <c r="C397">
        <v>2194119.916364961</v>
      </c>
      <c r="D397">
        <v>2493509.404537176</v>
      </c>
      <c r="E397">
        <v>2710166.399295621</v>
      </c>
      <c r="F397">
        <v>1158631.957297279</v>
      </c>
      <c r="G397">
        <v>1749287.369048815</v>
      </c>
    </row>
    <row r="398" spans="1:7">
      <c r="A398">
        <v>396</v>
      </c>
      <c r="B398">
        <v>10305908.37193061</v>
      </c>
      <c r="C398">
        <v>2194736.725369604</v>
      </c>
      <c r="D398">
        <v>2493544.80528288</v>
      </c>
      <c r="E398">
        <v>2710213.193548387</v>
      </c>
      <c r="F398">
        <v>1158243.030564198</v>
      </c>
      <c r="G398">
        <v>1749170.617165542</v>
      </c>
    </row>
    <row r="399" spans="1:7">
      <c r="A399">
        <v>397</v>
      </c>
      <c r="B399">
        <v>10305791.03045175</v>
      </c>
      <c r="C399">
        <v>2194524.196646843</v>
      </c>
      <c r="D399">
        <v>2493461.721963673</v>
      </c>
      <c r="E399">
        <v>2710433.928218604</v>
      </c>
      <c r="F399">
        <v>1158250.512945381</v>
      </c>
      <c r="G399">
        <v>1749120.670677249</v>
      </c>
    </row>
    <row r="400" spans="1:7">
      <c r="A400">
        <v>398</v>
      </c>
      <c r="B400">
        <v>10305741.0846117</v>
      </c>
      <c r="C400">
        <v>2196271.154460087</v>
      </c>
      <c r="D400">
        <v>2493204.795464687</v>
      </c>
      <c r="E400">
        <v>2710558.897104601</v>
      </c>
      <c r="F400">
        <v>1157080.753693376</v>
      </c>
      <c r="G400">
        <v>1748625.483888954</v>
      </c>
    </row>
    <row r="401" spans="1:7">
      <c r="A401">
        <v>399</v>
      </c>
      <c r="B401">
        <v>10305622.94719067</v>
      </c>
      <c r="C401">
        <v>2197714.266030447</v>
      </c>
      <c r="D401">
        <v>2492780.440499274</v>
      </c>
      <c r="E401">
        <v>2710834.683430031</v>
      </c>
      <c r="F401">
        <v>1156117.33455266</v>
      </c>
      <c r="G401">
        <v>1748176.222678255</v>
      </c>
    </row>
    <row r="402" spans="1:7">
      <c r="A402">
        <v>400</v>
      </c>
      <c r="B402">
        <v>10305712.40727764</v>
      </c>
      <c r="C402">
        <v>2197155.047275817</v>
      </c>
      <c r="D402">
        <v>2492909.21596698</v>
      </c>
      <c r="E402">
        <v>2710797.333782495</v>
      </c>
      <c r="F402">
        <v>1156498.318523261</v>
      </c>
      <c r="G402">
        <v>1748352.491729084</v>
      </c>
    </row>
    <row r="403" spans="1:7">
      <c r="A403">
        <v>401</v>
      </c>
      <c r="B403">
        <v>10305672.80684056</v>
      </c>
      <c r="C403">
        <v>2197616.022632491</v>
      </c>
      <c r="D403">
        <v>2492714.944629641</v>
      </c>
      <c r="E403">
        <v>2711038.41857518</v>
      </c>
      <c r="F403">
        <v>1156142.310880979</v>
      </c>
      <c r="G403">
        <v>1748161.110122273</v>
      </c>
    </row>
    <row r="404" spans="1:7">
      <c r="A404">
        <v>402</v>
      </c>
      <c r="B404">
        <v>10305662.99583379</v>
      </c>
      <c r="C404">
        <v>2198277.384818613</v>
      </c>
      <c r="D404">
        <v>2492623.577136273</v>
      </c>
      <c r="E404">
        <v>2711058.11379555</v>
      </c>
      <c r="F404">
        <v>1155731.53561269</v>
      </c>
      <c r="G404">
        <v>1747972.384470661</v>
      </c>
    </row>
    <row r="405" spans="1:7">
      <c r="A405">
        <v>403</v>
      </c>
      <c r="B405">
        <v>10305960.52798731</v>
      </c>
      <c r="C405">
        <v>2193015.214767372</v>
      </c>
      <c r="D405">
        <v>2493546.862560075</v>
      </c>
      <c r="E405">
        <v>2710618.037252746</v>
      </c>
      <c r="F405">
        <v>1159215.946667446</v>
      </c>
      <c r="G405">
        <v>1749564.46673967</v>
      </c>
    </row>
    <row r="406" spans="1:7">
      <c r="A406">
        <v>404</v>
      </c>
      <c r="B406">
        <v>10305716.13961717</v>
      </c>
      <c r="C406">
        <v>2198650.348849675</v>
      </c>
      <c r="D406">
        <v>2492620.948455104</v>
      </c>
      <c r="E406">
        <v>2710879.667793643</v>
      </c>
      <c r="F406">
        <v>1155614.147584486</v>
      </c>
      <c r="G406">
        <v>1747951.026934267</v>
      </c>
    </row>
    <row r="407" spans="1:7">
      <c r="A407">
        <v>405</v>
      </c>
      <c r="B407">
        <v>10305708.71534598</v>
      </c>
      <c r="C407">
        <v>2197521.915662469</v>
      </c>
      <c r="D407">
        <v>2492663.484255249</v>
      </c>
      <c r="E407">
        <v>2711094.015889578</v>
      </c>
      <c r="F407">
        <v>1156221.953991198</v>
      </c>
      <c r="G407">
        <v>1748207.345547488</v>
      </c>
    </row>
    <row r="408" spans="1:7">
      <c r="A408">
        <v>406</v>
      </c>
      <c r="B408">
        <v>10305717.75740525</v>
      </c>
      <c r="C408">
        <v>2197668.301768417</v>
      </c>
      <c r="D408">
        <v>2492896.417289952</v>
      </c>
      <c r="E408">
        <v>2710589.935402313</v>
      </c>
      <c r="F408">
        <v>1156280.992064531</v>
      </c>
      <c r="G408">
        <v>1748282.110880032</v>
      </c>
    </row>
    <row r="409" spans="1:7">
      <c r="A409">
        <v>407</v>
      </c>
      <c r="B409">
        <v>10305891.12653319</v>
      </c>
      <c r="C409">
        <v>2196447.259562514</v>
      </c>
      <c r="D409">
        <v>2492962.155199073</v>
      </c>
      <c r="E409">
        <v>2710438.719304231</v>
      </c>
      <c r="F409">
        <v>1157245.25946057</v>
      </c>
      <c r="G409">
        <v>1748797.733006803</v>
      </c>
    </row>
    <row r="410" spans="1:7">
      <c r="A410">
        <v>408</v>
      </c>
      <c r="B410">
        <v>10305726.57477061</v>
      </c>
      <c r="C410">
        <v>2202614.772129882</v>
      </c>
      <c r="D410">
        <v>2491742.36784225</v>
      </c>
      <c r="E410">
        <v>2711154.38553681</v>
      </c>
      <c r="F410">
        <v>1153245.771611663</v>
      </c>
      <c r="G410">
        <v>1746969.277650009</v>
      </c>
    </row>
    <row r="411" spans="1:7">
      <c r="A411">
        <v>409</v>
      </c>
      <c r="B411">
        <v>10305604.99987104</v>
      </c>
      <c r="C411">
        <v>2198057.75625071</v>
      </c>
      <c r="D411">
        <v>2492629.751709457</v>
      </c>
      <c r="E411">
        <v>2711067.735476847</v>
      </c>
      <c r="F411">
        <v>1155906.739354276</v>
      </c>
      <c r="G411">
        <v>1747943.017079752</v>
      </c>
    </row>
    <row r="412" spans="1:7">
      <c r="A412">
        <v>410</v>
      </c>
      <c r="B412">
        <v>10305744.5869123</v>
      </c>
      <c r="C412">
        <v>2194486.734229717</v>
      </c>
      <c r="D412">
        <v>2493384.071857541</v>
      </c>
      <c r="E412">
        <v>2711146.155111715</v>
      </c>
      <c r="F412">
        <v>1157966.51411139</v>
      </c>
      <c r="G412">
        <v>1748761.111601941</v>
      </c>
    </row>
    <row r="413" spans="1:7">
      <c r="A413">
        <v>411</v>
      </c>
      <c r="B413">
        <v>10305743.52960517</v>
      </c>
      <c r="C413">
        <v>2202685.487121047</v>
      </c>
      <c r="D413">
        <v>2491678.822071773</v>
      </c>
      <c r="E413">
        <v>2711280.667151204</v>
      </c>
      <c r="F413">
        <v>1153269.165331087</v>
      </c>
      <c r="G413">
        <v>1746829.387930062</v>
      </c>
    </row>
    <row r="414" spans="1:7">
      <c r="A414">
        <v>412</v>
      </c>
      <c r="B414">
        <v>10305706.85129309</v>
      </c>
      <c r="C414">
        <v>2195480.041648745</v>
      </c>
      <c r="D414">
        <v>2493094.770111601</v>
      </c>
      <c r="E414">
        <v>2710839.508248348</v>
      </c>
      <c r="F414">
        <v>1157581.691468537</v>
      </c>
      <c r="G414">
        <v>1748710.839815864</v>
      </c>
    </row>
    <row r="415" spans="1:7">
      <c r="A415">
        <v>413</v>
      </c>
      <c r="B415">
        <v>10305731.11571755</v>
      </c>
      <c r="C415">
        <v>2194146.43666404</v>
      </c>
      <c r="D415">
        <v>2493631.945125317</v>
      </c>
      <c r="E415">
        <v>2710345.651776946</v>
      </c>
      <c r="F415">
        <v>1158479.353567305</v>
      </c>
      <c r="G415">
        <v>1749127.728583948</v>
      </c>
    </row>
    <row r="416" spans="1:7">
      <c r="A416">
        <v>414</v>
      </c>
      <c r="B416">
        <v>10305674.22042673</v>
      </c>
      <c r="C416">
        <v>2200144.264701962</v>
      </c>
      <c r="D416">
        <v>2492097.163372427</v>
      </c>
      <c r="E416">
        <v>2711271.900637806</v>
      </c>
      <c r="F416">
        <v>1154746.656641365</v>
      </c>
      <c r="G416">
        <v>1747414.235073168</v>
      </c>
    </row>
    <row r="417" spans="1:7">
      <c r="A417">
        <v>415</v>
      </c>
      <c r="B417">
        <v>10305721.22374923</v>
      </c>
      <c r="C417">
        <v>2206887.986856835</v>
      </c>
      <c r="D417">
        <v>2490987.014730755</v>
      </c>
      <c r="E417">
        <v>2711540.612279483</v>
      </c>
      <c r="F417">
        <v>1150677.387848575</v>
      </c>
      <c r="G417">
        <v>1745628.222033579</v>
      </c>
    </row>
    <row r="418" spans="1:7">
      <c r="A418">
        <v>416</v>
      </c>
      <c r="B418">
        <v>10305671.4357685</v>
      </c>
      <c r="C418">
        <v>2199516.109667936</v>
      </c>
      <c r="D418">
        <v>2492187.823531998</v>
      </c>
      <c r="E418">
        <v>2711551.550786898</v>
      </c>
      <c r="F418">
        <v>1154960.643835417</v>
      </c>
      <c r="G418">
        <v>1747455.307946251</v>
      </c>
    </row>
    <row r="419" spans="1:7">
      <c r="A419">
        <v>417</v>
      </c>
      <c r="B419">
        <v>10305807.6505183</v>
      </c>
      <c r="C419">
        <v>2202309.384885569</v>
      </c>
      <c r="D419">
        <v>2491956.820445015</v>
      </c>
      <c r="E419">
        <v>2711280.160788806</v>
      </c>
      <c r="F419">
        <v>1153380.911026931</v>
      </c>
      <c r="G419">
        <v>1746880.373371983</v>
      </c>
    </row>
    <row r="420" spans="1:7">
      <c r="A420">
        <v>418</v>
      </c>
      <c r="B420">
        <v>10305630.18553208</v>
      </c>
      <c r="C420">
        <v>2200205.203486001</v>
      </c>
      <c r="D420">
        <v>2492080.150323123</v>
      </c>
      <c r="E420">
        <v>2711263.475174707</v>
      </c>
      <c r="F420">
        <v>1154677.905578773</v>
      </c>
      <c r="G420">
        <v>1747403.450969472</v>
      </c>
    </row>
    <row r="421" spans="1:7">
      <c r="A421">
        <v>419</v>
      </c>
      <c r="B421">
        <v>10305683.40349088</v>
      </c>
      <c r="C421">
        <v>2201188.689254185</v>
      </c>
      <c r="D421">
        <v>2491932.480494022</v>
      </c>
      <c r="E421">
        <v>2711598.657789574</v>
      </c>
      <c r="F421">
        <v>1153968.773982329</v>
      </c>
      <c r="G421">
        <v>1746994.801970765</v>
      </c>
    </row>
    <row r="422" spans="1:7">
      <c r="A422">
        <v>420</v>
      </c>
      <c r="B422">
        <v>10305594.25702051</v>
      </c>
      <c r="C422">
        <v>2197267.05864006</v>
      </c>
      <c r="D422">
        <v>2492856.930682933</v>
      </c>
      <c r="E422">
        <v>2710944.315496404</v>
      </c>
      <c r="F422">
        <v>1156289.669017205</v>
      </c>
      <c r="G422">
        <v>1748236.283183908</v>
      </c>
    </row>
    <row r="423" spans="1:7">
      <c r="A423">
        <v>421</v>
      </c>
      <c r="B423">
        <v>10305882.58314697</v>
      </c>
      <c r="C423">
        <v>2192419.879816426</v>
      </c>
      <c r="D423">
        <v>2493662.571047377</v>
      </c>
      <c r="E423">
        <v>2710410.383258374</v>
      </c>
      <c r="F423">
        <v>1159865.239620373</v>
      </c>
      <c r="G423">
        <v>1749524.509404426</v>
      </c>
    </row>
    <row r="424" spans="1:7">
      <c r="A424">
        <v>422</v>
      </c>
      <c r="B424">
        <v>10305648.83052564</v>
      </c>
      <c r="C424">
        <v>2197750.420365825</v>
      </c>
      <c r="D424">
        <v>2492738.4672948</v>
      </c>
      <c r="E424">
        <v>2711056.095029158</v>
      </c>
      <c r="F424">
        <v>1155986.251507082</v>
      </c>
      <c r="G424">
        <v>1748117.596328776</v>
      </c>
    </row>
    <row r="425" spans="1:7">
      <c r="A425">
        <v>423</v>
      </c>
      <c r="B425">
        <v>10305687.31331059</v>
      </c>
      <c r="C425">
        <v>2202065.156111406</v>
      </c>
      <c r="D425">
        <v>2492279.129461793</v>
      </c>
      <c r="E425">
        <v>2710890.567927225</v>
      </c>
      <c r="F425">
        <v>1153446.272893432</v>
      </c>
      <c r="G425">
        <v>1747006.186916735</v>
      </c>
    </row>
    <row r="426" spans="1:7">
      <c r="A426">
        <v>424</v>
      </c>
      <c r="B426">
        <v>10305736.74737971</v>
      </c>
      <c r="C426">
        <v>2198538.216335975</v>
      </c>
      <c r="D426">
        <v>2492872.876208765</v>
      </c>
      <c r="E426">
        <v>2710774.1915225</v>
      </c>
      <c r="F426">
        <v>1155597.349530138</v>
      </c>
      <c r="G426">
        <v>1747954.113782328</v>
      </c>
    </row>
    <row r="427" spans="1:7">
      <c r="A427">
        <v>425</v>
      </c>
      <c r="B427">
        <v>10305527.89169878</v>
      </c>
      <c r="C427">
        <v>2198667.437032967</v>
      </c>
      <c r="D427">
        <v>2492355.171476791</v>
      </c>
      <c r="E427">
        <v>2711823.078681121</v>
      </c>
      <c r="F427">
        <v>1154977.42296755</v>
      </c>
      <c r="G427">
        <v>1747704.781540349</v>
      </c>
    </row>
    <row r="428" spans="1:7">
      <c r="A428">
        <v>426</v>
      </c>
      <c r="B428">
        <v>10305637.63594573</v>
      </c>
      <c r="C428">
        <v>2199299.426537019</v>
      </c>
      <c r="D428">
        <v>2492345.019331295</v>
      </c>
      <c r="E428">
        <v>2711823.032058441</v>
      </c>
      <c r="F428">
        <v>1154621.650907289</v>
      </c>
      <c r="G428">
        <v>1747548.507111687</v>
      </c>
    </row>
    <row r="429" spans="1:7">
      <c r="A429">
        <v>427</v>
      </c>
      <c r="B429">
        <v>10305728.03457728</v>
      </c>
      <c r="C429">
        <v>2197698.581310416</v>
      </c>
      <c r="D429">
        <v>2492219.947366815</v>
      </c>
      <c r="E429">
        <v>2711969.659182258</v>
      </c>
      <c r="F429">
        <v>1155795.598473532</v>
      </c>
      <c r="G429">
        <v>1748044.248244257</v>
      </c>
    </row>
    <row r="430" spans="1:7">
      <c r="A430">
        <v>428</v>
      </c>
      <c r="B430">
        <v>10305717.37142021</v>
      </c>
      <c r="C430">
        <v>2200738.529042571</v>
      </c>
      <c r="D430">
        <v>2491941.311485482</v>
      </c>
      <c r="E430">
        <v>2712251.202326122</v>
      </c>
      <c r="F430">
        <v>1153651.984298139</v>
      </c>
      <c r="G430">
        <v>1747134.344267898</v>
      </c>
    </row>
    <row r="431" spans="1:7">
      <c r="A431">
        <v>429</v>
      </c>
      <c r="B431">
        <v>10305756.18070858</v>
      </c>
      <c r="C431">
        <v>2203213.93380515</v>
      </c>
      <c r="D431">
        <v>2491928.889064565</v>
      </c>
      <c r="E431">
        <v>2712100.399793183</v>
      </c>
      <c r="F431">
        <v>1151951.139969202</v>
      </c>
      <c r="G431">
        <v>1746561.818076477</v>
      </c>
    </row>
    <row r="432" spans="1:7">
      <c r="A432">
        <v>430</v>
      </c>
      <c r="B432">
        <v>10305620.29251675</v>
      </c>
      <c r="C432">
        <v>2198983.8519326</v>
      </c>
      <c r="D432">
        <v>2492330.17744139</v>
      </c>
      <c r="E432">
        <v>2711933.290098904</v>
      </c>
      <c r="F432">
        <v>1154770.453740464</v>
      </c>
      <c r="G432">
        <v>1747602.519303393</v>
      </c>
    </row>
    <row r="433" spans="1:7">
      <c r="A433">
        <v>431</v>
      </c>
      <c r="B433">
        <v>10305438.46082726</v>
      </c>
      <c r="C433">
        <v>2195407.484473011</v>
      </c>
      <c r="D433">
        <v>2492881.445541915</v>
      </c>
      <c r="E433">
        <v>2712020.826998967</v>
      </c>
      <c r="F433">
        <v>1156731.659263586</v>
      </c>
      <c r="G433">
        <v>1748397.044549777</v>
      </c>
    </row>
    <row r="434" spans="1:7">
      <c r="A434">
        <v>432</v>
      </c>
      <c r="B434">
        <v>10305649.5625622</v>
      </c>
      <c r="C434">
        <v>2196271.185972329</v>
      </c>
      <c r="D434">
        <v>2492755.778160322</v>
      </c>
      <c r="E434">
        <v>2712155.532035887</v>
      </c>
      <c r="F434">
        <v>1156261.2560908</v>
      </c>
      <c r="G434">
        <v>1748205.810302858</v>
      </c>
    </row>
    <row r="435" spans="1:7">
      <c r="A435">
        <v>433</v>
      </c>
      <c r="B435">
        <v>10305763.17007925</v>
      </c>
      <c r="C435">
        <v>2190533.827063783</v>
      </c>
      <c r="D435">
        <v>2493671.247498247</v>
      </c>
      <c r="E435">
        <v>2711597.609434098</v>
      </c>
      <c r="F435">
        <v>1160077.560934265</v>
      </c>
      <c r="G435">
        <v>1749882.925148858</v>
      </c>
    </row>
    <row r="436" spans="1:7">
      <c r="A436">
        <v>434</v>
      </c>
      <c r="B436">
        <v>10305632.05615643</v>
      </c>
      <c r="C436">
        <v>2193660.387014134</v>
      </c>
      <c r="D436">
        <v>2493226.91376139</v>
      </c>
      <c r="E436">
        <v>2711856.224115766</v>
      </c>
      <c r="F436">
        <v>1157942.397295794</v>
      </c>
      <c r="G436">
        <v>1748946.133969346</v>
      </c>
    </row>
    <row r="437" spans="1:7">
      <c r="A437">
        <v>435</v>
      </c>
      <c r="B437">
        <v>10305461.69329316</v>
      </c>
      <c r="C437">
        <v>2191155.990235188</v>
      </c>
      <c r="D437">
        <v>2493451.711725674</v>
      </c>
      <c r="E437">
        <v>2711901.751363374</v>
      </c>
      <c r="F437">
        <v>1159384.184839497</v>
      </c>
      <c r="G437">
        <v>1749568.055129427</v>
      </c>
    </row>
    <row r="438" spans="1:7">
      <c r="A438">
        <v>436</v>
      </c>
      <c r="B438">
        <v>10305697.90861787</v>
      </c>
      <c r="C438">
        <v>2195004.362900641</v>
      </c>
      <c r="D438">
        <v>2492951.011409603</v>
      </c>
      <c r="E438">
        <v>2711896.183576806</v>
      </c>
      <c r="F438">
        <v>1157221.925162791</v>
      </c>
      <c r="G438">
        <v>1748624.425568026</v>
      </c>
    </row>
    <row r="439" spans="1:7">
      <c r="A439">
        <v>437</v>
      </c>
      <c r="B439">
        <v>10305599.65623043</v>
      </c>
      <c r="C439">
        <v>2194259.798748336</v>
      </c>
      <c r="D439">
        <v>2492989.316858007</v>
      </c>
      <c r="E439">
        <v>2711897.738774133</v>
      </c>
      <c r="F439">
        <v>1157647.717767988</v>
      </c>
      <c r="G439">
        <v>1748805.084081969</v>
      </c>
    </row>
    <row r="440" spans="1:7">
      <c r="A440">
        <v>438</v>
      </c>
      <c r="B440">
        <v>10305511.94626985</v>
      </c>
      <c r="C440">
        <v>2195653.567096349</v>
      </c>
      <c r="D440">
        <v>2492831.003600987</v>
      </c>
      <c r="E440">
        <v>2712281.608089793</v>
      </c>
      <c r="F440">
        <v>1156499.271590901</v>
      </c>
      <c r="G440">
        <v>1748246.495891825</v>
      </c>
    </row>
    <row r="441" spans="1:7">
      <c r="A441">
        <v>439</v>
      </c>
      <c r="B441">
        <v>10305511.12101845</v>
      </c>
      <c r="C441">
        <v>2194200.363839028</v>
      </c>
      <c r="D441">
        <v>2492942.650738787</v>
      </c>
      <c r="E441">
        <v>2711953.35062548</v>
      </c>
      <c r="F441">
        <v>1157578.003821658</v>
      </c>
      <c r="G441">
        <v>1748836.751993501</v>
      </c>
    </row>
    <row r="442" spans="1:7">
      <c r="A442">
        <v>440</v>
      </c>
      <c r="B442">
        <v>10305570.51152409</v>
      </c>
      <c r="C442">
        <v>2194565.150187747</v>
      </c>
      <c r="D442">
        <v>2493056.545954642</v>
      </c>
      <c r="E442">
        <v>2711864.380192556</v>
      </c>
      <c r="F442">
        <v>1157393.180046734</v>
      </c>
      <c r="G442">
        <v>1748691.255142411</v>
      </c>
    </row>
    <row r="443" spans="1:7">
      <c r="A443">
        <v>441</v>
      </c>
      <c r="B443">
        <v>10305555.91903921</v>
      </c>
      <c r="C443">
        <v>2194312.308248442</v>
      </c>
      <c r="D443">
        <v>2493082.035961254</v>
      </c>
      <c r="E443">
        <v>2711926.623810704</v>
      </c>
      <c r="F443">
        <v>1157471.126920972</v>
      </c>
      <c r="G443">
        <v>1748763.824097839</v>
      </c>
    </row>
    <row r="444" spans="1:7">
      <c r="A444">
        <v>442</v>
      </c>
      <c r="B444">
        <v>10305535.39471085</v>
      </c>
      <c r="C444">
        <v>2193925.745168401</v>
      </c>
      <c r="D444">
        <v>2493171.017902534</v>
      </c>
      <c r="E444">
        <v>2711940.557483955</v>
      </c>
      <c r="F444">
        <v>1157673.284494419</v>
      </c>
      <c r="G444">
        <v>1748824.789661538</v>
      </c>
    </row>
    <row r="445" spans="1:7">
      <c r="A445">
        <v>443</v>
      </c>
      <c r="B445">
        <v>10305417.38134877</v>
      </c>
      <c r="C445">
        <v>2195794.956117543</v>
      </c>
      <c r="D445">
        <v>2492624.598500311</v>
      </c>
      <c r="E445">
        <v>2712335.431841153</v>
      </c>
      <c r="F445">
        <v>1156426.110333625</v>
      </c>
      <c r="G445">
        <v>1748236.284556134</v>
      </c>
    </row>
    <row r="446" spans="1:7">
      <c r="A446">
        <v>444</v>
      </c>
      <c r="B446">
        <v>10305556.28689819</v>
      </c>
      <c r="C446">
        <v>2196406.361142455</v>
      </c>
      <c r="D446">
        <v>2492401.740692317</v>
      </c>
      <c r="E446">
        <v>2712595.165030275</v>
      </c>
      <c r="F446">
        <v>1156085.896936321</v>
      </c>
      <c r="G446">
        <v>1748067.123096821</v>
      </c>
    </row>
    <row r="447" spans="1:7">
      <c r="A447">
        <v>445</v>
      </c>
      <c r="B447">
        <v>10305372.00972018</v>
      </c>
      <c r="C447">
        <v>2195492.525298896</v>
      </c>
      <c r="D447">
        <v>2492630.748206209</v>
      </c>
      <c r="E447">
        <v>2712459.803221467</v>
      </c>
      <c r="F447">
        <v>1156528.881908845</v>
      </c>
      <c r="G447">
        <v>1748260.051084764</v>
      </c>
    </row>
    <row r="448" spans="1:7">
      <c r="A448">
        <v>446</v>
      </c>
      <c r="B448">
        <v>10305374.15486713</v>
      </c>
      <c r="C448">
        <v>2198833.546466105</v>
      </c>
      <c r="D448">
        <v>2491835.570161963</v>
      </c>
      <c r="E448">
        <v>2712859.373286105</v>
      </c>
      <c r="F448">
        <v>1154474.195686686</v>
      </c>
      <c r="G448">
        <v>1747371.46926627</v>
      </c>
    </row>
    <row r="449" spans="1:7">
      <c r="A449">
        <v>447</v>
      </c>
      <c r="B449">
        <v>10305428.15863218</v>
      </c>
      <c r="C449">
        <v>2202924.149997505</v>
      </c>
      <c r="D449">
        <v>2491127.57443532</v>
      </c>
      <c r="E449">
        <v>2712645.449493427</v>
      </c>
      <c r="F449">
        <v>1152242.105003365</v>
      </c>
      <c r="G449">
        <v>1746488.879702564</v>
      </c>
    </row>
    <row r="450" spans="1:7">
      <c r="A450">
        <v>448</v>
      </c>
      <c r="B450">
        <v>10305406.53839216</v>
      </c>
      <c r="C450">
        <v>2196542.436984681</v>
      </c>
      <c r="D450">
        <v>2492424.671981379</v>
      </c>
      <c r="E450">
        <v>2712524.019188761</v>
      </c>
      <c r="F450">
        <v>1155928.004600497</v>
      </c>
      <c r="G450">
        <v>1747987.405636839</v>
      </c>
    </row>
    <row r="451" spans="1:7">
      <c r="A451">
        <v>449</v>
      </c>
      <c r="B451">
        <v>10305509.0880412</v>
      </c>
      <c r="C451">
        <v>2196333.053884456</v>
      </c>
      <c r="D451">
        <v>2492464.044867135</v>
      </c>
      <c r="E451">
        <v>2712526.356108977</v>
      </c>
      <c r="F451">
        <v>1156115.989208065</v>
      </c>
      <c r="G451">
        <v>1748069.643972562</v>
      </c>
    </row>
    <row r="452" spans="1:7">
      <c r="A452">
        <v>450</v>
      </c>
      <c r="B452">
        <v>10305403.48290423</v>
      </c>
      <c r="C452">
        <v>2195490.282786182</v>
      </c>
      <c r="D452">
        <v>2492568.724449365</v>
      </c>
      <c r="E452">
        <v>2712639.851330029</v>
      </c>
      <c r="F452">
        <v>1156497.66852026</v>
      </c>
      <c r="G452">
        <v>1748206.955818391</v>
      </c>
    </row>
    <row r="453" spans="1:7">
      <c r="A453">
        <v>451</v>
      </c>
      <c r="B453">
        <v>10305454.0473035</v>
      </c>
      <c r="C453">
        <v>2199319.215539769</v>
      </c>
      <c r="D453">
        <v>2491930.392179188</v>
      </c>
      <c r="E453">
        <v>2712848.722654779</v>
      </c>
      <c r="F453">
        <v>1154140.532003185</v>
      </c>
      <c r="G453">
        <v>1747215.184926583</v>
      </c>
    </row>
    <row r="454" spans="1:7">
      <c r="A454">
        <v>452</v>
      </c>
      <c r="B454">
        <v>10305405.61048438</v>
      </c>
      <c r="C454">
        <v>2198514.825750513</v>
      </c>
      <c r="D454">
        <v>2491934.436992499</v>
      </c>
      <c r="E454">
        <v>2712800.740082501</v>
      </c>
      <c r="F454">
        <v>1154703.892206301</v>
      </c>
      <c r="G454">
        <v>1747451.715452563</v>
      </c>
    </row>
    <row r="455" spans="1:7">
      <c r="A455">
        <v>453</v>
      </c>
      <c r="B455">
        <v>10305405.7649123</v>
      </c>
      <c r="C455">
        <v>2195613.123042764</v>
      </c>
      <c r="D455">
        <v>2492691.727013694</v>
      </c>
      <c r="E455">
        <v>2712123.641033287</v>
      </c>
      <c r="F455">
        <v>1156620.108082019</v>
      </c>
      <c r="G455">
        <v>1748357.165740532</v>
      </c>
    </row>
    <row r="456" spans="1:7">
      <c r="A456">
        <v>454</v>
      </c>
      <c r="B456">
        <v>10305394.41067598</v>
      </c>
      <c r="C456">
        <v>2196537.240842018</v>
      </c>
      <c r="D456">
        <v>2492475.785879713</v>
      </c>
      <c r="E456">
        <v>2712371.205544223</v>
      </c>
      <c r="F456">
        <v>1155961.49422054</v>
      </c>
      <c r="G456">
        <v>1748048.684189482</v>
      </c>
    </row>
    <row r="457" spans="1:7">
      <c r="A457">
        <v>455</v>
      </c>
      <c r="B457">
        <v>10305347.21191835</v>
      </c>
      <c r="C457">
        <v>2203866.950881527</v>
      </c>
      <c r="D457">
        <v>2490969.882953772</v>
      </c>
      <c r="E457">
        <v>2713132.264214567</v>
      </c>
      <c r="F457">
        <v>1151436.881893976</v>
      </c>
      <c r="G457">
        <v>1745941.231974503</v>
      </c>
    </row>
    <row r="458" spans="1:7">
      <c r="A458">
        <v>456</v>
      </c>
      <c r="B458">
        <v>10305487.11655934</v>
      </c>
      <c r="C458">
        <v>2203884.731253966</v>
      </c>
      <c r="D458">
        <v>2490909.347452448</v>
      </c>
      <c r="E458">
        <v>2713259.918942085</v>
      </c>
      <c r="F458">
        <v>1151529.576067156</v>
      </c>
      <c r="G458">
        <v>1745903.542843683</v>
      </c>
    </row>
    <row r="459" spans="1:7">
      <c r="A459">
        <v>457</v>
      </c>
      <c r="B459">
        <v>10305411.84995774</v>
      </c>
      <c r="C459">
        <v>2198469.937980762</v>
      </c>
      <c r="D459">
        <v>2491792.462766494</v>
      </c>
      <c r="E459">
        <v>2712617.266329297</v>
      </c>
      <c r="F459">
        <v>1155203.985730834</v>
      </c>
      <c r="G459">
        <v>1747328.197150348</v>
      </c>
    </row>
    <row r="460" spans="1:7">
      <c r="A460">
        <v>458</v>
      </c>
      <c r="B460">
        <v>10305350.16210949</v>
      </c>
      <c r="C460">
        <v>2207351.831010834</v>
      </c>
      <c r="D460">
        <v>2490430.611910006</v>
      </c>
      <c r="E460">
        <v>2713084.735604824</v>
      </c>
      <c r="F460">
        <v>1149399.949885123</v>
      </c>
      <c r="G460">
        <v>1745083.033698704</v>
      </c>
    </row>
    <row r="461" spans="1:7">
      <c r="A461">
        <v>459</v>
      </c>
      <c r="B461">
        <v>10305574.45330628</v>
      </c>
      <c r="C461">
        <v>2198390.742340884</v>
      </c>
      <c r="D461">
        <v>2492219.502178113</v>
      </c>
      <c r="E461">
        <v>2713283.511617951</v>
      </c>
      <c r="F461">
        <v>1154528.388571195</v>
      </c>
      <c r="G461">
        <v>1747152.308598141</v>
      </c>
    </row>
    <row r="462" spans="1:7">
      <c r="A462">
        <v>460</v>
      </c>
      <c r="B462">
        <v>10305416.32374494</v>
      </c>
      <c r="C462">
        <v>2200687.220406576</v>
      </c>
      <c r="D462">
        <v>2491664.068440795</v>
      </c>
      <c r="E462">
        <v>2712856.860538862</v>
      </c>
      <c r="F462">
        <v>1153377.301716177</v>
      </c>
      <c r="G462">
        <v>1746830.872642528</v>
      </c>
    </row>
    <row r="463" spans="1:7">
      <c r="A463">
        <v>461</v>
      </c>
      <c r="B463">
        <v>10305508.85249937</v>
      </c>
      <c r="C463">
        <v>2201634.919022309</v>
      </c>
      <c r="D463">
        <v>2491118.432941741</v>
      </c>
      <c r="E463">
        <v>2713009.185783279</v>
      </c>
      <c r="F463">
        <v>1153057.456504258</v>
      </c>
      <c r="G463">
        <v>1746688.858247782</v>
      </c>
    </row>
    <row r="464" spans="1:7">
      <c r="A464">
        <v>462</v>
      </c>
      <c r="B464">
        <v>10305423.71850432</v>
      </c>
      <c r="C464">
        <v>2202376.232962814</v>
      </c>
      <c r="D464">
        <v>2491338.441415786</v>
      </c>
      <c r="E464">
        <v>2713120.308489361</v>
      </c>
      <c r="F464">
        <v>1152301.342689049</v>
      </c>
      <c r="G464">
        <v>1746287.392947308</v>
      </c>
    </row>
    <row r="465" spans="1:7">
      <c r="A465">
        <v>463</v>
      </c>
      <c r="B465">
        <v>10305498.50325756</v>
      </c>
      <c r="C465">
        <v>2208019.837160165</v>
      </c>
      <c r="D465">
        <v>2489733.977833064</v>
      </c>
      <c r="E465">
        <v>2714189.919090495</v>
      </c>
      <c r="F465">
        <v>1148873.733315395</v>
      </c>
      <c r="G465">
        <v>1744681.03585844</v>
      </c>
    </row>
    <row r="466" spans="1:7">
      <c r="A466">
        <v>464</v>
      </c>
      <c r="B466">
        <v>10305373.55315791</v>
      </c>
      <c r="C466">
        <v>2203867.775299609</v>
      </c>
      <c r="D466">
        <v>2491080.161041704</v>
      </c>
      <c r="E466">
        <v>2712974.97267333</v>
      </c>
      <c r="F466">
        <v>1151489.764745947</v>
      </c>
      <c r="G466">
        <v>1745960.879397315</v>
      </c>
    </row>
    <row r="467" spans="1:7">
      <c r="A467">
        <v>465</v>
      </c>
      <c r="B467">
        <v>10305703.85937349</v>
      </c>
      <c r="C467">
        <v>2206367.074858885</v>
      </c>
      <c r="D467">
        <v>2490896.470529185</v>
      </c>
      <c r="E467">
        <v>2712900.929678307</v>
      </c>
      <c r="F467">
        <v>1150130.586499962</v>
      </c>
      <c r="G467">
        <v>1745408.797807147</v>
      </c>
    </row>
    <row r="468" spans="1:7">
      <c r="A468">
        <v>466</v>
      </c>
      <c r="B468">
        <v>10305508.67804313</v>
      </c>
      <c r="C468">
        <v>2203277.868094079</v>
      </c>
      <c r="D468">
        <v>2491176.750418401</v>
      </c>
      <c r="E468">
        <v>2713045.012557621</v>
      </c>
      <c r="F468">
        <v>1151788.51572899</v>
      </c>
      <c r="G468">
        <v>1746220.53124404</v>
      </c>
    </row>
    <row r="469" spans="1:7">
      <c r="A469">
        <v>467</v>
      </c>
      <c r="B469">
        <v>10305457.50678817</v>
      </c>
      <c r="C469">
        <v>2208496.664162662</v>
      </c>
      <c r="D469">
        <v>2490442.517224215</v>
      </c>
      <c r="E469">
        <v>2713451.567943019</v>
      </c>
      <c r="F469">
        <v>1148335.822021406</v>
      </c>
      <c r="G469">
        <v>1744730.93543687</v>
      </c>
    </row>
    <row r="470" spans="1:7">
      <c r="A470">
        <v>468</v>
      </c>
      <c r="B470">
        <v>10305389.18353336</v>
      </c>
      <c r="C470">
        <v>2204401.797322813</v>
      </c>
      <c r="D470">
        <v>2490709.080038569</v>
      </c>
      <c r="E470">
        <v>2713579.356020984</v>
      </c>
      <c r="F470">
        <v>1150948.398385165</v>
      </c>
      <c r="G470">
        <v>1745750.551765833</v>
      </c>
    </row>
    <row r="471" spans="1:7">
      <c r="A471">
        <v>469</v>
      </c>
      <c r="B471">
        <v>10305311.39463478</v>
      </c>
      <c r="C471">
        <v>2202298.183077286</v>
      </c>
      <c r="D471">
        <v>2490996.187110601</v>
      </c>
      <c r="E471">
        <v>2712946.485180909</v>
      </c>
      <c r="F471">
        <v>1152639.995374464</v>
      </c>
      <c r="G471">
        <v>1746430.54389152</v>
      </c>
    </row>
    <row r="472" spans="1:7">
      <c r="A472">
        <v>470</v>
      </c>
      <c r="B472">
        <v>10305443.72640226</v>
      </c>
      <c r="C472">
        <v>2202781.35443687</v>
      </c>
      <c r="D472">
        <v>2490783.386912933</v>
      </c>
      <c r="E472">
        <v>2713192.1757246</v>
      </c>
      <c r="F472">
        <v>1152371.802495658</v>
      </c>
      <c r="G472">
        <v>1746315.006832201</v>
      </c>
    </row>
    <row r="473" spans="1:7">
      <c r="A473">
        <v>471</v>
      </c>
      <c r="B473">
        <v>10305526.74689864</v>
      </c>
      <c r="C473">
        <v>2206004.924487677</v>
      </c>
      <c r="D473">
        <v>2490276.044547777</v>
      </c>
      <c r="E473">
        <v>2713605.281248964</v>
      </c>
      <c r="F473">
        <v>1150260.170272162</v>
      </c>
      <c r="G473">
        <v>1745380.326342061</v>
      </c>
    </row>
    <row r="474" spans="1:7">
      <c r="A474">
        <v>472</v>
      </c>
      <c r="B474">
        <v>10305367.54160536</v>
      </c>
      <c r="C474">
        <v>2203367.203199377</v>
      </c>
      <c r="D474">
        <v>2490841.351469412</v>
      </c>
      <c r="E474">
        <v>2713131.979229572</v>
      </c>
      <c r="F474">
        <v>1151927.447415242</v>
      </c>
      <c r="G474">
        <v>1746099.560291762</v>
      </c>
    </row>
    <row r="475" spans="1:7">
      <c r="A475">
        <v>473</v>
      </c>
      <c r="B475">
        <v>10305420.67935384</v>
      </c>
      <c r="C475">
        <v>2198711.408998888</v>
      </c>
      <c r="D475">
        <v>2491530.995354123</v>
      </c>
      <c r="E475">
        <v>2712608.040817848</v>
      </c>
      <c r="F475">
        <v>1155078.807639196</v>
      </c>
      <c r="G475">
        <v>1747491.426543787</v>
      </c>
    </row>
    <row r="476" spans="1:7">
      <c r="A476">
        <v>474</v>
      </c>
      <c r="B476">
        <v>10305438.58550742</v>
      </c>
      <c r="C476">
        <v>2202435.365091276</v>
      </c>
      <c r="D476">
        <v>2490924.054067622</v>
      </c>
      <c r="E476">
        <v>2712980.873406555</v>
      </c>
      <c r="F476">
        <v>1152670.855945057</v>
      </c>
      <c r="G476">
        <v>1746427.436996911</v>
      </c>
    </row>
    <row r="477" spans="1:7">
      <c r="A477">
        <v>475</v>
      </c>
      <c r="B477">
        <v>10305284.47185778</v>
      </c>
      <c r="C477">
        <v>2201056.885460411</v>
      </c>
      <c r="D477">
        <v>2491133.454720478</v>
      </c>
      <c r="E477">
        <v>2712670.03623342</v>
      </c>
      <c r="F477">
        <v>1153562.367515418</v>
      </c>
      <c r="G477">
        <v>1746861.727928056</v>
      </c>
    </row>
    <row r="478" spans="1:7">
      <c r="A478">
        <v>476</v>
      </c>
      <c r="B478">
        <v>10305303.38164783</v>
      </c>
      <c r="C478">
        <v>2202801.224300569</v>
      </c>
      <c r="D478">
        <v>2490868.177821006</v>
      </c>
      <c r="E478">
        <v>2712596.76318127</v>
      </c>
      <c r="F478">
        <v>1152581.412078027</v>
      </c>
      <c r="G478">
        <v>1746455.804266959</v>
      </c>
    </row>
    <row r="479" spans="1:7">
      <c r="A479">
        <v>477</v>
      </c>
      <c r="B479">
        <v>10305355.16583521</v>
      </c>
      <c r="C479">
        <v>2201140.303627496</v>
      </c>
      <c r="D479">
        <v>2490993.93271713</v>
      </c>
      <c r="E479">
        <v>2712462.329407999</v>
      </c>
      <c r="F479">
        <v>1153736.557072516</v>
      </c>
      <c r="G479">
        <v>1747022.043010072</v>
      </c>
    </row>
    <row r="480" spans="1:7">
      <c r="A480">
        <v>478</v>
      </c>
      <c r="B480">
        <v>10305212.43614025</v>
      </c>
      <c r="C480">
        <v>2198962.997969917</v>
      </c>
      <c r="D480">
        <v>2491428.696107611</v>
      </c>
      <c r="E480">
        <v>2712622.7217675</v>
      </c>
      <c r="F480">
        <v>1154792.697011075</v>
      </c>
      <c r="G480">
        <v>1747405.323284146</v>
      </c>
    </row>
    <row r="481" spans="1:7">
      <c r="A481">
        <v>479</v>
      </c>
      <c r="B481">
        <v>10305551.26666388</v>
      </c>
      <c r="C481">
        <v>2197829.784924199</v>
      </c>
      <c r="D481">
        <v>2491524.226052389</v>
      </c>
      <c r="E481">
        <v>2712256.621872376</v>
      </c>
      <c r="F481">
        <v>1156001.439064904</v>
      </c>
      <c r="G481">
        <v>1747939.194750008</v>
      </c>
    </row>
    <row r="482" spans="1:7">
      <c r="A482">
        <v>480</v>
      </c>
      <c r="B482">
        <v>10305267.36405507</v>
      </c>
      <c r="C482">
        <v>2200831.243217036</v>
      </c>
      <c r="D482">
        <v>2491085.405042464</v>
      </c>
      <c r="E482">
        <v>2712845.865666677</v>
      </c>
      <c r="F482">
        <v>1153616.759581116</v>
      </c>
      <c r="G482">
        <v>1746888.090547776</v>
      </c>
    </row>
    <row r="483" spans="1:7">
      <c r="A483">
        <v>481</v>
      </c>
      <c r="B483">
        <v>10305701.87123027</v>
      </c>
      <c r="C483">
        <v>2198380.795799955</v>
      </c>
      <c r="D483">
        <v>2491539.827131668</v>
      </c>
      <c r="E483">
        <v>2712478.555948105</v>
      </c>
      <c r="F483">
        <v>1155546.494477363</v>
      </c>
      <c r="G483">
        <v>1747756.197873182</v>
      </c>
    </row>
    <row r="484" spans="1:7">
      <c r="A484">
        <v>482</v>
      </c>
      <c r="B484">
        <v>10305255.99963114</v>
      </c>
      <c r="C484">
        <v>2199656.145189196</v>
      </c>
      <c r="D484">
        <v>2491292.206714445</v>
      </c>
      <c r="E484">
        <v>2712605.331251478</v>
      </c>
      <c r="F484">
        <v>1154452.922011325</v>
      </c>
      <c r="G484">
        <v>1747249.394464694</v>
      </c>
    </row>
    <row r="485" spans="1:7">
      <c r="A485">
        <v>483</v>
      </c>
      <c r="B485">
        <v>10305485.85501179</v>
      </c>
      <c r="C485">
        <v>2195965.087357312</v>
      </c>
      <c r="D485">
        <v>2491988.907241475</v>
      </c>
      <c r="E485">
        <v>2712185.551382069</v>
      </c>
      <c r="F485">
        <v>1156973.177995668</v>
      </c>
      <c r="G485">
        <v>1748373.131035265</v>
      </c>
    </row>
    <row r="486" spans="1:7">
      <c r="A486">
        <v>484</v>
      </c>
      <c r="B486">
        <v>10305350.96767736</v>
      </c>
      <c r="C486">
        <v>2199181.965265448</v>
      </c>
      <c r="D486">
        <v>2491281.203855924</v>
      </c>
      <c r="E486">
        <v>2712846.791429523</v>
      </c>
      <c r="F486">
        <v>1154696.195487181</v>
      </c>
      <c r="G486">
        <v>1747344.811639285</v>
      </c>
    </row>
    <row r="487" spans="1:7">
      <c r="A487">
        <v>485</v>
      </c>
      <c r="B487">
        <v>10305354.82964378</v>
      </c>
      <c r="C487">
        <v>2199453.194019329</v>
      </c>
      <c r="D487">
        <v>2491322.518588608</v>
      </c>
      <c r="E487">
        <v>2713060.749813234</v>
      </c>
      <c r="F487">
        <v>1154386.884083078</v>
      </c>
      <c r="G487">
        <v>1747131.483139534</v>
      </c>
    </row>
    <row r="488" spans="1:7">
      <c r="A488">
        <v>486</v>
      </c>
      <c r="B488">
        <v>10305367.16305626</v>
      </c>
      <c r="C488">
        <v>2198893.416033229</v>
      </c>
      <c r="D488">
        <v>2491382.519912144</v>
      </c>
      <c r="E488">
        <v>2712742.65001455</v>
      </c>
      <c r="F488">
        <v>1154899.479223136</v>
      </c>
      <c r="G488">
        <v>1747449.0978732</v>
      </c>
    </row>
    <row r="489" spans="1:7">
      <c r="A489">
        <v>487</v>
      </c>
      <c r="B489">
        <v>10305389.44828585</v>
      </c>
      <c r="C489">
        <v>2200581.762794378</v>
      </c>
      <c r="D489">
        <v>2490908.294758855</v>
      </c>
      <c r="E489">
        <v>2712993.266573947</v>
      </c>
      <c r="F489">
        <v>1153931.441562115</v>
      </c>
      <c r="G489">
        <v>1746974.68259655</v>
      </c>
    </row>
    <row r="490" spans="1:7">
      <c r="A490">
        <v>488</v>
      </c>
      <c r="B490">
        <v>10305199.31656242</v>
      </c>
      <c r="C490">
        <v>2201129.668349251</v>
      </c>
      <c r="D490">
        <v>2491023.990906221</v>
      </c>
      <c r="E490">
        <v>2712811.290812708</v>
      </c>
      <c r="F490">
        <v>1153431.294726957</v>
      </c>
      <c r="G490">
        <v>1746803.071767285</v>
      </c>
    </row>
    <row r="491" spans="1:7">
      <c r="A491">
        <v>489</v>
      </c>
      <c r="B491">
        <v>10305278.70511352</v>
      </c>
      <c r="C491">
        <v>2197940.306351763</v>
      </c>
      <c r="D491">
        <v>2491783.427848549</v>
      </c>
      <c r="E491">
        <v>2712560.808782863</v>
      </c>
      <c r="F491">
        <v>1155324.658857373</v>
      </c>
      <c r="G491">
        <v>1747669.503272973</v>
      </c>
    </row>
    <row r="492" spans="1:7">
      <c r="A492">
        <v>490</v>
      </c>
      <c r="B492">
        <v>10305261.88879462</v>
      </c>
      <c r="C492">
        <v>2197798.695154034</v>
      </c>
      <c r="D492">
        <v>2491722.280568102</v>
      </c>
      <c r="E492">
        <v>2712721.032111412</v>
      </c>
      <c r="F492">
        <v>1155398.101740535</v>
      </c>
      <c r="G492">
        <v>1747621.779220539</v>
      </c>
    </row>
    <row r="493" spans="1:7">
      <c r="A493">
        <v>491</v>
      </c>
      <c r="B493">
        <v>10305429.83054547</v>
      </c>
      <c r="C493">
        <v>2205152.891108137</v>
      </c>
      <c r="D493">
        <v>2490600.941305364</v>
      </c>
      <c r="E493">
        <v>2712526.553193909</v>
      </c>
      <c r="F493">
        <v>1151242.956164612</v>
      </c>
      <c r="G493">
        <v>1745906.488773449</v>
      </c>
    </row>
    <row r="494" spans="1:7">
      <c r="A494">
        <v>492</v>
      </c>
      <c r="B494">
        <v>10305330.63632076</v>
      </c>
      <c r="C494">
        <v>2201572.041413486</v>
      </c>
      <c r="D494">
        <v>2490900.693776798</v>
      </c>
      <c r="E494">
        <v>2712928.14259047</v>
      </c>
      <c r="F494">
        <v>1153228.995724116</v>
      </c>
      <c r="G494">
        <v>1746700.762815887</v>
      </c>
    </row>
    <row r="495" spans="1:7">
      <c r="A495">
        <v>493</v>
      </c>
      <c r="B495">
        <v>10305302.05771629</v>
      </c>
      <c r="C495">
        <v>2202869.098076325</v>
      </c>
      <c r="D495">
        <v>2490710.137512801</v>
      </c>
      <c r="E495">
        <v>2712812.846164496</v>
      </c>
      <c r="F495">
        <v>1152516.150960011</v>
      </c>
      <c r="G495">
        <v>1746393.825002659</v>
      </c>
    </row>
    <row r="496" spans="1:7">
      <c r="A496">
        <v>494</v>
      </c>
      <c r="B496">
        <v>10305182.75350653</v>
      </c>
      <c r="C496">
        <v>2201006.691889631</v>
      </c>
      <c r="D496">
        <v>2491095.723970622</v>
      </c>
      <c r="E496">
        <v>2712617.495922405</v>
      </c>
      <c r="F496">
        <v>1153571.875059585</v>
      </c>
      <c r="G496">
        <v>1746890.966664284</v>
      </c>
    </row>
    <row r="497" spans="1:7">
      <c r="A497">
        <v>495</v>
      </c>
      <c r="B497">
        <v>10305461.73705345</v>
      </c>
      <c r="C497">
        <v>2206325.943464978</v>
      </c>
      <c r="D497">
        <v>2490094.646999712</v>
      </c>
      <c r="E497">
        <v>2713024.443154349</v>
      </c>
      <c r="F497">
        <v>1150501.245834313</v>
      </c>
      <c r="G497">
        <v>1745515.457600094</v>
      </c>
    </row>
    <row r="498" spans="1:7">
      <c r="A498">
        <v>496</v>
      </c>
      <c r="B498">
        <v>10305220.38927687</v>
      </c>
      <c r="C498">
        <v>2198474.250924082</v>
      </c>
      <c r="D498">
        <v>2491659.145448769</v>
      </c>
      <c r="E498">
        <v>2712621.610386849</v>
      </c>
      <c r="F498">
        <v>1155017.223503385</v>
      </c>
      <c r="G498">
        <v>1747448.159013788</v>
      </c>
    </row>
    <row r="499" spans="1:7">
      <c r="A499">
        <v>497</v>
      </c>
      <c r="B499">
        <v>10305372.32405206</v>
      </c>
      <c r="C499">
        <v>2200966.743030022</v>
      </c>
      <c r="D499">
        <v>2491093.151810561</v>
      </c>
      <c r="E499">
        <v>2712992.548815053</v>
      </c>
      <c r="F499">
        <v>1153508.61988498</v>
      </c>
      <c r="G499">
        <v>1746811.26051144</v>
      </c>
    </row>
    <row r="500" spans="1:7">
      <c r="A500">
        <v>498</v>
      </c>
      <c r="B500">
        <v>10305227.30502163</v>
      </c>
      <c r="C500">
        <v>2205808.818593927</v>
      </c>
      <c r="D500">
        <v>2490017.023396387</v>
      </c>
      <c r="E500">
        <v>2713118.902595642</v>
      </c>
      <c r="F500">
        <v>1150671.622149873</v>
      </c>
      <c r="G500">
        <v>1745610.938285801</v>
      </c>
    </row>
    <row r="501" spans="1:7">
      <c r="A501">
        <v>499</v>
      </c>
      <c r="B501">
        <v>10305364.99103534</v>
      </c>
      <c r="C501">
        <v>2200859.583708921</v>
      </c>
      <c r="D501">
        <v>2491236.641040144</v>
      </c>
      <c r="E501">
        <v>2712545.116332484</v>
      </c>
      <c r="F501">
        <v>1153763.70171049</v>
      </c>
      <c r="G501">
        <v>1746959.948243303</v>
      </c>
    </row>
    <row r="502" spans="1:7">
      <c r="A502">
        <v>500</v>
      </c>
      <c r="B502">
        <v>10305253.74725406</v>
      </c>
      <c r="C502">
        <v>2199937.964660215</v>
      </c>
      <c r="D502">
        <v>2491161.679084496</v>
      </c>
      <c r="E502">
        <v>2712532.267191859</v>
      </c>
      <c r="F502">
        <v>1154372.394128782</v>
      </c>
      <c r="G502">
        <v>1747249.442188711</v>
      </c>
    </row>
    <row r="503" spans="1:7">
      <c r="A503">
        <v>501</v>
      </c>
      <c r="B503">
        <v>10305195.26849529</v>
      </c>
      <c r="C503">
        <v>2200238.187882277</v>
      </c>
      <c r="D503">
        <v>2491289.1007538</v>
      </c>
      <c r="E503">
        <v>2712516.831324073</v>
      </c>
      <c r="F503">
        <v>1154051.163227074</v>
      </c>
      <c r="G503">
        <v>1747099.985308066</v>
      </c>
    </row>
    <row r="504" spans="1:7">
      <c r="A504">
        <v>502</v>
      </c>
      <c r="B504">
        <v>10305205.19574681</v>
      </c>
      <c r="C504">
        <v>2199894.699171368</v>
      </c>
      <c r="D504">
        <v>2491389.390878685</v>
      </c>
      <c r="E504">
        <v>2712448.642951578</v>
      </c>
      <c r="F504">
        <v>1154285.456002226</v>
      </c>
      <c r="G504">
        <v>1747187.006742958</v>
      </c>
    </row>
    <row r="505" spans="1:7">
      <c r="A505">
        <v>503</v>
      </c>
      <c r="B505">
        <v>10305179.85150227</v>
      </c>
      <c r="C505">
        <v>2199839.415705877</v>
      </c>
      <c r="D505">
        <v>2491287.310818582</v>
      </c>
      <c r="E505">
        <v>2712631.195658947</v>
      </c>
      <c r="F505">
        <v>1154249.676583909</v>
      </c>
      <c r="G505">
        <v>1747172.252734951</v>
      </c>
    </row>
    <row r="506" spans="1:7">
      <c r="A506">
        <v>504</v>
      </c>
      <c r="B506">
        <v>10305273.09802854</v>
      </c>
      <c r="C506">
        <v>2202677.911726927</v>
      </c>
      <c r="D506">
        <v>2490688.780373471</v>
      </c>
      <c r="E506">
        <v>2713002.237679515</v>
      </c>
      <c r="F506">
        <v>1152537.080442043</v>
      </c>
      <c r="G506">
        <v>1746367.087806579</v>
      </c>
    </row>
    <row r="507" spans="1:7">
      <c r="A507">
        <v>505</v>
      </c>
      <c r="B507">
        <v>10305213.63273318</v>
      </c>
      <c r="C507">
        <v>2199418.464568119</v>
      </c>
      <c r="D507">
        <v>2491231.903621658</v>
      </c>
      <c r="E507">
        <v>2712713.583272204</v>
      </c>
      <c r="F507">
        <v>1154581.879412107</v>
      </c>
      <c r="G507">
        <v>1747267.801859092</v>
      </c>
    </row>
    <row r="508" spans="1:7">
      <c r="A508">
        <v>506</v>
      </c>
      <c r="B508">
        <v>10305174.58889246</v>
      </c>
      <c r="C508">
        <v>2202818.921741234</v>
      </c>
      <c r="D508">
        <v>2490624.557294699</v>
      </c>
      <c r="E508">
        <v>2713122.797898166</v>
      </c>
      <c r="F508">
        <v>1152308.877167395</v>
      </c>
      <c r="G508">
        <v>1746299.434790965</v>
      </c>
    </row>
    <row r="509" spans="1:7">
      <c r="A509">
        <v>507</v>
      </c>
      <c r="B509">
        <v>10305228.48160863</v>
      </c>
      <c r="C509">
        <v>2204083.408707603</v>
      </c>
      <c r="D509">
        <v>2490445.83667909</v>
      </c>
      <c r="E509">
        <v>2713248.671603199</v>
      </c>
      <c r="F509">
        <v>1151455.908613804</v>
      </c>
      <c r="G509">
        <v>1745994.656004933</v>
      </c>
    </row>
    <row r="510" spans="1:7">
      <c r="A510">
        <v>508</v>
      </c>
      <c r="B510">
        <v>10305271.52343396</v>
      </c>
      <c r="C510">
        <v>2202171.445268034</v>
      </c>
      <c r="D510">
        <v>2490831.795565308</v>
      </c>
      <c r="E510">
        <v>2712969.292799031</v>
      </c>
      <c r="F510">
        <v>1152701.422723199</v>
      </c>
      <c r="G510">
        <v>1746597.567078386</v>
      </c>
    </row>
    <row r="511" spans="1:7">
      <c r="A511">
        <v>509</v>
      </c>
      <c r="B511">
        <v>10305182.98406686</v>
      </c>
      <c r="C511">
        <v>2203527.298930501</v>
      </c>
      <c r="D511">
        <v>2490452.183883216</v>
      </c>
      <c r="E511">
        <v>2713144.343651877</v>
      </c>
      <c r="F511">
        <v>1151923.82963952</v>
      </c>
      <c r="G511">
        <v>1746135.327961753</v>
      </c>
    </row>
    <row r="512" spans="1:7">
      <c r="A512">
        <v>510</v>
      </c>
      <c r="B512">
        <v>10305258.26120489</v>
      </c>
      <c r="C512">
        <v>2202150.962739395</v>
      </c>
      <c r="D512">
        <v>2490705.346289992</v>
      </c>
      <c r="E512">
        <v>2713182.496493669</v>
      </c>
      <c r="F512">
        <v>1152797.038145256</v>
      </c>
      <c r="G512">
        <v>1746422.417536584</v>
      </c>
    </row>
    <row r="513" spans="1:7">
      <c r="A513">
        <v>511</v>
      </c>
      <c r="B513">
        <v>10305216.40903118</v>
      </c>
      <c r="C513">
        <v>2202316.555422192</v>
      </c>
      <c r="D513">
        <v>2490823.209988135</v>
      </c>
      <c r="E513">
        <v>2712858.685698112</v>
      </c>
      <c r="F513">
        <v>1152734.52070073</v>
      </c>
      <c r="G513">
        <v>1746483.437222007</v>
      </c>
    </row>
    <row r="514" spans="1:7">
      <c r="A514">
        <v>512</v>
      </c>
      <c r="B514">
        <v>10305219.17222664</v>
      </c>
      <c r="C514">
        <v>2198958.543921832</v>
      </c>
      <c r="D514">
        <v>2491344.573416802</v>
      </c>
      <c r="E514">
        <v>2713033.56897665</v>
      </c>
      <c r="F514">
        <v>1154568.52762633</v>
      </c>
      <c r="G514">
        <v>1747313.958285026</v>
      </c>
    </row>
    <row r="515" spans="1:7">
      <c r="A515">
        <v>513</v>
      </c>
      <c r="B515">
        <v>10305142.72549749</v>
      </c>
      <c r="C515">
        <v>2202187.569275145</v>
      </c>
      <c r="D515">
        <v>2490797.518713734</v>
      </c>
      <c r="E515">
        <v>2713081.09877441</v>
      </c>
      <c r="F515">
        <v>1152635.699490526</v>
      </c>
      <c r="G515">
        <v>1746440.839243671</v>
      </c>
    </row>
    <row r="516" spans="1:7">
      <c r="A516">
        <v>514</v>
      </c>
      <c r="B516">
        <v>10305274.96394902</v>
      </c>
      <c r="C516">
        <v>2199572.43825239</v>
      </c>
      <c r="D516">
        <v>2491114.184452087</v>
      </c>
      <c r="E516">
        <v>2713064.030427772</v>
      </c>
      <c r="F516">
        <v>1154364.121201503</v>
      </c>
      <c r="G516">
        <v>1747160.189615264</v>
      </c>
    </row>
    <row r="517" spans="1:7">
      <c r="A517">
        <v>515</v>
      </c>
      <c r="B517">
        <v>10305198.7551694</v>
      </c>
      <c r="C517">
        <v>2203225.682336705</v>
      </c>
      <c r="D517">
        <v>2490620.755317817</v>
      </c>
      <c r="E517">
        <v>2713215.200161848</v>
      </c>
      <c r="F517">
        <v>1151982.069693354</v>
      </c>
      <c r="G517">
        <v>1746155.047659676</v>
      </c>
    </row>
    <row r="518" spans="1:7">
      <c r="A518">
        <v>516</v>
      </c>
      <c r="B518">
        <v>10305118.08536712</v>
      </c>
      <c r="C518">
        <v>2203418.226305923</v>
      </c>
      <c r="D518">
        <v>2490586.765653691</v>
      </c>
      <c r="E518">
        <v>2713275.388057672</v>
      </c>
      <c r="F518">
        <v>1151772.598331974</v>
      </c>
      <c r="G518">
        <v>1746065.10701786</v>
      </c>
    </row>
    <row r="519" spans="1:7">
      <c r="A519">
        <v>517</v>
      </c>
      <c r="B519">
        <v>10305142.41189294</v>
      </c>
      <c r="C519">
        <v>2203544.916005228</v>
      </c>
      <c r="D519">
        <v>2490536.065906346</v>
      </c>
      <c r="E519">
        <v>2713354.911210583</v>
      </c>
      <c r="F519">
        <v>1151677.275161179</v>
      </c>
      <c r="G519">
        <v>1746029.243609599</v>
      </c>
    </row>
    <row r="520" spans="1:7">
      <c r="A520">
        <v>518</v>
      </c>
      <c r="B520">
        <v>10305150.43141455</v>
      </c>
      <c r="C520">
        <v>2202994.396472927</v>
      </c>
      <c r="D520">
        <v>2490596.632550299</v>
      </c>
      <c r="E520">
        <v>2713276.911307804</v>
      </c>
      <c r="F520">
        <v>1152078.246446129</v>
      </c>
      <c r="G520">
        <v>1746204.244637392</v>
      </c>
    </row>
    <row r="521" spans="1:7">
      <c r="A521">
        <v>519</v>
      </c>
      <c r="B521">
        <v>10305113.05086675</v>
      </c>
      <c r="C521">
        <v>2203752.652592265</v>
      </c>
      <c r="D521">
        <v>2490569.354727644</v>
      </c>
      <c r="E521">
        <v>2713381.618824711</v>
      </c>
      <c r="F521">
        <v>1151489.049167321</v>
      </c>
      <c r="G521">
        <v>1745920.375554811</v>
      </c>
    </row>
    <row r="522" spans="1:7">
      <c r="A522">
        <v>520</v>
      </c>
      <c r="B522">
        <v>10305014.41401257</v>
      </c>
      <c r="C522">
        <v>2204447.953752195</v>
      </c>
      <c r="D522">
        <v>2490467.500101076</v>
      </c>
      <c r="E522">
        <v>2713407.812997248</v>
      </c>
      <c r="F522">
        <v>1150978.957579336</v>
      </c>
      <c r="G522">
        <v>1745712.18958272</v>
      </c>
    </row>
    <row r="523" spans="1:7">
      <c r="A523">
        <v>521</v>
      </c>
      <c r="B523">
        <v>10305056.09949192</v>
      </c>
      <c r="C523">
        <v>2204673.961115058</v>
      </c>
      <c r="D523">
        <v>2490443.044669893</v>
      </c>
      <c r="E523">
        <v>2713482.801469645</v>
      </c>
      <c r="F523">
        <v>1150815.559125376</v>
      </c>
      <c r="G523">
        <v>1745640.733111948</v>
      </c>
    </row>
    <row r="524" spans="1:7">
      <c r="A524">
        <v>522</v>
      </c>
      <c r="B524">
        <v>10305035.71201701</v>
      </c>
      <c r="C524">
        <v>2203180.284577867</v>
      </c>
      <c r="D524">
        <v>2490760.583696181</v>
      </c>
      <c r="E524">
        <v>2713055.309009145</v>
      </c>
      <c r="F524">
        <v>1151900.953045714</v>
      </c>
      <c r="G524">
        <v>1746138.581688106</v>
      </c>
    </row>
    <row r="525" spans="1:7">
      <c r="A525">
        <v>523</v>
      </c>
      <c r="B525">
        <v>10305042.31406014</v>
      </c>
      <c r="C525">
        <v>2203895.865161343</v>
      </c>
      <c r="D525">
        <v>2490615.978576684</v>
      </c>
      <c r="E525">
        <v>2713295.750244268</v>
      </c>
      <c r="F525">
        <v>1151348.400231481</v>
      </c>
      <c r="G525">
        <v>1745886.319846369</v>
      </c>
    </row>
    <row r="526" spans="1:7">
      <c r="A526">
        <v>524</v>
      </c>
      <c r="B526">
        <v>10304995.8786632</v>
      </c>
      <c r="C526">
        <v>2202809.114940245</v>
      </c>
      <c r="D526">
        <v>2490764.243367061</v>
      </c>
      <c r="E526">
        <v>2713160.975212758</v>
      </c>
      <c r="F526">
        <v>1152069.574098623</v>
      </c>
      <c r="G526">
        <v>1746191.971044516</v>
      </c>
    </row>
    <row r="527" spans="1:7">
      <c r="A527">
        <v>525</v>
      </c>
      <c r="B527">
        <v>10304982.50669647</v>
      </c>
      <c r="C527">
        <v>2202319.967772018</v>
      </c>
      <c r="D527">
        <v>2490835.635334342</v>
      </c>
      <c r="E527">
        <v>2713245.327089106</v>
      </c>
      <c r="F527">
        <v>1152310.071914803</v>
      </c>
      <c r="G527">
        <v>1746271.504586204</v>
      </c>
    </row>
    <row r="528" spans="1:7">
      <c r="A528">
        <v>526</v>
      </c>
      <c r="B528">
        <v>10304972.48679655</v>
      </c>
      <c r="C528">
        <v>2204282.318868365</v>
      </c>
      <c r="D528">
        <v>2490615.51549359</v>
      </c>
      <c r="E528">
        <v>2713153.812292163</v>
      </c>
      <c r="F528">
        <v>1151142.368533935</v>
      </c>
      <c r="G528">
        <v>1745778.4716085</v>
      </c>
    </row>
    <row r="529" spans="1:7">
      <c r="A529">
        <v>527</v>
      </c>
      <c r="B529">
        <v>10305031.85930115</v>
      </c>
      <c r="C529">
        <v>2203719.898215385</v>
      </c>
      <c r="D529">
        <v>2490715.833143743</v>
      </c>
      <c r="E529">
        <v>2713161.450839652</v>
      </c>
      <c r="F529">
        <v>1151499.851164189</v>
      </c>
      <c r="G529">
        <v>1745934.82593818</v>
      </c>
    </row>
    <row r="530" spans="1:7">
      <c r="A530">
        <v>528</v>
      </c>
      <c r="B530">
        <v>10304972.42827212</v>
      </c>
      <c r="C530">
        <v>2206941.843820844</v>
      </c>
      <c r="D530">
        <v>2490147.08572603</v>
      </c>
      <c r="E530">
        <v>2713284.189651984</v>
      </c>
      <c r="F530">
        <v>1149540.742250407</v>
      </c>
      <c r="G530">
        <v>1745058.566822853</v>
      </c>
    </row>
    <row r="531" spans="1:7">
      <c r="A531">
        <v>529</v>
      </c>
      <c r="B531">
        <v>10305019.25943419</v>
      </c>
      <c r="C531">
        <v>2207490.533072549</v>
      </c>
      <c r="D531">
        <v>2490014.323146609</v>
      </c>
      <c r="E531">
        <v>2713346.828136309</v>
      </c>
      <c r="F531">
        <v>1149250.893541797</v>
      </c>
      <c r="G531">
        <v>1744916.681536924</v>
      </c>
    </row>
    <row r="532" spans="1:7">
      <c r="A532">
        <v>530</v>
      </c>
      <c r="B532">
        <v>10304906.0734472</v>
      </c>
      <c r="C532">
        <v>2206570.590395681</v>
      </c>
      <c r="D532">
        <v>2490250.46967825</v>
      </c>
      <c r="E532">
        <v>2713387.033503963</v>
      </c>
      <c r="F532">
        <v>1149624.918423402</v>
      </c>
      <c r="G532">
        <v>1745073.061445904</v>
      </c>
    </row>
    <row r="533" spans="1:7">
      <c r="A533">
        <v>531</v>
      </c>
      <c r="B533">
        <v>10304948.04404291</v>
      </c>
      <c r="C533">
        <v>2205704.907661246</v>
      </c>
      <c r="D533">
        <v>2490384.400041509</v>
      </c>
      <c r="E533">
        <v>2713430.18447832</v>
      </c>
      <c r="F533">
        <v>1150142.961323296</v>
      </c>
      <c r="G533">
        <v>1745285.590538535</v>
      </c>
    </row>
    <row r="534" spans="1:7">
      <c r="A534">
        <v>532</v>
      </c>
      <c r="B534">
        <v>10304911.74746687</v>
      </c>
      <c r="C534">
        <v>2206936.470971041</v>
      </c>
      <c r="D534">
        <v>2490269.237841283</v>
      </c>
      <c r="E534">
        <v>2713312.237102909</v>
      </c>
      <c r="F534">
        <v>1149418.287620931</v>
      </c>
      <c r="G534">
        <v>1744975.513930709</v>
      </c>
    </row>
    <row r="535" spans="1:7">
      <c r="A535">
        <v>533</v>
      </c>
      <c r="B535">
        <v>10304911.84078852</v>
      </c>
      <c r="C535">
        <v>2206555.52647673</v>
      </c>
      <c r="D535">
        <v>2490276.952919031</v>
      </c>
      <c r="E535">
        <v>2713346.806237665</v>
      </c>
      <c r="F535">
        <v>1149644.792247147</v>
      </c>
      <c r="G535">
        <v>1745087.76290795</v>
      </c>
    </row>
    <row r="536" spans="1:7">
      <c r="A536">
        <v>534</v>
      </c>
      <c r="B536">
        <v>10304996.41632475</v>
      </c>
      <c r="C536">
        <v>2205029.549739305</v>
      </c>
      <c r="D536">
        <v>2490434.156273401</v>
      </c>
      <c r="E536">
        <v>2713419.834124157</v>
      </c>
      <c r="F536">
        <v>1150609.710209153</v>
      </c>
      <c r="G536">
        <v>1745503.165978731</v>
      </c>
    </row>
    <row r="537" spans="1:7">
      <c r="A537">
        <v>535</v>
      </c>
      <c r="B537">
        <v>10304936.19255844</v>
      </c>
      <c r="C537">
        <v>2206413.365995777</v>
      </c>
      <c r="D537">
        <v>2490232.561476726</v>
      </c>
      <c r="E537">
        <v>2713443.688622465</v>
      </c>
      <c r="F537">
        <v>1149730.490850945</v>
      </c>
      <c r="G537">
        <v>1745116.085612523</v>
      </c>
    </row>
    <row r="538" spans="1:7">
      <c r="A538">
        <v>536</v>
      </c>
      <c r="B538">
        <v>10304950.85105634</v>
      </c>
      <c r="C538">
        <v>2208524.422717492</v>
      </c>
      <c r="D538">
        <v>2489861.142562393</v>
      </c>
      <c r="E538">
        <v>2713526.419483327</v>
      </c>
      <c r="F538">
        <v>1148472.497666725</v>
      </c>
      <c r="G538">
        <v>1744566.368626402</v>
      </c>
    </row>
    <row r="539" spans="1:7">
      <c r="A539">
        <v>537</v>
      </c>
      <c r="B539">
        <v>10304941.73645269</v>
      </c>
      <c r="C539">
        <v>2205661.633004312</v>
      </c>
      <c r="D539">
        <v>2490428.502784113</v>
      </c>
      <c r="E539">
        <v>2713336.461976952</v>
      </c>
      <c r="F539">
        <v>1150202.636135743</v>
      </c>
      <c r="G539">
        <v>1745312.502551568</v>
      </c>
    </row>
    <row r="540" spans="1:7">
      <c r="A540">
        <v>538</v>
      </c>
      <c r="B540">
        <v>10304932.91577469</v>
      </c>
      <c r="C540">
        <v>2205173.606163211</v>
      </c>
      <c r="D540">
        <v>2490556.150747944</v>
      </c>
      <c r="E540">
        <v>2713510.387894912</v>
      </c>
      <c r="F540">
        <v>1150343.001615835</v>
      </c>
      <c r="G540">
        <v>1745349.76935279</v>
      </c>
    </row>
    <row r="541" spans="1:7">
      <c r="A541">
        <v>539</v>
      </c>
      <c r="B541">
        <v>10304886.13662367</v>
      </c>
      <c r="C541">
        <v>2206499.430707132</v>
      </c>
      <c r="D541">
        <v>2490288.798666482</v>
      </c>
      <c r="E541">
        <v>2713398.609310827</v>
      </c>
      <c r="F541">
        <v>1149631.501548589</v>
      </c>
      <c r="G541">
        <v>1745067.796390635</v>
      </c>
    </row>
    <row r="542" spans="1:7">
      <c r="A542">
        <v>540</v>
      </c>
      <c r="B542">
        <v>10304883.00137523</v>
      </c>
      <c r="C542">
        <v>2205415.68599004</v>
      </c>
      <c r="D542">
        <v>2490391.65706404</v>
      </c>
      <c r="E542">
        <v>2713277.311492928</v>
      </c>
      <c r="F542">
        <v>1150395.531733196</v>
      </c>
      <c r="G542">
        <v>1745402.81509503</v>
      </c>
    </row>
    <row r="543" spans="1:7">
      <c r="A543">
        <v>541</v>
      </c>
      <c r="B543">
        <v>10304914.98273312</v>
      </c>
      <c r="C543">
        <v>2203863.692622567</v>
      </c>
      <c r="D543">
        <v>2490747.076798589</v>
      </c>
      <c r="E543">
        <v>2713137.993888404</v>
      </c>
      <c r="F543">
        <v>1151352.313319706</v>
      </c>
      <c r="G543">
        <v>1745813.90610385</v>
      </c>
    </row>
    <row r="544" spans="1:7">
      <c r="A544">
        <v>542</v>
      </c>
      <c r="B544">
        <v>10304932.93969189</v>
      </c>
      <c r="C544">
        <v>2210584.444047751</v>
      </c>
      <c r="D544">
        <v>2489314.86772758</v>
      </c>
      <c r="E544">
        <v>2713798.03233436</v>
      </c>
      <c r="F544">
        <v>1147257.531388066</v>
      </c>
      <c r="G544">
        <v>1743978.064194131</v>
      </c>
    </row>
    <row r="545" spans="1:7">
      <c r="A545">
        <v>543</v>
      </c>
      <c r="B545">
        <v>10304902.77504989</v>
      </c>
      <c r="C545">
        <v>2205244.510748264</v>
      </c>
      <c r="D545">
        <v>2490409.582744987</v>
      </c>
      <c r="E545">
        <v>2713353.41899266</v>
      </c>
      <c r="F545">
        <v>1150471.686000081</v>
      </c>
      <c r="G545">
        <v>1745423.576563901</v>
      </c>
    </row>
    <row r="546" spans="1:7">
      <c r="A546">
        <v>544</v>
      </c>
      <c r="B546">
        <v>10304923.43618709</v>
      </c>
      <c r="C546">
        <v>2202858.39700053</v>
      </c>
      <c r="D546">
        <v>2491006.066737264</v>
      </c>
      <c r="E546">
        <v>2713180.206558176</v>
      </c>
      <c r="F546">
        <v>1151893.589167298</v>
      </c>
      <c r="G546">
        <v>1745985.176723825</v>
      </c>
    </row>
    <row r="547" spans="1:7">
      <c r="A547">
        <v>545</v>
      </c>
      <c r="B547">
        <v>10304880.01370928</v>
      </c>
      <c r="C547">
        <v>2205440.653266395</v>
      </c>
      <c r="D547">
        <v>2490430.336892279</v>
      </c>
      <c r="E547">
        <v>2713205.456792582</v>
      </c>
      <c r="F547">
        <v>1150346.953637536</v>
      </c>
      <c r="G547">
        <v>1745456.613120484</v>
      </c>
    </row>
    <row r="548" spans="1:7">
      <c r="A548">
        <v>546</v>
      </c>
      <c r="B548">
        <v>10304913.96086163</v>
      </c>
      <c r="C548">
        <v>2205261.98683633</v>
      </c>
      <c r="D548">
        <v>2490526.761868866</v>
      </c>
      <c r="E548">
        <v>2713095.969302894</v>
      </c>
      <c r="F548">
        <v>1150467.027207515</v>
      </c>
      <c r="G548">
        <v>1745562.215646022</v>
      </c>
    </row>
    <row r="549" spans="1:7">
      <c r="A549">
        <v>547</v>
      </c>
      <c r="B549">
        <v>10304892.65438567</v>
      </c>
      <c r="C549">
        <v>2205961.788647654</v>
      </c>
      <c r="D549">
        <v>2490268.279412411</v>
      </c>
      <c r="E549">
        <v>2713303.276203152</v>
      </c>
      <c r="F549">
        <v>1150039.506225741</v>
      </c>
      <c r="G549">
        <v>1745319.803896717</v>
      </c>
    </row>
    <row r="550" spans="1:7">
      <c r="A550">
        <v>548</v>
      </c>
      <c r="B550">
        <v>10304908.87902169</v>
      </c>
      <c r="C550">
        <v>2203212.721208163</v>
      </c>
      <c r="D550">
        <v>2490733.813581068</v>
      </c>
      <c r="E550">
        <v>2713078.436484318</v>
      </c>
      <c r="F550">
        <v>1151812.093025836</v>
      </c>
      <c r="G550">
        <v>1746071.814722305</v>
      </c>
    </row>
    <row r="551" spans="1:7">
      <c r="A551">
        <v>549</v>
      </c>
      <c r="B551">
        <v>10304901.11001404</v>
      </c>
      <c r="C551">
        <v>2206732.785162626</v>
      </c>
      <c r="D551">
        <v>2490108.036924881</v>
      </c>
      <c r="E551">
        <v>2713295.36328222</v>
      </c>
      <c r="F551">
        <v>1149652.640067311</v>
      </c>
      <c r="G551">
        <v>1745112.284576997</v>
      </c>
    </row>
    <row r="552" spans="1:7">
      <c r="A552">
        <v>550</v>
      </c>
      <c r="B552">
        <v>10304913.20343077</v>
      </c>
      <c r="C552">
        <v>2202732.79160584</v>
      </c>
      <c r="D552">
        <v>2490741.298309633</v>
      </c>
      <c r="E552">
        <v>2713240.618919899</v>
      </c>
      <c r="F552">
        <v>1152054.724104675</v>
      </c>
      <c r="G552">
        <v>1746143.770490726</v>
      </c>
    </row>
    <row r="553" spans="1:7">
      <c r="A553">
        <v>551</v>
      </c>
      <c r="B553">
        <v>10304890.67444323</v>
      </c>
      <c r="C553">
        <v>2204340.103422767</v>
      </c>
      <c r="D553">
        <v>2490611.403496231</v>
      </c>
      <c r="E553">
        <v>2713228.124865502</v>
      </c>
      <c r="F553">
        <v>1150986.03590036</v>
      </c>
      <c r="G553">
        <v>1745725.006758369</v>
      </c>
    </row>
    <row r="554" spans="1:7">
      <c r="A554">
        <v>552</v>
      </c>
      <c r="B554">
        <v>10304991.55417771</v>
      </c>
      <c r="C554">
        <v>2208516.176967457</v>
      </c>
      <c r="D554">
        <v>2490001.802776922</v>
      </c>
      <c r="E554">
        <v>2713414.815341766</v>
      </c>
      <c r="F554">
        <v>1148334.84312227</v>
      </c>
      <c r="G554">
        <v>1744723.915969292</v>
      </c>
    </row>
    <row r="555" spans="1:7">
      <c r="A555">
        <v>553</v>
      </c>
      <c r="B555">
        <v>10304907.95773481</v>
      </c>
      <c r="C555">
        <v>2206894.938098113</v>
      </c>
      <c r="D555">
        <v>2490112.725478203</v>
      </c>
      <c r="E555">
        <v>2713437.158733482</v>
      </c>
      <c r="F555">
        <v>1149422.51346095</v>
      </c>
      <c r="G555">
        <v>1745040.621964059</v>
      </c>
    </row>
    <row r="556" spans="1:7">
      <c r="A556">
        <v>554</v>
      </c>
      <c r="B556">
        <v>10304929.49580037</v>
      </c>
      <c r="C556">
        <v>2204314.062001768</v>
      </c>
      <c r="D556">
        <v>2490880.389342939</v>
      </c>
      <c r="E556">
        <v>2712572.421501454</v>
      </c>
      <c r="F556">
        <v>1151291.663299615</v>
      </c>
      <c r="G556">
        <v>1745870.959654592</v>
      </c>
    </row>
    <row r="557" spans="1:7">
      <c r="A557">
        <v>555</v>
      </c>
      <c r="B557">
        <v>10304907.92928183</v>
      </c>
      <c r="C557">
        <v>2204893.551316737</v>
      </c>
      <c r="D557">
        <v>2490576.169540294</v>
      </c>
      <c r="E557">
        <v>2713206.021355553</v>
      </c>
      <c r="F557">
        <v>1150648.754481569</v>
      </c>
      <c r="G557">
        <v>1745583.432587679</v>
      </c>
    </row>
    <row r="558" spans="1:7">
      <c r="A558">
        <v>556</v>
      </c>
      <c r="B558">
        <v>10304916.43561761</v>
      </c>
      <c r="C558">
        <v>2207949.782574298</v>
      </c>
      <c r="D558">
        <v>2490012.07926793</v>
      </c>
      <c r="E558">
        <v>2713383.487593463</v>
      </c>
      <c r="F558">
        <v>1148787.809477226</v>
      </c>
      <c r="G558">
        <v>1744783.276704697</v>
      </c>
    </row>
    <row r="559" spans="1:7">
      <c r="A559">
        <v>557</v>
      </c>
      <c r="B559">
        <v>10304927.76514982</v>
      </c>
      <c r="C559">
        <v>2205927.175015391</v>
      </c>
      <c r="D559">
        <v>2490340.313447077</v>
      </c>
      <c r="E559">
        <v>2713234.576664313</v>
      </c>
      <c r="F559">
        <v>1150085.940377249</v>
      </c>
      <c r="G559">
        <v>1745339.759645789</v>
      </c>
    </row>
    <row r="560" spans="1:7">
      <c r="A560">
        <v>558</v>
      </c>
      <c r="B560">
        <v>10304866.20025969</v>
      </c>
      <c r="C560">
        <v>2206468.08126831</v>
      </c>
      <c r="D560">
        <v>2490124.591763797</v>
      </c>
      <c r="E560">
        <v>2713215.361119549</v>
      </c>
      <c r="F560">
        <v>1149819.552577014</v>
      </c>
      <c r="G560">
        <v>1745238.613531026</v>
      </c>
    </row>
    <row r="561" spans="1:7">
      <c r="A561">
        <v>559</v>
      </c>
      <c r="B561">
        <v>10304878.85053551</v>
      </c>
      <c r="C561">
        <v>2205861.182312273</v>
      </c>
      <c r="D561">
        <v>2490240.306084976</v>
      </c>
      <c r="E561">
        <v>2713095.57408395</v>
      </c>
      <c r="F561">
        <v>1150256.935883255</v>
      </c>
      <c r="G561">
        <v>1745424.85217105</v>
      </c>
    </row>
    <row r="562" spans="1:7">
      <c r="A562">
        <v>560</v>
      </c>
      <c r="B562">
        <v>10304871.97879817</v>
      </c>
      <c r="C562">
        <v>2206240.772648051</v>
      </c>
      <c r="D562">
        <v>2490121.282146695</v>
      </c>
      <c r="E562">
        <v>2713220.793402482</v>
      </c>
      <c r="F562">
        <v>1149970.174605953</v>
      </c>
      <c r="G562">
        <v>1745318.955994994</v>
      </c>
    </row>
    <row r="563" spans="1:7">
      <c r="A563">
        <v>561</v>
      </c>
      <c r="B563">
        <v>10304898.76186183</v>
      </c>
      <c r="C563">
        <v>2206763.746802717</v>
      </c>
      <c r="D563">
        <v>2490108.724870935</v>
      </c>
      <c r="E563">
        <v>2713326.873279674</v>
      </c>
      <c r="F563">
        <v>1149585.149825183</v>
      </c>
      <c r="G563">
        <v>1745114.267083326</v>
      </c>
    </row>
    <row r="564" spans="1:7">
      <c r="A564">
        <v>562</v>
      </c>
      <c r="B564">
        <v>10304874.50404429</v>
      </c>
      <c r="C564">
        <v>2205828.113530746</v>
      </c>
      <c r="D564">
        <v>2490227.05553711</v>
      </c>
      <c r="E564">
        <v>2713059.121197358</v>
      </c>
      <c r="F564">
        <v>1150309.006775035</v>
      </c>
      <c r="G564">
        <v>1745451.20700404</v>
      </c>
    </row>
    <row r="565" spans="1:7">
      <c r="A565">
        <v>563</v>
      </c>
      <c r="B565">
        <v>10304842.23995645</v>
      </c>
      <c r="C565">
        <v>2205817.895395491</v>
      </c>
      <c r="D565">
        <v>2490272.584887903</v>
      </c>
      <c r="E565">
        <v>2713025.347146779</v>
      </c>
      <c r="F565">
        <v>1150276.18330087</v>
      </c>
      <c r="G565">
        <v>1745450.229225407</v>
      </c>
    </row>
    <row r="566" spans="1:7">
      <c r="A566">
        <v>564</v>
      </c>
      <c r="B566">
        <v>10304864.64656281</v>
      </c>
      <c r="C566">
        <v>2206005.327541466</v>
      </c>
      <c r="D566">
        <v>2490305.582521224</v>
      </c>
      <c r="E566">
        <v>2712979.191366807</v>
      </c>
      <c r="F566">
        <v>1150160.298370274</v>
      </c>
      <c r="G566">
        <v>1745414.246763044</v>
      </c>
    </row>
    <row r="567" spans="1:7">
      <c r="A567">
        <v>565</v>
      </c>
      <c r="B567">
        <v>10304886.87971064</v>
      </c>
      <c r="C567">
        <v>2204852.507187177</v>
      </c>
      <c r="D567">
        <v>2490458.33369379</v>
      </c>
      <c r="E567">
        <v>2712881.042652132</v>
      </c>
      <c r="F567">
        <v>1150946.805297097</v>
      </c>
      <c r="G567">
        <v>1745748.19088044</v>
      </c>
    </row>
    <row r="568" spans="1:7">
      <c r="A568">
        <v>566</v>
      </c>
      <c r="B568">
        <v>10304881.31483284</v>
      </c>
      <c r="C568">
        <v>2205518.280759633</v>
      </c>
      <c r="D568">
        <v>2490420.411419929</v>
      </c>
      <c r="E568">
        <v>2712866.818516691</v>
      </c>
      <c r="F568">
        <v>1150501.750903544</v>
      </c>
      <c r="G568">
        <v>1745574.053233041</v>
      </c>
    </row>
    <row r="569" spans="1:7">
      <c r="A569">
        <v>567</v>
      </c>
      <c r="B569">
        <v>10304881.35585678</v>
      </c>
      <c r="C569">
        <v>2206912.712972282</v>
      </c>
      <c r="D569">
        <v>2490143.27809033</v>
      </c>
      <c r="E569">
        <v>2712958.345509219</v>
      </c>
      <c r="F569">
        <v>1149667.062275968</v>
      </c>
      <c r="G569">
        <v>1745199.957008981</v>
      </c>
    </row>
    <row r="570" spans="1:7">
      <c r="A570">
        <v>568</v>
      </c>
      <c r="B570">
        <v>10304867.20340748</v>
      </c>
      <c r="C570">
        <v>2206133.951590031</v>
      </c>
      <c r="D570">
        <v>2490198.914812075</v>
      </c>
      <c r="E570">
        <v>2712894.745134976</v>
      </c>
      <c r="F570">
        <v>1150186.904950918</v>
      </c>
      <c r="G570">
        <v>1745452.686919479</v>
      </c>
    </row>
    <row r="571" spans="1:7">
      <c r="A571">
        <v>569</v>
      </c>
      <c r="B571">
        <v>10304890.60318409</v>
      </c>
      <c r="C571">
        <v>2207144.67431837</v>
      </c>
      <c r="D571">
        <v>2490034.774499658</v>
      </c>
      <c r="E571">
        <v>2713101.315765272</v>
      </c>
      <c r="F571">
        <v>1149506.076581988</v>
      </c>
      <c r="G571">
        <v>1745103.762018798</v>
      </c>
    </row>
    <row r="572" spans="1:7">
      <c r="A572">
        <v>570</v>
      </c>
      <c r="B572">
        <v>10304892.56787458</v>
      </c>
      <c r="C572">
        <v>2204609.780806207</v>
      </c>
      <c r="D572">
        <v>2490470.586216361</v>
      </c>
      <c r="E572">
        <v>2713009.748148046</v>
      </c>
      <c r="F572">
        <v>1151021.343661837</v>
      </c>
      <c r="G572">
        <v>1745781.109042133</v>
      </c>
    </row>
    <row r="573" spans="1:7">
      <c r="A573">
        <v>571</v>
      </c>
      <c r="B573">
        <v>10304869.03412039</v>
      </c>
      <c r="C573">
        <v>2205887.106770245</v>
      </c>
      <c r="D573">
        <v>2490269.308047396</v>
      </c>
      <c r="E573">
        <v>2713002.730593102</v>
      </c>
      <c r="F573">
        <v>1150258.164528969</v>
      </c>
      <c r="G573">
        <v>1745451.724180681</v>
      </c>
    </row>
    <row r="574" spans="1:7">
      <c r="A574">
        <v>572</v>
      </c>
      <c r="B574">
        <v>10304893.10976826</v>
      </c>
      <c r="C574">
        <v>2207112.559856548</v>
      </c>
      <c r="D574">
        <v>2489834.082263942</v>
      </c>
      <c r="E574">
        <v>2713298.281655834</v>
      </c>
      <c r="F574">
        <v>1149584.757772315</v>
      </c>
      <c r="G574">
        <v>1745063.428219621</v>
      </c>
    </row>
    <row r="575" spans="1:7">
      <c r="A575">
        <v>573</v>
      </c>
      <c r="B575">
        <v>10304862.21893867</v>
      </c>
      <c r="C575">
        <v>2205699.146882779</v>
      </c>
      <c r="D575">
        <v>2490254.508700651</v>
      </c>
      <c r="E575">
        <v>2713030.068038383</v>
      </c>
      <c r="F575">
        <v>1150374.910428462</v>
      </c>
      <c r="G575">
        <v>1745503.584888393</v>
      </c>
    </row>
    <row r="576" spans="1:7">
      <c r="A576">
        <v>574</v>
      </c>
      <c r="B576">
        <v>10304831.01132804</v>
      </c>
      <c r="C576">
        <v>2203174.785229815</v>
      </c>
      <c r="D576">
        <v>2490639.003315439</v>
      </c>
      <c r="E576">
        <v>2713018.827319416</v>
      </c>
      <c r="F576">
        <v>1151874.691453979</v>
      </c>
      <c r="G576">
        <v>1746123.70400939</v>
      </c>
    </row>
    <row r="577" spans="1:7">
      <c r="A577">
        <v>575</v>
      </c>
      <c r="B577">
        <v>10304856.95938331</v>
      </c>
      <c r="C577">
        <v>2202411.046776262</v>
      </c>
      <c r="D577">
        <v>2490784.754234114</v>
      </c>
      <c r="E577">
        <v>2712936.612675687</v>
      </c>
      <c r="F577">
        <v>1152376.036340351</v>
      </c>
      <c r="G577">
        <v>1746348.509356891</v>
      </c>
    </row>
    <row r="578" spans="1:7">
      <c r="A578">
        <v>576</v>
      </c>
      <c r="B578">
        <v>10304876.28635138</v>
      </c>
      <c r="C578">
        <v>2204746.935415141</v>
      </c>
      <c r="D578">
        <v>2490274.541471084</v>
      </c>
      <c r="E578">
        <v>2712987.913716977</v>
      </c>
      <c r="F578">
        <v>1151071.131548939</v>
      </c>
      <c r="G578">
        <v>1745795.764199244</v>
      </c>
    </row>
    <row r="579" spans="1:7">
      <c r="A579">
        <v>577</v>
      </c>
      <c r="B579">
        <v>10304875.47517538</v>
      </c>
      <c r="C579">
        <v>2203573.302069277</v>
      </c>
      <c r="D579">
        <v>2490535.823459144</v>
      </c>
      <c r="E579">
        <v>2712977.740581604</v>
      </c>
      <c r="F579">
        <v>1151719.991529791</v>
      </c>
      <c r="G579">
        <v>1746068.617535566</v>
      </c>
    </row>
    <row r="580" spans="1:7">
      <c r="A580">
        <v>578</v>
      </c>
      <c r="B580">
        <v>10304865.42494925</v>
      </c>
      <c r="C580">
        <v>2201548.015555659</v>
      </c>
      <c r="D580">
        <v>2490864.070182951</v>
      </c>
      <c r="E580">
        <v>2713131.687041439</v>
      </c>
      <c r="F580">
        <v>1152813.301416218</v>
      </c>
      <c r="G580">
        <v>1746508.350752978</v>
      </c>
    </row>
    <row r="581" spans="1:7">
      <c r="A581">
        <v>579</v>
      </c>
      <c r="B581">
        <v>10304874.42910393</v>
      </c>
      <c r="C581">
        <v>2202953.048076012</v>
      </c>
      <c r="D581">
        <v>2490635.382693819</v>
      </c>
      <c r="E581">
        <v>2713067.387508071</v>
      </c>
      <c r="F581">
        <v>1152026.399995154</v>
      </c>
      <c r="G581">
        <v>1746192.210830874</v>
      </c>
    </row>
    <row r="582" spans="1:7">
      <c r="A582">
        <v>580</v>
      </c>
      <c r="B582">
        <v>10304909.79006165</v>
      </c>
      <c r="C582">
        <v>2201316.388274572</v>
      </c>
      <c r="D582">
        <v>2490960.768048082</v>
      </c>
      <c r="E582">
        <v>2712924.672777948</v>
      </c>
      <c r="F582">
        <v>1153081.109654398</v>
      </c>
      <c r="G582">
        <v>1746626.851306651</v>
      </c>
    </row>
    <row r="583" spans="1:7">
      <c r="A583">
        <v>581</v>
      </c>
      <c r="B583">
        <v>10304841.73621363</v>
      </c>
      <c r="C583">
        <v>2202874.403802475</v>
      </c>
      <c r="D583">
        <v>2490640.19001718</v>
      </c>
      <c r="E583">
        <v>2713058.496642338</v>
      </c>
      <c r="F583">
        <v>1152062.447773071</v>
      </c>
      <c r="G583">
        <v>1746206.197978564</v>
      </c>
    </row>
    <row r="584" spans="1:7">
      <c r="A584">
        <v>582</v>
      </c>
      <c r="B584">
        <v>10304883.62544446</v>
      </c>
      <c r="C584">
        <v>2203463.722978245</v>
      </c>
      <c r="D584">
        <v>2490460.950789222</v>
      </c>
      <c r="E584">
        <v>2713138.841867807</v>
      </c>
      <c r="F584">
        <v>1151771.019204374</v>
      </c>
      <c r="G584">
        <v>1746049.090604814</v>
      </c>
    </row>
    <row r="585" spans="1:7">
      <c r="A585">
        <v>583</v>
      </c>
      <c r="B585">
        <v>10304851.36811323</v>
      </c>
      <c r="C585">
        <v>2204510.715384376</v>
      </c>
      <c r="D585">
        <v>2490418.678885713</v>
      </c>
      <c r="E585">
        <v>2713070.78684841</v>
      </c>
      <c r="F585">
        <v>1151036.954693892</v>
      </c>
      <c r="G585">
        <v>1745814.23230084</v>
      </c>
    </row>
    <row r="586" spans="1:7">
      <c r="A586">
        <v>584</v>
      </c>
      <c r="B586">
        <v>10304860.32480893</v>
      </c>
      <c r="C586">
        <v>2203597.041341031</v>
      </c>
      <c r="D586">
        <v>2490703.665805638</v>
      </c>
      <c r="E586">
        <v>2713143.536023903</v>
      </c>
      <c r="F586">
        <v>1151410.606596461</v>
      </c>
      <c r="G586">
        <v>1746005.4750419</v>
      </c>
    </row>
    <row r="587" spans="1:7">
      <c r="A587">
        <v>585</v>
      </c>
      <c r="B587">
        <v>10304850.25177346</v>
      </c>
      <c r="C587">
        <v>2203474.309847751</v>
      </c>
      <c r="D587">
        <v>2490561.047553128</v>
      </c>
      <c r="E587">
        <v>2713036.441513374</v>
      </c>
      <c r="F587">
        <v>1151712.403710112</v>
      </c>
      <c r="G587">
        <v>1746066.049149093</v>
      </c>
    </row>
    <row r="588" spans="1:7">
      <c r="A588">
        <v>586</v>
      </c>
      <c r="B588">
        <v>10304835.35208409</v>
      </c>
      <c r="C588">
        <v>2201536.071060364</v>
      </c>
      <c r="D588">
        <v>2490994.699965159</v>
      </c>
      <c r="E588">
        <v>2712782.756362928</v>
      </c>
      <c r="F588">
        <v>1152951.540565071</v>
      </c>
      <c r="G588">
        <v>1746570.28413057</v>
      </c>
    </row>
    <row r="589" spans="1:7">
      <c r="A589">
        <v>587</v>
      </c>
      <c r="B589">
        <v>10304832.45402344</v>
      </c>
      <c r="C589">
        <v>2205723.029145436</v>
      </c>
      <c r="D589">
        <v>2490089.749967127</v>
      </c>
      <c r="E589">
        <v>2713267.650109909</v>
      </c>
      <c r="F589">
        <v>1150333.164326515</v>
      </c>
      <c r="G589">
        <v>1745418.860474452</v>
      </c>
    </row>
    <row r="590" spans="1:7">
      <c r="A590">
        <v>588</v>
      </c>
      <c r="B590">
        <v>10304819.30511808</v>
      </c>
      <c r="C590">
        <v>2203002.807277238</v>
      </c>
      <c r="D590">
        <v>2490703.031823109</v>
      </c>
      <c r="E590">
        <v>2713023.695220727</v>
      </c>
      <c r="F590">
        <v>1151950.765715412</v>
      </c>
      <c r="G590">
        <v>1746139.005081597</v>
      </c>
    </row>
    <row r="591" spans="1:7">
      <c r="A591">
        <v>589</v>
      </c>
      <c r="B591">
        <v>10304833.47139024</v>
      </c>
      <c r="C591">
        <v>2201600.116730441</v>
      </c>
      <c r="D591">
        <v>2490965.226847731</v>
      </c>
      <c r="E591">
        <v>2712939.448990487</v>
      </c>
      <c r="F591">
        <v>1152828.81128438</v>
      </c>
      <c r="G591">
        <v>1746499.867537199</v>
      </c>
    </row>
    <row r="592" spans="1:7">
      <c r="A592">
        <v>590</v>
      </c>
      <c r="B592">
        <v>10304830.764306</v>
      </c>
      <c r="C592">
        <v>2202352.769877256</v>
      </c>
      <c r="D592">
        <v>2490832.377920995</v>
      </c>
      <c r="E592">
        <v>2712927.892890792</v>
      </c>
      <c r="F592">
        <v>1152390.191104316</v>
      </c>
      <c r="G592">
        <v>1746327.532512639</v>
      </c>
    </row>
    <row r="593" spans="1:7">
      <c r="A593">
        <v>591</v>
      </c>
      <c r="B593">
        <v>10304808.34692648</v>
      </c>
      <c r="C593">
        <v>2202924.796490384</v>
      </c>
      <c r="D593">
        <v>2490852.949247418</v>
      </c>
      <c r="E593">
        <v>2712749.783418352</v>
      </c>
      <c r="F593">
        <v>1152077.172542437</v>
      </c>
      <c r="G593">
        <v>1746203.645227885</v>
      </c>
    </row>
    <row r="594" spans="1:7">
      <c r="A594">
        <v>592</v>
      </c>
      <c r="B594">
        <v>10304810.40323118</v>
      </c>
      <c r="C594">
        <v>2203390.609038854</v>
      </c>
      <c r="D594">
        <v>2490812.642195574</v>
      </c>
      <c r="E594">
        <v>2712726.688094264</v>
      </c>
      <c r="F594">
        <v>1151785.393346378</v>
      </c>
      <c r="G594">
        <v>1746095.07055611</v>
      </c>
    </row>
    <row r="595" spans="1:7">
      <c r="A595">
        <v>593</v>
      </c>
      <c r="B595">
        <v>10304796.10239185</v>
      </c>
      <c r="C595">
        <v>2201803.300658676</v>
      </c>
      <c r="D595">
        <v>2491048.336891526</v>
      </c>
      <c r="E595">
        <v>2712667.361335878</v>
      </c>
      <c r="F595">
        <v>1152763.549566806</v>
      </c>
      <c r="G595">
        <v>1746513.553938962</v>
      </c>
    </row>
    <row r="596" spans="1:7">
      <c r="A596">
        <v>594</v>
      </c>
      <c r="B596">
        <v>10304793.23892242</v>
      </c>
      <c r="C596">
        <v>2201335.225259399</v>
      </c>
      <c r="D596">
        <v>2491111.243673265</v>
      </c>
      <c r="E596">
        <v>2712633.785074268</v>
      </c>
      <c r="F596">
        <v>1153066.905350741</v>
      </c>
      <c r="G596">
        <v>1746646.07956475</v>
      </c>
    </row>
    <row r="597" spans="1:7">
      <c r="A597">
        <v>595</v>
      </c>
      <c r="B597">
        <v>10304805.15636554</v>
      </c>
      <c r="C597">
        <v>2199701.470297192</v>
      </c>
      <c r="D597">
        <v>2491460.331182168</v>
      </c>
      <c r="E597">
        <v>2712468.668021549</v>
      </c>
      <c r="F597">
        <v>1154103.137550363</v>
      </c>
      <c r="G597">
        <v>1747071.549314269</v>
      </c>
    </row>
    <row r="598" spans="1:7">
      <c r="A598">
        <v>596</v>
      </c>
      <c r="B598">
        <v>10304798.99815652</v>
      </c>
      <c r="C598">
        <v>2201524.558815791</v>
      </c>
      <c r="D598">
        <v>2491083.655007519</v>
      </c>
      <c r="E598">
        <v>2712610.580230804</v>
      </c>
      <c r="F598">
        <v>1152956.568592156</v>
      </c>
      <c r="G598">
        <v>1746623.635510252</v>
      </c>
    </row>
    <row r="599" spans="1:7">
      <c r="A599">
        <v>597</v>
      </c>
      <c r="B599">
        <v>10304796.35117185</v>
      </c>
      <c r="C599">
        <v>2201336.471772664</v>
      </c>
      <c r="D599">
        <v>2491143.747022156</v>
      </c>
      <c r="E599">
        <v>2712585.798442559</v>
      </c>
      <c r="F599">
        <v>1153075.430941693</v>
      </c>
      <c r="G599">
        <v>1746654.902992776</v>
      </c>
    </row>
    <row r="600" spans="1:7">
      <c r="A600">
        <v>598</v>
      </c>
      <c r="B600">
        <v>10304798.28775813</v>
      </c>
      <c r="C600">
        <v>2202042.617108775</v>
      </c>
      <c r="D600">
        <v>2490947.474591283</v>
      </c>
      <c r="E600">
        <v>2712716.207815422</v>
      </c>
      <c r="F600">
        <v>1152636.695935196</v>
      </c>
      <c r="G600">
        <v>1746455.292307458</v>
      </c>
    </row>
    <row r="601" spans="1:7">
      <c r="A601">
        <v>599</v>
      </c>
      <c r="B601">
        <v>10304794.46533938</v>
      </c>
      <c r="C601">
        <v>2201432.598972684</v>
      </c>
      <c r="D601">
        <v>2491155.097966441</v>
      </c>
      <c r="E601">
        <v>2712696.763427313</v>
      </c>
      <c r="F601">
        <v>1152921.807533863</v>
      </c>
      <c r="G601">
        <v>1746588.197439078</v>
      </c>
    </row>
    <row r="602" spans="1:7">
      <c r="A602">
        <v>600</v>
      </c>
      <c r="B602">
        <v>10304796.97054539</v>
      </c>
      <c r="C602">
        <v>2201046.935380103</v>
      </c>
      <c r="D602">
        <v>2491170.588927948</v>
      </c>
      <c r="E602">
        <v>2712606.882641121</v>
      </c>
      <c r="F602">
        <v>1153251.566555545</v>
      </c>
      <c r="G602">
        <v>1746720.997040676</v>
      </c>
    </row>
    <row r="603" spans="1:7">
      <c r="A603">
        <v>601</v>
      </c>
      <c r="B603">
        <v>10304807.49415068</v>
      </c>
      <c r="C603">
        <v>2202721.142799873</v>
      </c>
      <c r="D603">
        <v>2490820.131193016</v>
      </c>
      <c r="E603">
        <v>2712690.355844256</v>
      </c>
      <c r="F603">
        <v>1152296.502974415</v>
      </c>
      <c r="G603">
        <v>1746279.361339121</v>
      </c>
    </row>
    <row r="604" spans="1:7">
      <c r="A604">
        <v>602</v>
      </c>
      <c r="B604">
        <v>10304782.45431667</v>
      </c>
      <c r="C604">
        <v>2200964.861518275</v>
      </c>
      <c r="D604">
        <v>2491189.713722274</v>
      </c>
      <c r="E604">
        <v>2712634.561291302</v>
      </c>
      <c r="F604">
        <v>1153264.504748174</v>
      </c>
      <c r="G604">
        <v>1746728.813036646</v>
      </c>
    </row>
    <row r="605" spans="1:7">
      <c r="A605">
        <v>603</v>
      </c>
      <c r="B605">
        <v>10304805.78098213</v>
      </c>
      <c r="C605">
        <v>2200581.744787852</v>
      </c>
      <c r="D605">
        <v>2491290.476238387</v>
      </c>
      <c r="E605">
        <v>2712690.87879283</v>
      </c>
      <c r="F605">
        <v>1153442.360306857</v>
      </c>
      <c r="G605">
        <v>1746800.320856201</v>
      </c>
    </row>
    <row r="606" spans="1:7">
      <c r="A606">
        <v>604</v>
      </c>
      <c r="B606">
        <v>10304806.61969405</v>
      </c>
      <c r="C606">
        <v>2200792.232231617</v>
      </c>
      <c r="D606">
        <v>2491254.209266482</v>
      </c>
      <c r="E606">
        <v>2712590.778147193</v>
      </c>
      <c r="F606">
        <v>1153383.22694817</v>
      </c>
      <c r="G606">
        <v>1746786.173100586</v>
      </c>
    </row>
    <row r="607" spans="1:7">
      <c r="A607">
        <v>605</v>
      </c>
      <c r="B607">
        <v>10304802.38902145</v>
      </c>
      <c r="C607">
        <v>2201491.608224687</v>
      </c>
      <c r="D607">
        <v>2491027.083830088</v>
      </c>
      <c r="E607">
        <v>2712754.457192496</v>
      </c>
      <c r="F607">
        <v>1152973.894509668</v>
      </c>
      <c r="G607">
        <v>1746555.345264511</v>
      </c>
    </row>
    <row r="608" spans="1:7">
      <c r="A608">
        <v>606</v>
      </c>
      <c r="B608">
        <v>10304793.87646308</v>
      </c>
      <c r="C608">
        <v>2201024.926132101</v>
      </c>
      <c r="D608">
        <v>2491155.177038861</v>
      </c>
      <c r="E608">
        <v>2712672.525437374</v>
      </c>
      <c r="F608">
        <v>1153231.648044944</v>
      </c>
      <c r="G608">
        <v>1746709.599809801</v>
      </c>
    </row>
    <row r="609" spans="1:7">
      <c r="A609">
        <v>607</v>
      </c>
      <c r="B609">
        <v>10304772.01712233</v>
      </c>
      <c r="C609">
        <v>2200274.938237262</v>
      </c>
      <c r="D609">
        <v>2491324.694068255</v>
      </c>
      <c r="E609">
        <v>2712616.119647657</v>
      </c>
      <c r="F609">
        <v>1153656.337134093</v>
      </c>
      <c r="G609">
        <v>1746899.928035062</v>
      </c>
    </row>
    <row r="610" spans="1:7">
      <c r="A610">
        <v>608</v>
      </c>
      <c r="B610">
        <v>10304776.70570488</v>
      </c>
      <c r="C610">
        <v>2200259.184802243</v>
      </c>
      <c r="D610">
        <v>2491340.927104721</v>
      </c>
      <c r="E610">
        <v>2712638.721863819</v>
      </c>
      <c r="F610">
        <v>1153647.835397844</v>
      </c>
      <c r="G610">
        <v>1746890.036536257</v>
      </c>
    </row>
    <row r="611" spans="1:7">
      <c r="A611">
        <v>609</v>
      </c>
      <c r="B611">
        <v>10304828.45713027</v>
      </c>
      <c r="C611">
        <v>2200154.417631207</v>
      </c>
      <c r="D611">
        <v>2491321.390591048</v>
      </c>
      <c r="E611">
        <v>2712672.513123337</v>
      </c>
      <c r="F611">
        <v>1153754.07266766</v>
      </c>
      <c r="G611">
        <v>1746926.063117014</v>
      </c>
    </row>
    <row r="612" spans="1:7">
      <c r="A612">
        <v>610</v>
      </c>
      <c r="B612">
        <v>10304780.44995292</v>
      </c>
      <c r="C612">
        <v>2200348.452762182</v>
      </c>
      <c r="D612">
        <v>2491319.999559082</v>
      </c>
      <c r="E612">
        <v>2712597.520213853</v>
      </c>
      <c r="F612">
        <v>1153622.986128661</v>
      </c>
      <c r="G612">
        <v>1746891.491289144</v>
      </c>
    </row>
    <row r="613" spans="1:7">
      <c r="A613">
        <v>611</v>
      </c>
      <c r="B613">
        <v>10304790.57453064</v>
      </c>
      <c r="C613">
        <v>2200806.834921188</v>
      </c>
      <c r="D613">
        <v>2491244.287325439</v>
      </c>
      <c r="E613">
        <v>2712844.054231482</v>
      </c>
      <c r="F613">
        <v>1153214.13513882</v>
      </c>
      <c r="G613">
        <v>1746681.262913714</v>
      </c>
    </row>
    <row r="614" spans="1:7">
      <c r="A614">
        <v>612</v>
      </c>
      <c r="B614">
        <v>10304779.90451847</v>
      </c>
      <c r="C614">
        <v>2201076.508352946</v>
      </c>
      <c r="D614">
        <v>2491175.046560154</v>
      </c>
      <c r="E614">
        <v>2712696.251520396</v>
      </c>
      <c r="F614">
        <v>1153155.730141276</v>
      </c>
      <c r="G614">
        <v>1746676.367943699</v>
      </c>
    </row>
    <row r="615" spans="1:7">
      <c r="A615">
        <v>613</v>
      </c>
      <c r="B615">
        <v>10304778.64404461</v>
      </c>
      <c r="C615">
        <v>2200264.024006362</v>
      </c>
      <c r="D615">
        <v>2491334.031179435</v>
      </c>
      <c r="E615">
        <v>2712610.151062767</v>
      </c>
      <c r="F615">
        <v>1153676.938050804</v>
      </c>
      <c r="G615">
        <v>1746893.499745246</v>
      </c>
    </row>
    <row r="616" spans="1:7">
      <c r="A616">
        <v>614</v>
      </c>
      <c r="B616">
        <v>10304776.40702445</v>
      </c>
      <c r="C616">
        <v>2200354.310899942</v>
      </c>
      <c r="D616">
        <v>2491309.766195155</v>
      </c>
      <c r="E616">
        <v>2712612.725039061</v>
      </c>
      <c r="F616">
        <v>1153616.704009552</v>
      </c>
      <c r="G616">
        <v>1746882.900880738</v>
      </c>
    </row>
    <row r="617" spans="1:7">
      <c r="A617">
        <v>615</v>
      </c>
      <c r="B617">
        <v>10304771.50073493</v>
      </c>
      <c r="C617">
        <v>2201342.065297582</v>
      </c>
      <c r="D617">
        <v>2491225.274834285</v>
      </c>
      <c r="E617">
        <v>2712553.70974225</v>
      </c>
      <c r="F617">
        <v>1153019.345824281</v>
      </c>
      <c r="G617">
        <v>1746631.105036537</v>
      </c>
    </row>
    <row r="618" spans="1:7">
      <c r="A618">
        <v>616</v>
      </c>
      <c r="B618">
        <v>10304764.65867972</v>
      </c>
      <c r="C618">
        <v>2202001.389336011</v>
      </c>
      <c r="D618">
        <v>2491121.967968271</v>
      </c>
      <c r="E618">
        <v>2712562.803810603</v>
      </c>
      <c r="F618">
        <v>1152615.092593132</v>
      </c>
      <c r="G618">
        <v>1746463.404971703</v>
      </c>
    </row>
    <row r="619" spans="1:7">
      <c r="A619">
        <v>617</v>
      </c>
      <c r="B619">
        <v>10304751.75901214</v>
      </c>
      <c r="C619">
        <v>2201256.597443806</v>
      </c>
      <c r="D619">
        <v>2491283.979009942</v>
      </c>
      <c r="E619">
        <v>2712477.785672674</v>
      </c>
      <c r="F619">
        <v>1153073.458170582</v>
      </c>
      <c r="G619">
        <v>1746659.93871514</v>
      </c>
    </row>
    <row r="620" spans="1:7">
      <c r="A620">
        <v>618</v>
      </c>
      <c r="B620">
        <v>10304763.68761504</v>
      </c>
      <c r="C620">
        <v>2200924.595767199</v>
      </c>
      <c r="D620">
        <v>2491344.091510007</v>
      </c>
      <c r="E620">
        <v>2712498.94553048</v>
      </c>
      <c r="F620">
        <v>1153261.325694175</v>
      </c>
      <c r="G620">
        <v>1746734.729113182</v>
      </c>
    </row>
    <row r="621" spans="1:7">
      <c r="A621">
        <v>619</v>
      </c>
      <c r="B621">
        <v>10304731.45751146</v>
      </c>
      <c r="C621">
        <v>2201379.26268674</v>
      </c>
      <c r="D621">
        <v>2491210.91369584</v>
      </c>
      <c r="E621">
        <v>2712456.153889724</v>
      </c>
      <c r="F621">
        <v>1153039.698158467</v>
      </c>
      <c r="G621">
        <v>1746645.429080693</v>
      </c>
    </row>
    <row r="622" spans="1:7">
      <c r="A622">
        <v>620</v>
      </c>
      <c r="B622">
        <v>10304730.59343889</v>
      </c>
      <c r="C622">
        <v>2200967.57100395</v>
      </c>
      <c r="D622">
        <v>2491257.685914428</v>
      </c>
      <c r="E622">
        <v>2712463.131070799</v>
      </c>
      <c r="F622">
        <v>1153299.95213048</v>
      </c>
      <c r="G622">
        <v>1746742.253319238</v>
      </c>
    </row>
    <row r="623" spans="1:7">
      <c r="A623">
        <v>621</v>
      </c>
      <c r="B623">
        <v>10304711.74465476</v>
      </c>
      <c r="C623">
        <v>2200635.496836383</v>
      </c>
      <c r="D623">
        <v>2491370.099854759</v>
      </c>
      <c r="E623">
        <v>2712493.104150321</v>
      </c>
      <c r="F623">
        <v>1153392.277831853</v>
      </c>
      <c r="G623">
        <v>1746820.765981447</v>
      </c>
    </row>
    <row r="624" spans="1:7">
      <c r="A624">
        <v>622</v>
      </c>
      <c r="B624">
        <v>10304701.6345147</v>
      </c>
      <c r="C624">
        <v>2200197.136119738</v>
      </c>
      <c r="D624">
        <v>2491466.492540682</v>
      </c>
      <c r="E624">
        <v>2712442.689720858</v>
      </c>
      <c r="F624">
        <v>1153661.915349478</v>
      </c>
      <c r="G624">
        <v>1746933.400783939</v>
      </c>
    </row>
    <row r="625" spans="1:7">
      <c r="A625">
        <v>623</v>
      </c>
      <c r="B625">
        <v>10304693.13429109</v>
      </c>
      <c r="C625">
        <v>2200107.719293653</v>
      </c>
      <c r="D625">
        <v>2491485.073596712</v>
      </c>
      <c r="E625">
        <v>2712312.075430701</v>
      </c>
      <c r="F625">
        <v>1153788.689368229</v>
      </c>
      <c r="G625">
        <v>1746999.576601795</v>
      </c>
    </row>
    <row r="626" spans="1:7">
      <c r="A626">
        <v>624</v>
      </c>
      <c r="B626">
        <v>10304699.31929997</v>
      </c>
      <c r="C626">
        <v>2200378.006241324</v>
      </c>
      <c r="D626">
        <v>2491420.021981228</v>
      </c>
      <c r="E626">
        <v>2712362.246120146</v>
      </c>
      <c r="F626">
        <v>1153616.353209177</v>
      </c>
      <c r="G626">
        <v>1746922.691748091</v>
      </c>
    </row>
    <row r="627" spans="1:7">
      <c r="A627">
        <v>625</v>
      </c>
      <c r="B627">
        <v>10304707.36245208</v>
      </c>
      <c r="C627">
        <v>2199280.728479898</v>
      </c>
      <c r="D627">
        <v>2491624.385087057</v>
      </c>
      <c r="E627">
        <v>2712246.899925456</v>
      </c>
      <c r="F627">
        <v>1154317.244770605</v>
      </c>
      <c r="G627">
        <v>1747238.104189069</v>
      </c>
    </row>
    <row r="628" spans="1:7">
      <c r="A628">
        <v>626</v>
      </c>
      <c r="B628">
        <v>10304696.92491257</v>
      </c>
      <c r="C628">
        <v>2200457.457521547</v>
      </c>
      <c r="D628">
        <v>2491437.04279876</v>
      </c>
      <c r="E628">
        <v>2712324.634004512</v>
      </c>
      <c r="F628">
        <v>1153562.387138203</v>
      </c>
      <c r="G628">
        <v>1746915.403449547</v>
      </c>
    </row>
    <row r="629" spans="1:7">
      <c r="A629">
        <v>627</v>
      </c>
      <c r="B629">
        <v>10304698.12853295</v>
      </c>
      <c r="C629">
        <v>2201154.954425049</v>
      </c>
      <c r="D629">
        <v>2491307.050761668</v>
      </c>
      <c r="E629">
        <v>2712325.475632094</v>
      </c>
      <c r="F629">
        <v>1153141.359254321</v>
      </c>
      <c r="G629">
        <v>1746769.288459822</v>
      </c>
    </row>
    <row r="630" spans="1:7">
      <c r="A630">
        <v>628</v>
      </c>
      <c r="B630">
        <v>10304701.00835883</v>
      </c>
      <c r="C630">
        <v>2198826.488375909</v>
      </c>
      <c r="D630">
        <v>2491757.872425439</v>
      </c>
      <c r="E630">
        <v>2712191.772657407</v>
      </c>
      <c r="F630">
        <v>1154568.810857522</v>
      </c>
      <c r="G630">
        <v>1747356.064042554</v>
      </c>
    </row>
    <row r="631" spans="1:7">
      <c r="A631">
        <v>629</v>
      </c>
      <c r="B631">
        <v>10304698.34465698</v>
      </c>
      <c r="C631">
        <v>2200145.337138566</v>
      </c>
      <c r="D631">
        <v>2491415.369204294</v>
      </c>
      <c r="E631">
        <v>2712376.371497788</v>
      </c>
      <c r="F631">
        <v>1153771.921989085</v>
      </c>
      <c r="G631">
        <v>1746989.344827248</v>
      </c>
    </row>
    <row r="632" spans="1:7">
      <c r="A632">
        <v>630</v>
      </c>
      <c r="B632">
        <v>10304693.07315828</v>
      </c>
      <c r="C632">
        <v>2199426.215255809</v>
      </c>
      <c r="D632">
        <v>2491629.466064152</v>
      </c>
      <c r="E632">
        <v>2712278.046727264</v>
      </c>
      <c r="F632">
        <v>1154199.429571602</v>
      </c>
      <c r="G632">
        <v>1747159.915539451</v>
      </c>
    </row>
    <row r="633" spans="1:7">
      <c r="A633">
        <v>631</v>
      </c>
      <c r="B633">
        <v>10304707.63091765</v>
      </c>
      <c r="C633">
        <v>2198924.535734074</v>
      </c>
      <c r="D633">
        <v>2491678.14512097</v>
      </c>
      <c r="E633">
        <v>2712193.790983913</v>
      </c>
      <c r="F633">
        <v>1154567.958806431</v>
      </c>
      <c r="G633">
        <v>1747343.200272261</v>
      </c>
    </row>
    <row r="634" spans="1:7">
      <c r="A634">
        <v>632</v>
      </c>
      <c r="B634">
        <v>10304694.72250349</v>
      </c>
      <c r="C634">
        <v>2199107.698771701</v>
      </c>
      <c r="D634">
        <v>2491753.981617058</v>
      </c>
      <c r="E634">
        <v>2712111.898142887</v>
      </c>
      <c r="F634">
        <v>1154448.972219923</v>
      </c>
      <c r="G634">
        <v>1747272.17175192</v>
      </c>
    </row>
    <row r="635" spans="1:7">
      <c r="A635">
        <v>633</v>
      </c>
      <c r="B635">
        <v>10304703.45339424</v>
      </c>
      <c r="C635">
        <v>2198229.028700737</v>
      </c>
      <c r="D635">
        <v>2491814.111119019</v>
      </c>
      <c r="E635">
        <v>2712200.418483383</v>
      </c>
      <c r="F635">
        <v>1154970.153487031</v>
      </c>
      <c r="G635">
        <v>1747489.741604072</v>
      </c>
    </row>
    <row r="636" spans="1:7">
      <c r="A636">
        <v>634</v>
      </c>
      <c r="B636">
        <v>10304699.29213762</v>
      </c>
      <c r="C636">
        <v>2199171.463972943</v>
      </c>
      <c r="D636">
        <v>2491627.683095498</v>
      </c>
      <c r="E636">
        <v>2712309.015319347</v>
      </c>
      <c r="F636">
        <v>1154376.387666573</v>
      </c>
      <c r="G636">
        <v>1747214.742083263</v>
      </c>
    </row>
    <row r="637" spans="1:7">
      <c r="A637">
        <v>635</v>
      </c>
      <c r="B637">
        <v>10304701.70809752</v>
      </c>
      <c r="C637">
        <v>2201023.201444265</v>
      </c>
      <c r="D637">
        <v>2491328.528997034</v>
      </c>
      <c r="E637">
        <v>2712309.629414709</v>
      </c>
      <c r="F637">
        <v>1153293.028123933</v>
      </c>
      <c r="G637">
        <v>1746747.320117578</v>
      </c>
    </row>
    <row r="638" spans="1:7">
      <c r="A638">
        <v>636</v>
      </c>
      <c r="B638">
        <v>10304693.83780316</v>
      </c>
      <c r="C638">
        <v>2200396.441341209</v>
      </c>
      <c r="D638">
        <v>2491436.290304864</v>
      </c>
      <c r="E638">
        <v>2712366.473731176</v>
      </c>
      <c r="F638">
        <v>1153593.070446288</v>
      </c>
      <c r="G638">
        <v>1746901.56197962</v>
      </c>
    </row>
    <row r="639" spans="1:7">
      <c r="A639">
        <v>637</v>
      </c>
      <c r="B639">
        <v>10304705.25905873</v>
      </c>
      <c r="C639">
        <v>2199074.494005003</v>
      </c>
      <c r="D639">
        <v>2491741.859659492</v>
      </c>
      <c r="E639">
        <v>2712208.832364631</v>
      </c>
      <c r="F639">
        <v>1154439.533952245</v>
      </c>
      <c r="G639">
        <v>1747240.539077358</v>
      </c>
    </row>
    <row r="640" spans="1:7">
      <c r="A640">
        <v>638</v>
      </c>
      <c r="B640">
        <v>10304704.20823352</v>
      </c>
      <c r="C640">
        <v>2199388.28718837</v>
      </c>
      <c r="D640">
        <v>2491621.056147013</v>
      </c>
      <c r="E640">
        <v>2712308.138157821</v>
      </c>
      <c r="F640">
        <v>1154221.113574128</v>
      </c>
      <c r="G640">
        <v>1747165.613166193</v>
      </c>
    </row>
    <row r="641" spans="1:7">
      <c r="A641">
        <v>639</v>
      </c>
      <c r="B641">
        <v>10304692.7802491</v>
      </c>
      <c r="C641">
        <v>2199045.290550676</v>
      </c>
      <c r="D641">
        <v>2491739.69077794</v>
      </c>
      <c r="E641">
        <v>2712305.683985607</v>
      </c>
      <c r="F641">
        <v>1154368.537923109</v>
      </c>
      <c r="G641">
        <v>1747233.57701177</v>
      </c>
    </row>
    <row r="642" spans="1:7">
      <c r="A642">
        <v>640</v>
      </c>
      <c r="B642">
        <v>10304688.18624794</v>
      </c>
      <c r="C642">
        <v>2199312.369848724</v>
      </c>
      <c r="D642">
        <v>2491665.496402743</v>
      </c>
      <c r="E642">
        <v>2712349.152916794</v>
      </c>
      <c r="F642">
        <v>1154213.028081515</v>
      </c>
      <c r="G642">
        <v>1747148.138998165</v>
      </c>
    </row>
    <row r="643" spans="1:7">
      <c r="A643">
        <v>641</v>
      </c>
      <c r="B643">
        <v>10304703.61291337</v>
      </c>
      <c r="C643">
        <v>2199391.586606363</v>
      </c>
      <c r="D643">
        <v>2491618.515467504</v>
      </c>
      <c r="E643">
        <v>2712397.521960933</v>
      </c>
      <c r="F643">
        <v>1154183.896106174</v>
      </c>
      <c r="G643">
        <v>1747112.0927724</v>
      </c>
    </row>
    <row r="644" spans="1:7">
      <c r="A644">
        <v>642</v>
      </c>
      <c r="B644">
        <v>10304695.6083211</v>
      </c>
      <c r="C644">
        <v>2199242.97953824</v>
      </c>
      <c r="D644">
        <v>2491648.470330428</v>
      </c>
      <c r="E644">
        <v>2712316.323541435</v>
      </c>
      <c r="F644">
        <v>1154303.227117723</v>
      </c>
      <c r="G644">
        <v>1747184.607793277</v>
      </c>
    </row>
    <row r="645" spans="1:7">
      <c r="A645">
        <v>643</v>
      </c>
      <c r="B645">
        <v>10304707.91313837</v>
      </c>
      <c r="C645">
        <v>2198895.461413029</v>
      </c>
      <c r="D645">
        <v>2491833.26586752</v>
      </c>
      <c r="E645">
        <v>2712222.194544276</v>
      </c>
      <c r="F645">
        <v>1154474.536163681</v>
      </c>
      <c r="G645">
        <v>1747282.455149862</v>
      </c>
    </row>
    <row r="646" spans="1:7">
      <c r="A646">
        <v>644</v>
      </c>
      <c r="B646">
        <v>10304691.51753581</v>
      </c>
      <c r="C646">
        <v>2198905.218589287</v>
      </c>
      <c r="D646">
        <v>2491770.964385091</v>
      </c>
      <c r="E646">
        <v>2712271.863930141</v>
      </c>
      <c r="F646">
        <v>1154465.92480144</v>
      </c>
      <c r="G646">
        <v>1747277.545829849</v>
      </c>
    </row>
    <row r="647" spans="1:7">
      <c r="A647">
        <v>645</v>
      </c>
      <c r="B647">
        <v>10304703.79544722</v>
      </c>
      <c r="C647">
        <v>2200530.044328272</v>
      </c>
      <c r="D647">
        <v>2491411.712221998</v>
      </c>
      <c r="E647">
        <v>2712416.135338512</v>
      </c>
      <c r="F647">
        <v>1153480.323400233</v>
      </c>
      <c r="G647">
        <v>1746865.580158204</v>
      </c>
    </row>
    <row r="648" spans="1:7">
      <c r="A648">
        <v>646</v>
      </c>
      <c r="B648">
        <v>10304691.15835174</v>
      </c>
      <c r="C648">
        <v>2198765.494857284</v>
      </c>
      <c r="D648">
        <v>2491751.88951389</v>
      </c>
      <c r="E648">
        <v>2712306.128956032</v>
      </c>
      <c r="F648">
        <v>1154568.022177947</v>
      </c>
      <c r="G648">
        <v>1747299.62284659</v>
      </c>
    </row>
    <row r="649" spans="1:7">
      <c r="A649">
        <v>647</v>
      </c>
      <c r="B649">
        <v>10304703.50519402</v>
      </c>
      <c r="C649">
        <v>2199418.743141694</v>
      </c>
      <c r="D649">
        <v>2491687.500004427</v>
      </c>
      <c r="E649">
        <v>2712343.651101256</v>
      </c>
      <c r="F649">
        <v>1154143.882018048</v>
      </c>
      <c r="G649">
        <v>1747109.728928595</v>
      </c>
    </row>
    <row r="650" spans="1:7">
      <c r="A650">
        <v>648</v>
      </c>
      <c r="B650">
        <v>10304693.72596419</v>
      </c>
      <c r="C650">
        <v>2199084.014907562</v>
      </c>
      <c r="D650">
        <v>2491698.390156759</v>
      </c>
      <c r="E650">
        <v>2712376.933602757</v>
      </c>
      <c r="F650">
        <v>1154337.84262796</v>
      </c>
      <c r="G650">
        <v>1747196.544669155</v>
      </c>
    </row>
    <row r="651" spans="1:7">
      <c r="A651">
        <v>649</v>
      </c>
      <c r="B651">
        <v>10304702.77758625</v>
      </c>
      <c r="C651">
        <v>2199931.026136564</v>
      </c>
      <c r="D651">
        <v>2491513.736649908</v>
      </c>
      <c r="E651">
        <v>2712382.777206816</v>
      </c>
      <c r="F651">
        <v>1153872.922958928</v>
      </c>
      <c r="G651">
        <v>1747002.31463403</v>
      </c>
    </row>
    <row r="652" spans="1:7">
      <c r="A652">
        <v>650</v>
      </c>
      <c r="B652">
        <v>10304697.96936047</v>
      </c>
      <c r="C652">
        <v>2199138.906220591</v>
      </c>
      <c r="D652">
        <v>2491704.663714465</v>
      </c>
      <c r="E652">
        <v>2712397.323336483</v>
      </c>
      <c r="F652">
        <v>1154284.226147507</v>
      </c>
      <c r="G652">
        <v>1747172.849941426</v>
      </c>
    </row>
    <row r="653" spans="1:7">
      <c r="A653">
        <v>651</v>
      </c>
      <c r="B653">
        <v>10304690.57738924</v>
      </c>
      <c r="C653">
        <v>2200164.404029448</v>
      </c>
      <c r="D653">
        <v>2491528.270316347</v>
      </c>
      <c r="E653">
        <v>2712535.050212091</v>
      </c>
      <c r="F653">
        <v>1153600.319660503</v>
      </c>
      <c r="G653">
        <v>1746862.533170854</v>
      </c>
    </row>
    <row r="654" spans="1:7">
      <c r="A654">
        <v>652</v>
      </c>
      <c r="B654">
        <v>10304685.81231745</v>
      </c>
      <c r="C654">
        <v>2199298.750401113</v>
      </c>
      <c r="D654">
        <v>2491668.240469901</v>
      </c>
      <c r="E654">
        <v>2712355.58402326</v>
      </c>
      <c r="F654">
        <v>1154221.078278522</v>
      </c>
      <c r="G654">
        <v>1747142.159144658</v>
      </c>
    </row>
    <row r="655" spans="1:7">
      <c r="A655">
        <v>653</v>
      </c>
      <c r="B655">
        <v>10304691.13434709</v>
      </c>
      <c r="C655">
        <v>2199495.909464661</v>
      </c>
      <c r="D655">
        <v>2491657.925526572</v>
      </c>
      <c r="E655">
        <v>2712303.564744302</v>
      </c>
      <c r="F655">
        <v>1154124.753444407</v>
      </c>
      <c r="G655">
        <v>1747108.981167152</v>
      </c>
    </row>
    <row r="656" spans="1:7">
      <c r="A656">
        <v>654</v>
      </c>
      <c r="B656">
        <v>10304688.66314397</v>
      </c>
      <c r="C656">
        <v>2199721.645516393</v>
      </c>
      <c r="D656">
        <v>2491577.005593993</v>
      </c>
      <c r="E656">
        <v>2712378.032385112</v>
      </c>
      <c r="F656">
        <v>1153974.54622297</v>
      </c>
      <c r="G656">
        <v>1747037.433425504</v>
      </c>
    </row>
    <row r="657" spans="1:7">
      <c r="A657">
        <v>655</v>
      </c>
      <c r="B657">
        <v>10304702.42617792</v>
      </c>
      <c r="C657">
        <v>2200718.034909268</v>
      </c>
      <c r="D657">
        <v>2491423.120900639</v>
      </c>
      <c r="E657">
        <v>2712502.261898938</v>
      </c>
      <c r="F657">
        <v>1153321.707149363</v>
      </c>
      <c r="G657">
        <v>1746737.301319707</v>
      </c>
    </row>
    <row r="658" spans="1:7">
      <c r="A658">
        <v>656</v>
      </c>
      <c r="B658">
        <v>10304698.68818284</v>
      </c>
      <c r="C658">
        <v>2199835.859867581</v>
      </c>
      <c r="D658">
        <v>2491616.648736562</v>
      </c>
      <c r="E658">
        <v>2712326.646749096</v>
      </c>
      <c r="F658">
        <v>1153909.207145168</v>
      </c>
      <c r="G658">
        <v>1747010.325684436</v>
      </c>
    </row>
    <row r="659" spans="1:7">
      <c r="A659">
        <v>657</v>
      </c>
      <c r="B659">
        <v>10304702.21367698</v>
      </c>
      <c r="C659">
        <v>2199373.939552067</v>
      </c>
      <c r="D659">
        <v>2491648.415344058</v>
      </c>
      <c r="E659">
        <v>2712346.645926908</v>
      </c>
      <c r="F659">
        <v>1154199.772575778</v>
      </c>
      <c r="G659">
        <v>1747133.440278165</v>
      </c>
    </row>
    <row r="660" spans="1:7">
      <c r="A660">
        <v>658</v>
      </c>
      <c r="B660">
        <v>10304694.28537488</v>
      </c>
      <c r="C660">
        <v>2198555.988345621</v>
      </c>
      <c r="D660">
        <v>2491801.820820362</v>
      </c>
      <c r="E660">
        <v>2712318.26053209</v>
      </c>
      <c r="F660">
        <v>1154682.459375477</v>
      </c>
      <c r="G660">
        <v>1747335.75630133</v>
      </c>
    </row>
    <row r="661" spans="1:7">
      <c r="A661">
        <v>659</v>
      </c>
      <c r="B661">
        <v>10304690.14713132</v>
      </c>
      <c r="C661">
        <v>2198894.825235038</v>
      </c>
      <c r="D661">
        <v>2491696.021144414</v>
      </c>
      <c r="E661">
        <v>2712394.973395835</v>
      </c>
      <c r="F661">
        <v>1154462.808569361</v>
      </c>
      <c r="G661">
        <v>1747241.518786669</v>
      </c>
    </row>
    <row r="662" spans="1:7">
      <c r="A662">
        <v>660</v>
      </c>
      <c r="B662">
        <v>10304689.91235514</v>
      </c>
      <c r="C662">
        <v>2199120.366664979</v>
      </c>
      <c r="D662">
        <v>2491679.693536876</v>
      </c>
      <c r="E662">
        <v>2712362.164373117</v>
      </c>
      <c r="F662">
        <v>1154338.899097485</v>
      </c>
      <c r="G662">
        <v>1747188.788682688</v>
      </c>
    </row>
    <row r="663" spans="1:7">
      <c r="A663">
        <v>661</v>
      </c>
      <c r="B663">
        <v>10304699.19135238</v>
      </c>
      <c r="C663">
        <v>2198773.183667161</v>
      </c>
      <c r="D663">
        <v>2491798.559131331</v>
      </c>
      <c r="E663">
        <v>2712397.782205661</v>
      </c>
      <c r="F663">
        <v>1154478.434507654</v>
      </c>
      <c r="G663">
        <v>1747251.231840577</v>
      </c>
    </row>
    <row r="664" spans="1:7">
      <c r="A664">
        <v>662</v>
      </c>
      <c r="B664">
        <v>10304695.44985401</v>
      </c>
      <c r="C664">
        <v>2198903.244292927</v>
      </c>
      <c r="D664">
        <v>2491708.862218221</v>
      </c>
      <c r="E664">
        <v>2712363.138805782</v>
      </c>
      <c r="F664">
        <v>1154482.557618689</v>
      </c>
      <c r="G664">
        <v>1747237.646918389</v>
      </c>
    </row>
    <row r="665" spans="1:7">
      <c r="A665">
        <v>663</v>
      </c>
      <c r="B665">
        <v>10304697.60765079</v>
      </c>
      <c r="C665">
        <v>2199810.197456934</v>
      </c>
      <c r="D665">
        <v>2491529.801739298</v>
      </c>
      <c r="E665">
        <v>2712319.792302711</v>
      </c>
      <c r="F665">
        <v>1154016.575945607</v>
      </c>
      <c r="G665">
        <v>1747021.240206237</v>
      </c>
    </row>
    <row r="666" spans="1:7">
      <c r="A666">
        <v>664</v>
      </c>
      <c r="B666">
        <v>10304689.20941617</v>
      </c>
      <c r="C666">
        <v>2199867.652678837</v>
      </c>
      <c r="D666">
        <v>2491546.382193025</v>
      </c>
      <c r="E666">
        <v>2712402.822770197</v>
      </c>
      <c r="F666">
        <v>1153876.991942869</v>
      </c>
      <c r="G666">
        <v>1746995.359831244</v>
      </c>
    </row>
    <row r="667" spans="1:7">
      <c r="A667">
        <v>665</v>
      </c>
      <c r="B667">
        <v>10304699.32299522</v>
      </c>
      <c r="C667">
        <v>2199335.375153567</v>
      </c>
      <c r="D667">
        <v>2491660.238157048</v>
      </c>
      <c r="E667">
        <v>2712388.220921535</v>
      </c>
      <c r="F667">
        <v>1154175.22205211</v>
      </c>
      <c r="G667">
        <v>1747140.266710964</v>
      </c>
    </row>
    <row r="668" spans="1:7">
      <c r="A668">
        <v>666</v>
      </c>
      <c r="B668">
        <v>10304689.74618582</v>
      </c>
      <c r="C668">
        <v>2198805.232955353</v>
      </c>
      <c r="D668">
        <v>2491758.462794295</v>
      </c>
      <c r="E668">
        <v>2712337.737293648</v>
      </c>
      <c r="F668">
        <v>1154513.892538095</v>
      </c>
      <c r="G668">
        <v>1747274.420604431</v>
      </c>
    </row>
    <row r="669" spans="1:7">
      <c r="A669">
        <v>667</v>
      </c>
      <c r="B669">
        <v>10304687.53767567</v>
      </c>
      <c r="C669">
        <v>2199691.068953782</v>
      </c>
      <c r="D669">
        <v>2491573.772104282</v>
      </c>
      <c r="E669">
        <v>2712322.528756674</v>
      </c>
      <c r="F669">
        <v>1154034.306816324</v>
      </c>
      <c r="G669">
        <v>1747065.861044609</v>
      </c>
    </row>
    <row r="670" spans="1:7">
      <c r="A670">
        <v>668</v>
      </c>
      <c r="B670">
        <v>10304687.68407669</v>
      </c>
      <c r="C670">
        <v>2199495.131118593</v>
      </c>
      <c r="D670">
        <v>2491624.874919866</v>
      </c>
      <c r="E670">
        <v>2712429.339126094</v>
      </c>
      <c r="F670">
        <v>1154070.374260854</v>
      </c>
      <c r="G670">
        <v>1747067.964651278</v>
      </c>
    </row>
    <row r="671" spans="1:7">
      <c r="A671">
        <v>669</v>
      </c>
      <c r="B671">
        <v>10304694.45790049</v>
      </c>
      <c r="C671">
        <v>2198671.478012388</v>
      </c>
      <c r="D671">
        <v>2491825.232031936</v>
      </c>
      <c r="E671">
        <v>2712334.374780378</v>
      </c>
      <c r="F671">
        <v>1154553.734442646</v>
      </c>
      <c r="G671">
        <v>1747309.638633144</v>
      </c>
    </row>
    <row r="672" spans="1:7">
      <c r="A672">
        <v>670</v>
      </c>
      <c r="B672">
        <v>10304687.67739243</v>
      </c>
      <c r="C672">
        <v>2199006.823022745</v>
      </c>
      <c r="D672">
        <v>2491703.072897571</v>
      </c>
      <c r="E672">
        <v>2712315.547128697</v>
      </c>
      <c r="F672">
        <v>1154420.429914032</v>
      </c>
      <c r="G672">
        <v>1747241.804429381</v>
      </c>
    </row>
    <row r="673" spans="1:7">
      <c r="A673">
        <v>671</v>
      </c>
      <c r="B673">
        <v>10304683.44400575</v>
      </c>
      <c r="C673">
        <v>2199348.553229067</v>
      </c>
      <c r="D673">
        <v>2491641.644513445</v>
      </c>
      <c r="E673">
        <v>2712374.277926513</v>
      </c>
      <c r="F673">
        <v>1154191.886295864</v>
      </c>
      <c r="G673">
        <v>1747127.082040858</v>
      </c>
    </row>
    <row r="674" spans="1:7">
      <c r="A674">
        <v>672</v>
      </c>
      <c r="B674">
        <v>10304685.75629993</v>
      </c>
      <c r="C674">
        <v>2199108.68753588</v>
      </c>
      <c r="D674">
        <v>2491713.369224377</v>
      </c>
      <c r="E674">
        <v>2712339.017963976</v>
      </c>
      <c r="F674">
        <v>1154342.792234148</v>
      </c>
      <c r="G674">
        <v>1747181.889341544</v>
      </c>
    </row>
    <row r="675" spans="1:7">
      <c r="A675">
        <v>673</v>
      </c>
      <c r="B675">
        <v>10304679.64222891</v>
      </c>
      <c r="C675">
        <v>2199634.618160982</v>
      </c>
      <c r="D675">
        <v>2491587.776520137</v>
      </c>
      <c r="E675">
        <v>2712380.860389821</v>
      </c>
      <c r="F675">
        <v>1154014.797096385</v>
      </c>
      <c r="G675">
        <v>1747061.590061587</v>
      </c>
    </row>
    <row r="676" spans="1:7">
      <c r="A676">
        <v>674</v>
      </c>
      <c r="B676">
        <v>10304680.20916593</v>
      </c>
      <c r="C676">
        <v>2198887.036393694</v>
      </c>
      <c r="D676">
        <v>2491710.347924458</v>
      </c>
      <c r="E676">
        <v>2712338.477747946</v>
      </c>
      <c r="F676">
        <v>1154483.467558672</v>
      </c>
      <c r="G676">
        <v>1747260.879541162</v>
      </c>
    </row>
    <row r="677" spans="1:7">
      <c r="A677">
        <v>675</v>
      </c>
      <c r="B677">
        <v>10304678.9673974</v>
      </c>
      <c r="C677">
        <v>2200254.087596961</v>
      </c>
      <c r="D677">
        <v>2491464.681745233</v>
      </c>
      <c r="E677">
        <v>2712419.865758409</v>
      </c>
      <c r="F677">
        <v>1153647.296880364</v>
      </c>
      <c r="G677">
        <v>1746893.035416435</v>
      </c>
    </row>
    <row r="678" spans="1:7">
      <c r="A678">
        <v>676</v>
      </c>
      <c r="B678">
        <v>10304680.64308033</v>
      </c>
      <c r="C678">
        <v>2199783.305199231</v>
      </c>
      <c r="D678">
        <v>2491571.552424653</v>
      </c>
      <c r="E678">
        <v>2712338.057750931</v>
      </c>
      <c r="F678">
        <v>1153952.863698262</v>
      </c>
      <c r="G678">
        <v>1747034.864007252</v>
      </c>
    </row>
    <row r="679" spans="1:7">
      <c r="A679">
        <v>677</v>
      </c>
      <c r="B679">
        <v>10304678.91236263</v>
      </c>
      <c r="C679">
        <v>2200607.283915322</v>
      </c>
      <c r="D679">
        <v>2491395.049782</v>
      </c>
      <c r="E679">
        <v>2712442.83385347</v>
      </c>
      <c r="F679">
        <v>1153425.59379985</v>
      </c>
      <c r="G679">
        <v>1746808.151011984</v>
      </c>
    </row>
    <row r="680" spans="1:7">
      <c r="A680">
        <v>678</v>
      </c>
      <c r="B680">
        <v>10304682.22445141</v>
      </c>
      <c r="C680">
        <v>2200686.237323859</v>
      </c>
      <c r="D680">
        <v>2491356.227295363</v>
      </c>
      <c r="E680">
        <v>2712478.699635519</v>
      </c>
      <c r="F680">
        <v>1153379.85673494</v>
      </c>
      <c r="G680">
        <v>1746781.203461731</v>
      </c>
    </row>
    <row r="681" spans="1:7">
      <c r="A681">
        <v>679</v>
      </c>
      <c r="B681">
        <v>10304679.67384447</v>
      </c>
      <c r="C681">
        <v>2200759.241382422</v>
      </c>
      <c r="D681">
        <v>2491390.218282046</v>
      </c>
      <c r="E681">
        <v>2712429.605838361</v>
      </c>
      <c r="F681">
        <v>1153326.238369638</v>
      </c>
      <c r="G681">
        <v>1746774.369972</v>
      </c>
    </row>
    <row r="682" spans="1:7">
      <c r="A682">
        <v>680</v>
      </c>
      <c r="B682">
        <v>10304682.01112339</v>
      </c>
      <c r="C682">
        <v>2200373.558312035</v>
      </c>
      <c r="D682">
        <v>2491391.078419653</v>
      </c>
      <c r="E682">
        <v>2712506.613067138</v>
      </c>
      <c r="F682">
        <v>1153554.43207201</v>
      </c>
      <c r="G682">
        <v>1746856.329252557</v>
      </c>
    </row>
    <row r="683" spans="1:7">
      <c r="A683">
        <v>681</v>
      </c>
      <c r="B683">
        <v>10304680.30533934</v>
      </c>
      <c r="C683">
        <v>2201015.195501316</v>
      </c>
      <c r="D683">
        <v>2491292.462703942</v>
      </c>
      <c r="E683">
        <v>2712533.47210296</v>
      </c>
      <c r="F683">
        <v>1153150.338923753</v>
      </c>
      <c r="G683">
        <v>1746688.836107366</v>
      </c>
    </row>
    <row r="684" spans="1:7">
      <c r="A684">
        <v>682</v>
      </c>
      <c r="B684">
        <v>10304680.68359705</v>
      </c>
      <c r="C684">
        <v>2200869.934308393</v>
      </c>
      <c r="D684">
        <v>2491335.847589203</v>
      </c>
      <c r="E684">
        <v>2712427.077204518</v>
      </c>
      <c r="F684">
        <v>1153294.324117666</v>
      </c>
      <c r="G684">
        <v>1746753.500377272</v>
      </c>
    </row>
    <row r="685" spans="1:7">
      <c r="A685">
        <v>683</v>
      </c>
      <c r="B685">
        <v>10304683.38316771</v>
      </c>
      <c r="C685">
        <v>2200301.752801573</v>
      </c>
      <c r="D685">
        <v>2491464.333138082</v>
      </c>
      <c r="E685">
        <v>2712428.172372016</v>
      </c>
      <c r="F685">
        <v>1153604.137179004</v>
      </c>
      <c r="G685">
        <v>1746884.987677036</v>
      </c>
    </row>
    <row r="686" spans="1:7">
      <c r="A686">
        <v>684</v>
      </c>
      <c r="B686">
        <v>10304680.32181308</v>
      </c>
      <c r="C686">
        <v>2200602.51168165</v>
      </c>
      <c r="D686">
        <v>2491432.617430278</v>
      </c>
      <c r="E686">
        <v>2712385.981157373</v>
      </c>
      <c r="F686">
        <v>1153434.885323374</v>
      </c>
      <c r="G686">
        <v>1746824.326220406</v>
      </c>
    </row>
    <row r="687" spans="1:7">
      <c r="A687">
        <v>685</v>
      </c>
      <c r="B687">
        <v>10304676.23939085</v>
      </c>
      <c r="C687">
        <v>2200877.917602886</v>
      </c>
      <c r="D687">
        <v>2491348.643233023</v>
      </c>
      <c r="E687">
        <v>2712493.467643072</v>
      </c>
      <c r="F687">
        <v>1153236.240637827</v>
      </c>
      <c r="G687">
        <v>1746719.97027404</v>
      </c>
    </row>
    <row r="688" spans="1:7">
      <c r="A688">
        <v>686</v>
      </c>
      <c r="B688">
        <v>10304678.09865931</v>
      </c>
      <c r="C688">
        <v>2200977.627852415</v>
      </c>
      <c r="D688">
        <v>2491312.675903344</v>
      </c>
      <c r="E688">
        <v>2712508.453451535</v>
      </c>
      <c r="F688">
        <v>1153188.368167372</v>
      </c>
      <c r="G688">
        <v>1746690.973284641</v>
      </c>
    </row>
    <row r="689" spans="1:7">
      <c r="A689">
        <v>687</v>
      </c>
      <c r="B689">
        <v>10304676.5074846</v>
      </c>
      <c r="C689">
        <v>2201068.327814908</v>
      </c>
      <c r="D689">
        <v>2491300.976499191</v>
      </c>
      <c r="E689">
        <v>2712505.900067967</v>
      </c>
      <c r="F689">
        <v>1153122.800226639</v>
      </c>
      <c r="G689">
        <v>1746678.502875899</v>
      </c>
    </row>
    <row r="690" spans="1:7">
      <c r="A690">
        <v>688</v>
      </c>
      <c r="B690">
        <v>10304678.4706862</v>
      </c>
      <c r="C690">
        <v>2201577.59041588</v>
      </c>
      <c r="D690">
        <v>2491220.554588394</v>
      </c>
      <c r="E690">
        <v>2712525.619159437</v>
      </c>
      <c r="F690">
        <v>1152808.938393825</v>
      </c>
      <c r="G690">
        <v>1746545.768128669</v>
      </c>
    </row>
    <row r="691" spans="1:7">
      <c r="A691">
        <v>689</v>
      </c>
      <c r="B691">
        <v>10304677.83766793</v>
      </c>
      <c r="C691">
        <v>2201009.928628491</v>
      </c>
      <c r="D691">
        <v>2491316.270153189</v>
      </c>
      <c r="E691">
        <v>2712501.690701495</v>
      </c>
      <c r="F691">
        <v>1153163.190157558</v>
      </c>
      <c r="G691">
        <v>1746686.758027198</v>
      </c>
    </row>
    <row r="692" spans="1:7">
      <c r="A692">
        <v>690</v>
      </c>
      <c r="B692">
        <v>10304674.69420373</v>
      </c>
      <c r="C692">
        <v>2200927.498838792</v>
      </c>
      <c r="D692">
        <v>2491348.607006107</v>
      </c>
      <c r="E692">
        <v>2712507.72726925</v>
      </c>
      <c r="F692">
        <v>1153179.706062436</v>
      </c>
      <c r="G692">
        <v>1746711.155027139</v>
      </c>
    </row>
    <row r="693" spans="1:7">
      <c r="A693">
        <v>691</v>
      </c>
      <c r="B693">
        <v>10304675.22410818</v>
      </c>
      <c r="C693">
        <v>2201158.743120226</v>
      </c>
      <c r="D693">
        <v>2491309.411037824</v>
      </c>
      <c r="E693">
        <v>2712535.522296089</v>
      </c>
      <c r="F693">
        <v>1153028.638052246</v>
      </c>
      <c r="G693">
        <v>1746642.909601791</v>
      </c>
    </row>
    <row r="694" spans="1:7">
      <c r="A694">
        <v>692</v>
      </c>
      <c r="B694">
        <v>10304674.71691734</v>
      </c>
      <c r="C694">
        <v>2201613.997793962</v>
      </c>
      <c r="D694">
        <v>2491223.810191008</v>
      </c>
      <c r="E694">
        <v>2712562.238914077</v>
      </c>
      <c r="F694">
        <v>1152749.728632111</v>
      </c>
      <c r="G694">
        <v>1746524.941386178</v>
      </c>
    </row>
    <row r="695" spans="1:7">
      <c r="A695">
        <v>693</v>
      </c>
      <c r="B695">
        <v>10304675.73391505</v>
      </c>
      <c r="C695">
        <v>2200757.932933523</v>
      </c>
      <c r="D695">
        <v>2491394.301848498</v>
      </c>
      <c r="E695">
        <v>2712520.988261449</v>
      </c>
      <c r="F695">
        <v>1153253.440973566</v>
      </c>
      <c r="G695">
        <v>1746749.06989801</v>
      </c>
    </row>
    <row r="696" spans="1:7">
      <c r="A696">
        <v>694</v>
      </c>
      <c r="B696">
        <v>10304672.87852237</v>
      </c>
      <c r="C696">
        <v>2201136.471995511</v>
      </c>
      <c r="D696">
        <v>2491307.476390255</v>
      </c>
      <c r="E696">
        <v>2712516.397890963</v>
      </c>
      <c r="F696">
        <v>1153060.594481204</v>
      </c>
      <c r="G696">
        <v>1746651.937764441</v>
      </c>
    </row>
    <row r="697" spans="1:7">
      <c r="A697">
        <v>695</v>
      </c>
      <c r="B697">
        <v>10304673.77960429</v>
      </c>
      <c r="C697">
        <v>2201038.064728916</v>
      </c>
      <c r="D697">
        <v>2491313.982792169</v>
      </c>
      <c r="E697">
        <v>2712531.819494686</v>
      </c>
      <c r="F697">
        <v>1153116.295502482</v>
      </c>
      <c r="G697">
        <v>1746673.617086034</v>
      </c>
    </row>
    <row r="698" spans="1:7">
      <c r="A698">
        <v>696</v>
      </c>
      <c r="B698">
        <v>10304668.60640624</v>
      </c>
      <c r="C698">
        <v>2201148.042730818</v>
      </c>
      <c r="D698">
        <v>2491296.355332679</v>
      </c>
      <c r="E698">
        <v>2712516.963797071</v>
      </c>
      <c r="F698">
        <v>1153055.437951375</v>
      </c>
      <c r="G698">
        <v>1746651.806594302</v>
      </c>
    </row>
    <row r="699" spans="1:7">
      <c r="A699">
        <v>697</v>
      </c>
      <c r="B699">
        <v>10304667.29331927</v>
      </c>
      <c r="C699">
        <v>2201172.10812348</v>
      </c>
      <c r="D699">
        <v>2491285.972982804</v>
      </c>
      <c r="E699">
        <v>2712483.872211304</v>
      </c>
      <c r="F699">
        <v>1153065.703933741</v>
      </c>
      <c r="G699">
        <v>1746659.636067942</v>
      </c>
    </row>
    <row r="700" spans="1:7">
      <c r="A700">
        <v>698</v>
      </c>
      <c r="B700">
        <v>10304667.40253831</v>
      </c>
      <c r="C700">
        <v>2201520.839792398</v>
      </c>
      <c r="D700">
        <v>2491215.080153664</v>
      </c>
      <c r="E700">
        <v>2712520.109847269</v>
      </c>
      <c r="F700">
        <v>1152848.236195198</v>
      </c>
      <c r="G700">
        <v>1746563.136549776</v>
      </c>
    </row>
    <row r="701" spans="1:7">
      <c r="A701">
        <v>699</v>
      </c>
      <c r="B701">
        <v>10304669.8501166</v>
      </c>
      <c r="C701">
        <v>2201202.663840736</v>
      </c>
      <c r="D701">
        <v>2491277.462623337</v>
      </c>
      <c r="E701">
        <v>2712458.293080611</v>
      </c>
      <c r="F701">
        <v>1153068.166177327</v>
      </c>
      <c r="G701">
        <v>1746663.264394594</v>
      </c>
    </row>
    <row r="702" spans="1:7">
      <c r="A702">
        <v>700</v>
      </c>
      <c r="B702">
        <v>10304670.10936107</v>
      </c>
      <c r="C702">
        <v>2201491.265433474</v>
      </c>
      <c r="D702">
        <v>2491188.117541408</v>
      </c>
      <c r="E702">
        <v>2712522.359666068</v>
      </c>
      <c r="F702">
        <v>1152893.37348121</v>
      </c>
      <c r="G702">
        <v>1746574.993238912</v>
      </c>
    </row>
    <row r="703" spans="1:7">
      <c r="A703">
        <v>701</v>
      </c>
      <c r="B703">
        <v>10304668.4371285</v>
      </c>
      <c r="C703">
        <v>2201226.896400831</v>
      </c>
      <c r="D703">
        <v>2491269.813940277</v>
      </c>
      <c r="E703">
        <v>2712500.67501071</v>
      </c>
      <c r="F703">
        <v>1153030.300664957</v>
      </c>
      <c r="G703">
        <v>1746640.75111172</v>
      </c>
    </row>
    <row r="704" spans="1:7">
      <c r="A704">
        <v>702</v>
      </c>
      <c r="B704">
        <v>10304668.78998057</v>
      </c>
      <c r="C704">
        <v>2201219.74027725</v>
      </c>
      <c r="D704">
        <v>2491308.781348835</v>
      </c>
      <c r="E704">
        <v>2712454.152278357</v>
      </c>
      <c r="F704">
        <v>1153020.755065667</v>
      </c>
      <c r="G704">
        <v>1746665.36101046</v>
      </c>
    </row>
    <row r="705" spans="1:7">
      <c r="A705">
        <v>703</v>
      </c>
      <c r="B705">
        <v>10304666.02750698</v>
      </c>
      <c r="C705">
        <v>2200915.633067334</v>
      </c>
      <c r="D705">
        <v>2491321.723999382</v>
      </c>
      <c r="E705">
        <v>2712470.925927231</v>
      </c>
      <c r="F705">
        <v>1153226.49053843</v>
      </c>
      <c r="G705">
        <v>1746731.2539746</v>
      </c>
    </row>
    <row r="706" spans="1:7">
      <c r="A706">
        <v>704</v>
      </c>
      <c r="B706">
        <v>10304671.61306462</v>
      </c>
      <c r="C706">
        <v>2201681.187968532</v>
      </c>
      <c r="D706">
        <v>2491224.225641317</v>
      </c>
      <c r="E706">
        <v>2712447.74502483</v>
      </c>
      <c r="F706">
        <v>1152772.788594782</v>
      </c>
      <c r="G706">
        <v>1746545.665835161</v>
      </c>
    </row>
    <row r="707" spans="1:7">
      <c r="A707">
        <v>705</v>
      </c>
      <c r="B707">
        <v>10304666.91787418</v>
      </c>
      <c r="C707">
        <v>2201063.951560101</v>
      </c>
      <c r="D707">
        <v>2491285.049365595</v>
      </c>
      <c r="E707">
        <v>2712487.492581346</v>
      </c>
      <c r="F707">
        <v>1153140.118173316</v>
      </c>
      <c r="G707">
        <v>1746690.306193819</v>
      </c>
    </row>
    <row r="708" spans="1:7">
      <c r="A708">
        <v>706</v>
      </c>
      <c r="B708">
        <v>10304669.21574643</v>
      </c>
      <c r="C708">
        <v>2200390.892537445</v>
      </c>
      <c r="D708">
        <v>2491390.420346422</v>
      </c>
      <c r="E708">
        <v>2712461.939183593</v>
      </c>
      <c r="F708">
        <v>1153562.28921013</v>
      </c>
      <c r="G708">
        <v>1746863.674468838</v>
      </c>
    </row>
    <row r="709" spans="1:7">
      <c r="A709">
        <v>707</v>
      </c>
      <c r="B709">
        <v>10304666.90598061</v>
      </c>
      <c r="C709">
        <v>2201031.857588469</v>
      </c>
      <c r="D709">
        <v>2491293.005836953</v>
      </c>
      <c r="E709">
        <v>2712479.910473517</v>
      </c>
      <c r="F709">
        <v>1153162.175237951</v>
      </c>
      <c r="G709">
        <v>1746699.956843721</v>
      </c>
    </row>
    <row r="710" spans="1:7">
      <c r="A710">
        <v>708</v>
      </c>
      <c r="B710">
        <v>10304668.43220748</v>
      </c>
      <c r="C710">
        <v>2200522.241375065</v>
      </c>
      <c r="D710">
        <v>2491376.106191724</v>
      </c>
      <c r="E710">
        <v>2712467.007630873</v>
      </c>
      <c r="F710">
        <v>1153465.943054778</v>
      </c>
      <c r="G710">
        <v>1746837.133955043</v>
      </c>
    </row>
    <row r="711" spans="1:7">
      <c r="A711">
        <v>709</v>
      </c>
      <c r="B711">
        <v>10304667.20055592</v>
      </c>
      <c r="C711">
        <v>2200936.473477497</v>
      </c>
      <c r="D711">
        <v>2491317.449727455</v>
      </c>
      <c r="E711">
        <v>2712477.679661537</v>
      </c>
      <c r="F711">
        <v>1153211.104375147</v>
      </c>
      <c r="G711">
        <v>1746724.493314287</v>
      </c>
    </row>
    <row r="712" spans="1:7">
      <c r="A712">
        <v>710</v>
      </c>
      <c r="B712">
        <v>10304669.53709637</v>
      </c>
      <c r="C712">
        <v>2201699.048017249</v>
      </c>
      <c r="D712">
        <v>2491154.322974227</v>
      </c>
      <c r="E712">
        <v>2712524.86550243</v>
      </c>
      <c r="F712">
        <v>1152758.566343973</v>
      </c>
      <c r="G712">
        <v>1746532.734258495</v>
      </c>
    </row>
    <row r="713" spans="1:7">
      <c r="A713">
        <v>711</v>
      </c>
      <c r="B713">
        <v>10304666.65759122</v>
      </c>
      <c r="C713">
        <v>2201087.574147424</v>
      </c>
      <c r="D713">
        <v>2491294.121973611</v>
      </c>
      <c r="E713">
        <v>2712511.068145003</v>
      </c>
      <c r="F713">
        <v>1153103.643934962</v>
      </c>
      <c r="G713">
        <v>1746670.249390216</v>
      </c>
    </row>
    <row r="714" spans="1:7">
      <c r="A714">
        <v>712</v>
      </c>
      <c r="B714">
        <v>10304667.52076025</v>
      </c>
      <c r="C714">
        <v>2200887.665196077</v>
      </c>
      <c r="D714">
        <v>2491307.190074919</v>
      </c>
      <c r="E714">
        <v>2712497.006266103</v>
      </c>
      <c r="F714">
        <v>1153236.313644094</v>
      </c>
      <c r="G714">
        <v>1746739.345579061</v>
      </c>
    </row>
    <row r="715" spans="1:7">
      <c r="A715">
        <v>713</v>
      </c>
      <c r="B715">
        <v>10304668.73289357</v>
      </c>
      <c r="C715">
        <v>2201238.863457268</v>
      </c>
      <c r="D715">
        <v>2491273.210118113</v>
      </c>
      <c r="E715">
        <v>2712486.418954538</v>
      </c>
      <c r="F715">
        <v>1153025.646110781</v>
      </c>
      <c r="G715">
        <v>1746644.594252876</v>
      </c>
    </row>
    <row r="716" spans="1:7">
      <c r="A716">
        <v>714</v>
      </c>
      <c r="B716">
        <v>10304666.20337105</v>
      </c>
      <c r="C716">
        <v>2200465.724675966</v>
      </c>
      <c r="D716">
        <v>2491424.882074454</v>
      </c>
      <c r="E716">
        <v>2712424.076881355</v>
      </c>
      <c r="F716">
        <v>1153508.600815301</v>
      </c>
      <c r="G716">
        <v>1746842.918923977</v>
      </c>
    </row>
    <row r="717" spans="1:7">
      <c r="A717">
        <v>715</v>
      </c>
      <c r="B717">
        <v>10304667.87820013</v>
      </c>
      <c r="C717">
        <v>2201124.208988274</v>
      </c>
      <c r="D717">
        <v>2491280.086936433</v>
      </c>
      <c r="E717">
        <v>2712502.649509232</v>
      </c>
      <c r="F717">
        <v>1153091.436383218</v>
      </c>
      <c r="G717">
        <v>1746669.496382969</v>
      </c>
    </row>
    <row r="718" spans="1:7">
      <c r="A718">
        <v>716</v>
      </c>
      <c r="B718">
        <v>10304669.00568656</v>
      </c>
      <c r="C718">
        <v>2200653.67643578</v>
      </c>
      <c r="D718">
        <v>2491407.240805856</v>
      </c>
      <c r="E718">
        <v>2712403.447753497</v>
      </c>
      <c r="F718">
        <v>1153391.858732034</v>
      </c>
      <c r="G718">
        <v>1746812.781959396</v>
      </c>
    </row>
    <row r="719" spans="1:7">
      <c r="A719">
        <v>717</v>
      </c>
      <c r="B719">
        <v>10304667.63774377</v>
      </c>
      <c r="C719">
        <v>2201035.965725096</v>
      </c>
      <c r="D719">
        <v>2491306.352927835</v>
      </c>
      <c r="E719">
        <v>2712463.203357121</v>
      </c>
      <c r="F719">
        <v>1153159.637333845</v>
      </c>
      <c r="G719">
        <v>1746702.478399873</v>
      </c>
    </row>
    <row r="720" spans="1:7">
      <c r="A720">
        <v>718</v>
      </c>
      <c r="B720">
        <v>10304665.8659606</v>
      </c>
      <c r="C720">
        <v>2200768.330835975</v>
      </c>
      <c r="D720">
        <v>2491295.893533544</v>
      </c>
      <c r="E720">
        <v>2712538.734209275</v>
      </c>
      <c r="F720">
        <v>1153306.628723846</v>
      </c>
      <c r="G720">
        <v>1746756.27865796</v>
      </c>
    </row>
    <row r="721" spans="1:7">
      <c r="A721">
        <v>719</v>
      </c>
      <c r="B721">
        <v>10304667.7666922</v>
      </c>
      <c r="C721">
        <v>2200572.870351527</v>
      </c>
      <c r="D721">
        <v>2491337.171540941</v>
      </c>
      <c r="E721">
        <v>2712544.55706676</v>
      </c>
      <c r="F721">
        <v>1153414.060348591</v>
      </c>
      <c r="G721">
        <v>1746799.107384376</v>
      </c>
    </row>
    <row r="722" spans="1:7">
      <c r="A722">
        <v>720</v>
      </c>
      <c r="B722">
        <v>10304668.05728669</v>
      </c>
      <c r="C722">
        <v>2200288.332629493</v>
      </c>
      <c r="D722">
        <v>2491376.733469482</v>
      </c>
      <c r="E722">
        <v>2712520.803747492</v>
      </c>
      <c r="F722">
        <v>1153612.672041121</v>
      </c>
      <c r="G722">
        <v>1746869.515399102</v>
      </c>
    </row>
    <row r="723" spans="1:7">
      <c r="A723">
        <v>721</v>
      </c>
      <c r="B723">
        <v>10304664.87719516</v>
      </c>
      <c r="C723">
        <v>2200819.383836631</v>
      </c>
      <c r="D723">
        <v>2491302.17806937</v>
      </c>
      <c r="E723">
        <v>2712514.379727791</v>
      </c>
      <c r="F723">
        <v>1153278.595609186</v>
      </c>
      <c r="G723">
        <v>1746750.339952178</v>
      </c>
    </row>
    <row r="724" spans="1:7">
      <c r="A724">
        <v>722</v>
      </c>
      <c r="B724">
        <v>10304669.53274263</v>
      </c>
      <c r="C724">
        <v>2200144.772403506</v>
      </c>
      <c r="D724">
        <v>2491454.172499628</v>
      </c>
      <c r="E724">
        <v>2712467.793148224</v>
      </c>
      <c r="F724">
        <v>1153676.686998555</v>
      </c>
      <c r="G724">
        <v>1746926.107692719</v>
      </c>
    </row>
    <row r="725" spans="1:7">
      <c r="A725">
        <v>723</v>
      </c>
      <c r="B725">
        <v>10304666.46708152</v>
      </c>
      <c r="C725">
        <v>2200999.491909103</v>
      </c>
      <c r="D725">
        <v>2491275.73419683</v>
      </c>
      <c r="E725">
        <v>2712519.006263858</v>
      </c>
      <c r="F725">
        <v>1153164.608736191</v>
      </c>
      <c r="G725">
        <v>1746707.62597554</v>
      </c>
    </row>
    <row r="726" spans="1:7">
      <c r="A726">
        <v>724</v>
      </c>
      <c r="B726">
        <v>10304666.20624307</v>
      </c>
      <c r="C726">
        <v>2201369.886198539</v>
      </c>
      <c r="D726">
        <v>2491187.061748422</v>
      </c>
      <c r="E726">
        <v>2712544.54953986</v>
      </c>
      <c r="F726">
        <v>1152951.712326646</v>
      </c>
      <c r="G726">
        <v>1746612.996429601</v>
      </c>
    </row>
    <row r="727" spans="1:7">
      <c r="A727">
        <v>725</v>
      </c>
      <c r="B727">
        <v>10304665.97263789</v>
      </c>
      <c r="C727">
        <v>2200083.981015282</v>
      </c>
      <c r="D727">
        <v>2491457.529019196</v>
      </c>
      <c r="E727">
        <v>2712440.019254919</v>
      </c>
      <c r="F727">
        <v>1153730.095466286</v>
      </c>
      <c r="G727">
        <v>1746954.347882205</v>
      </c>
    </row>
    <row r="728" spans="1:7">
      <c r="A728">
        <v>726</v>
      </c>
      <c r="B728">
        <v>10304668.2770846</v>
      </c>
      <c r="C728">
        <v>2201004.331453584</v>
      </c>
      <c r="D728">
        <v>2491223.086401047</v>
      </c>
      <c r="E728">
        <v>2712645.799790909</v>
      </c>
      <c r="F728">
        <v>1153110.036647833</v>
      </c>
      <c r="G728">
        <v>1746685.02279123</v>
      </c>
    </row>
    <row r="729" spans="1:7">
      <c r="A729">
        <v>727</v>
      </c>
      <c r="B729">
        <v>10304666.25876139</v>
      </c>
      <c r="C729">
        <v>2201182.573503562</v>
      </c>
      <c r="D729">
        <v>2491232.376595632</v>
      </c>
      <c r="E729">
        <v>2712536.492036765</v>
      </c>
      <c r="F729">
        <v>1153051.227376133</v>
      </c>
      <c r="G729">
        <v>1746663.5892493</v>
      </c>
    </row>
    <row r="730" spans="1:7">
      <c r="A730">
        <v>728</v>
      </c>
      <c r="B730">
        <v>10304668.07368381</v>
      </c>
      <c r="C730">
        <v>2201057.290450353</v>
      </c>
      <c r="D730">
        <v>2491304.118135374</v>
      </c>
      <c r="E730">
        <v>2712484.164515702</v>
      </c>
      <c r="F730">
        <v>1153123.18552576</v>
      </c>
      <c r="G730">
        <v>1746699.315056624</v>
      </c>
    </row>
    <row r="731" spans="1:7">
      <c r="A731">
        <v>729</v>
      </c>
      <c r="B731">
        <v>10304666.27055058</v>
      </c>
      <c r="C731">
        <v>2200567.163201284</v>
      </c>
      <c r="D731">
        <v>2491353.827703796</v>
      </c>
      <c r="E731">
        <v>2712481.47527963</v>
      </c>
      <c r="F731">
        <v>1153439.38023449</v>
      </c>
      <c r="G731">
        <v>1746824.424131377</v>
      </c>
    </row>
    <row r="732" spans="1:7">
      <c r="A732">
        <v>730</v>
      </c>
      <c r="B732">
        <v>10304668.11223253</v>
      </c>
      <c r="C732">
        <v>2200428.24120128</v>
      </c>
      <c r="D732">
        <v>2491351.463812464</v>
      </c>
      <c r="E732">
        <v>2712433.900391802</v>
      </c>
      <c r="F732">
        <v>1153571.110357945</v>
      </c>
      <c r="G732">
        <v>1746883.396469039</v>
      </c>
    </row>
    <row r="733" spans="1:7">
      <c r="A733">
        <v>731</v>
      </c>
      <c r="B733">
        <v>10304667.05449676</v>
      </c>
      <c r="C733">
        <v>2200590.609987767</v>
      </c>
      <c r="D733">
        <v>2491359.73556342</v>
      </c>
      <c r="E733">
        <v>2712505.725338082</v>
      </c>
      <c r="F733">
        <v>1153409.882668519</v>
      </c>
      <c r="G733">
        <v>1746801.10093897</v>
      </c>
    </row>
    <row r="734" spans="1:7">
      <c r="A734">
        <v>732</v>
      </c>
      <c r="B734">
        <v>10304666.90095512</v>
      </c>
      <c r="C734">
        <v>2200551.454073559</v>
      </c>
      <c r="D734">
        <v>2491369.204642254</v>
      </c>
      <c r="E734">
        <v>2712544.46559369</v>
      </c>
      <c r="F734">
        <v>1153389.296797787</v>
      </c>
      <c r="G734">
        <v>1746812.479847836</v>
      </c>
    </row>
    <row r="735" spans="1:7">
      <c r="A735">
        <v>733</v>
      </c>
      <c r="B735">
        <v>10304668.09256727</v>
      </c>
      <c r="C735">
        <v>2200472.142406146</v>
      </c>
      <c r="D735">
        <v>2491364.908139816</v>
      </c>
      <c r="E735">
        <v>2712487.10400307</v>
      </c>
      <c r="F735">
        <v>1153498.552989137</v>
      </c>
      <c r="G735">
        <v>1746845.3850291</v>
      </c>
    </row>
    <row r="736" spans="1:7">
      <c r="A736">
        <v>734</v>
      </c>
      <c r="B736">
        <v>10304665.41818488</v>
      </c>
      <c r="C736">
        <v>2200800.938456978</v>
      </c>
      <c r="D736">
        <v>2491293.35470278</v>
      </c>
      <c r="E736">
        <v>2712503.004505973</v>
      </c>
      <c r="F736">
        <v>1153317.452939217</v>
      </c>
      <c r="G736">
        <v>1746750.667579933</v>
      </c>
    </row>
    <row r="737" spans="1:7">
      <c r="A737">
        <v>735</v>
      </c>
      <c r="B737">
        <v>10304664.64509597</v>
      </c>
      <c r="C737">
        <v>2201006.519512356</v>
      </c>
      <c r="D737">
        <v>2491270.838069859</v>
      </c>
      <c r="E737">
        <v>2712537.485767525</v>
      </c>
      <c r="F737">
        <v>1153155.054940543</v>
      </c>
      <c r="G737">
        <v>1746694.746805687</v>
      </c>
    </row>
    <row r="738" spans="1:7">
      <c r="A738">
        <v>736</v>
      </c>
      <c r="B738">
        <v>10304666.8530917</v>
      </c>
      <c r="C738">
        <v>2201943.053943027</v>
      </c>
      <c r="D738">
        <v>2491083.395943279</v>
      </c>
      <c r="E738">
        <v>2712637.251786361</v>
      </c>
      <c r="F738">
        <v>1152579.33540101</v>
      </c>
      <c r="G738">
        <v>1746423.816018024</v>
      </c>
    </row>
    <row r="739" spans="1:7">
      <c r="A739">
        <v>737</v>
      </c>
      <c r="B739">
        <v>10304664.4534464</v>
      </c>
      <c r="C739">
        <v>2201224.652708005</v>
      </c>
      <c r="D739">
        <v>2491208.154363436</v>
      </c>
      <c r="E739">
        <v>2712558.332496321</v>
      </c>
      <c r="F739">
        <v>1153037.467396125</v>
      </c>
      <c r="G739">
        <v>1746635.846482509</v>
      </c>
    </row>
    <row r="740" spans="1:7">
      <c r="A740">
        <v>738</v>
      </c>
      <c r="B740">
        <v>10304669.7607945</v>
      </c>
      <c r="C740">
        <v>2201085.67675176</v>
      </c>
      <c r="D740">
        <v>2491220.734347002</v>
      </c>
      <c r="E740">
        <v>2712570.528391452</v>
      </c>
      <c r="F740">
        <v>1153117.952358475</v>
      </c>
      <c r="G740">
        <v>1746674.868945812</v>
      </c>
    </row>
    <row r="741" spans="1:7">
      <c r="A741">
        <v>739</v>
      </c>
      <c r="B741">
        <v>10304663.94509174</v>
      </c>
      <c r="C741">
        <v>2201121.826233222</v>
      </c>
      <c r="D741">
        <v>2491229.315456067</v>
      </c>
      <c r="E741">
        <v>2712550.451912419</v>
      </c>
      <c r="F741">
        <v>1153097.148971541</v>
      </c>
      <c r="G741">
        <v>1746665.202518485</v>
      </c>
    </row>
    <row r="742" spans="1:7">
      <c r="A742">
        <v>740</v>
      </c>
      <c r="B742">
        <v>10304666.85692344</v>
      </c>
      <c r="C742">
        <v>2201105.120513188</v>
      </c>
      <c r="D742">
        <v>2491213.013978034</v>
      </c>
      <c r="E742">
        <v>2712583.561721708</v>
      </c>
      <c r="F742">
        <v>1153099.408956176</v>
      </c>
      <c r="G742">
        <v>1746665.751754335</v>
      </c>
    </row>
    <row r="743" spans="1:7">
      <c r="A743">
        <v>741</v>
      </c>
      <c r="B743">
        <v>10304664.00424002</v>
      </c>
      <c r="C743">
        <v>2201026.218189311</v>
      </c>
      <c r="D743">
        <v>2491233.044772431</v>
      </c>
      <c r="E743">
        <v>2712567.917601887</v>
      </c>
      <c r="F743">
        <v>1153151.200565494</v>
      </c>
      <c r="G743">
        <v>1746685.623110896</v>
      </c>
    </row>
    <row r="744" spans="1:7">
      <c r="A744">
        <v>742</v>
      </c>
      <c r="B744">
        <v>10304664.57764743</v>
      </c>
      <c r="C744">
        <v>2201112.235711177</v>
      </c>
      <c r="D744">
        <v>2491222.632992114</v>
      </c>
      <c r="E744">
        <v>2712560.013194271</v>
      </c>
      <c r="F744">
        <v>1153106.748060077</v>
      </c>
      <c r="G744">
        <v>1746662.947689791</v>
      </c>
    </row>
    <row r="745" spans="1:7">
      <c r="A745">
        <v>743</v>
      </c>
      <c r="B745">
        <v>10304664.05328361</v>
      </c>
      <c r="C745">
        <v>2201123.096854023</v>
      </c>
      <c r="D745">
        <v>2491230.270811185</v>
      </c>
      <c r="E745">
        <v>2712553.179167394</v>
      </c>
      <c r="F745">
        <v>1153094.442389952</v>
      </c>
      <c r="G745">
        <v>1746663.064061051</v>
      </c>
    </row>
    <row r="746" spans="1:7">
      <c r="A746">
        <v>744</v>
      </c>
      <c r="B746">
        <v>10304665.05061028</v>
      </c>
      <c r="C746">
        <v>2200995.727039424</v>
      </c>
      <c r="D746">
        <v>2491250.04982309</v>
      </c>
      <c r="E746">
        <v>2712546.01444479</v>
      </c>
      <c r="F746">
        <v>1153174.931520278</v>
      </c>
      <c r="G746">
        <v>1746698.3277827</v>
      </c>
    </row>
    <row r="747" spans="1:7">
      <c r="A747">
        <v>745</v>
      </c>
      <c r="B747">
        <v>10304664.98142399</v>
      </c>
      <c r="C747">
        <v>2201398.587668596</v>
      </c>
      <c r="D747">
        <v>2491195.172450205</v>
      </c>
      <c r="E747">
        <v>2712532.692809543</v>
      </c>
      <c r="F747">
        <v>1152937.190230191</v>
      </c>
      <c r="G747">
        <v>1746601.338265459</v>
      </c>
    </row>
    <row r="748" spans="1:7">
      <c r="A748">
        <v>746</v>
      </c>
      <c r="B748">
        <v>10304664.17826078</v>
      </c>
      <c r="C748">
        <v>2201346.467760839</v>
      </c>
      <c r="D748">
        <v>2491188.691631098</v>
      </c>
      <c r="E748">
        <v>2712561.700672227</v>
      </c>
      <c r="F748">
        <v>1152958.990837669</v>
      </c>
      <c r="G748">
        <v>1746608.327358944</v>
      </c>
    </row>
    <row r="749" spans="1:7">
      <c r="A749">
        <v>747</v>
      </c>
      <c r="B749">
        <v>10304663.79734723</v>
      </c>
      <c r="C749">
        <v>2201164.841159081</v>
      </c>
      <c r="D749">
        <v>2491201.8832101</v>
      </c>
      <c r="E749">
        <v>2712558.375884123</v>
      </c>
      <c r="F749">
        <v>1153081.905635872</v>
      </c>
      <c r="G749">
        <v>1746656.791458054</v>
      </c>
    </row>
    <row r="750" spans="1:7">
      <c r="A750">
        <v>748</v>
      </c>
      <c r="B750">
        <v>10304664.28107814</v>
      </c>
      <c r="C750">
        <v>2201229.577385544</v>
      </c>
      <c r="D750">
        <v>2491198.537446711</v>
      </c>
      <c r="E750">
        <v>2712552.636078167</v>
      </c>
      <c r="F750">
        <v>1153042.980250818</v>
      </c>
      <c r="G750">
        <v>1746640.549916897</v>
      </c>
    </row>
    <row r="751" spans="1:7">
      <c r="A751">
        <v>749</v>
      </c>
      <c r="B751">
        <v>10304663.65033576</v>
      </c>
      <c r="C751">
        <v>2200907.340260864</v>
      </c>
      <c r="D751">
        <v>2491258.674471255</v>
      </c>
      <c r="E751">
        <v>2712521.722617316</v>
      </c>
      <c r="F751">
        <v>1153243.05207459</v>
      </c>
      <c r="G751">
        <v>1746732.860911732</v>
      </c>
    </row>
    <row r="752" spans="1:7">
      <c r="A752">
        <v>750</v>
      </c>
      <c r="B752">
        <v>10304664.16762472</v>
      </c>
      <c r="C752">
        <v>2200960.000583555</v>
      </c>
      <c r="D752">
        <v>2491253.302274263</v>
      </c>
      <c r="E752">
        <v>2712520.912755822</v>
      </c>
      <c r="F752">
        <v>1153212.054732879</v>
      </c>
      <c r="G752">
        <v>1746717.897278202</v>
      </c>
    </row>
    <row r="753" spans="1:7">
      <c r="A753">
        <v>751</v>
      </c>
      <c r="B753">
        <v>10304666.6275417</v>
      </c>
      <c r="C753">
        <v>2201202.347842167</v>
      </c>
      <c r="D753">
        <v>2491191.290381374</v>
      </c>
      <c r="E753">
        <v>2712556.825008479</v>
      </c>
      <c r="F753">
        <v>1153059.246946489</v>
      </c>
      <c r="G753">
        <v>1746656.917363191</v>
      </c>
    </row>
    <row r="754" spans="1:7">
      <c r="A754">
        <v>752</v>
      </c>
      <c r="B754">
        <v>10304663.88021736</v>
      </c>
      <c r="C754">
        <v>2200916.338497659</v>
      </c>
      <c r="D754">
        <v>2491251.408593857</v>
      </c>
      <c r="E754">
        <v>2712506.789340034</v>
      </c>
      <c r="F754">
        <v>1153251.569878257</v>
      </c>
      <c r="G754">
        <v>1746737.773907552</v>
      </c>
    </row>
    <row r="755" spans="1:7">
      <c r="A755">
        <v>753</v>
      </c>
      <c r="B755">
        <v>10304664.82953857</v>
      </c>
      <c r="C755">
        <v>2200945.451275073</v>
      </c>
      <c r="D755">
        <v>2491254.365957541</v>
      </c>
      <c r="E755">
        <v>2712493.730381758</v>
      </c>
      <c r="F755">
        <v>1153237.652706114</v>
      </c>
      <c r="G755">
        <v>1746733.629218089</v>
      </c>
    </row>
    <row r="756" spans="1:7">
      <c r="A756">
        <v>754</v>
      </c>
      <c r="B756">
        <v>10304663.36354799</v>
      </c>
      <c r="C756">
        <v>2200915.304776846</v>
      </c>
      <c r="D756">
        <v>2491256.363763336</v>
      </c>
      <c r="E756">
        <v>2712525.885244054</v>
      </c>
      <c r="F756">
        <v>1153237.099388146</v>
      </c>
      <c r="G756">
        <v>1746728.710375612</v>
      </c>
    </row>
    <row r="757" spans="1:7">
      <c r="A757">
        <v>755</v>
      </c>
      <c r="B757">
        <v>10304664.39830291</v>
      </c>
      <c r="C757">
        <v>2201137.443805179</v>
      </c>
      <c r="D757">
        <v>2491227.372075518</v>
      </c>
      <c r="E757">
        <v>2712529.832439715</v>
      </c>
      <c r="F757">
        <v>1153099.430865749</v>
      </c>
      <c r="G757">
        <v>1746670.319116753</v>
      </c>
    </row>
    <row r="758" spans="1:7">
      <c r="A758">
        <v>756</v>
      </c>
      <c r="B758">
        <v>10304663.71550358</v>
      </c>
      <c r="C758">
        <v>2200939.957169532</v>
      </c>
      <c r="D758">
        <v>2491247.532268838</v>
      </c>
      <c r="E758">
        <v>2712540.589525976</v>
      </c>
      <c r="F758">
        <v>1153217.049847631</v>
      </c>
      <c r="G758">
        <v>1746718.5866916</v>
      </c>
    </row>
    <row r="759" spans="1:7">
      <c r="A759">
        <v>757</v>
      </c>
      <c r="B759">
        <v>10304664.42210765</v>
      </c>
      <c r="C759">
        <v>2201002.88426499</v>
      </c>
      <c r="D759">
        <v>2491246.915597517</v>
      </c>
      <c r="E759">
        <v>2712521.050530825</v>
      </c>
      <c r="F759">
        <v>1153185.284743827</v>
      </c>
      <c r="G759">
        <v>1746708.28697049</v>
      </c>
    </row>
    <row r="760" spans="1:7">
      <c r="A760">
        <v>758</v>
      </c>
      <c r="B760">
        <v>10304663.84796171</v>
      </c>
      <c r="C760">
        <v>2200881.600427618</v>
      </c>
      <c r="D760">
        <v>2491264.772810232</v>
      </c>
      <c r="E760">
        <v>2712527.038191355</v>
      </c>
      <c r="F760">
        <v>1153254.236966824</v>
      </c>
      <c r="G760">
        <v>1746736.199565677</v>
      </c>
    </row>
    <row r="761" spans="1:7">
      <c r="A761">
        <v>759</v>
      </c>
      <c r="B761">
        <v>10304664.04868818</v>
      </c>
      <c r="C761">
        <v>2200850.239367267</v>
      </c>
      <c r="D761">
        <v>2491272.84771841</v>
      </c>
      <c r="E761">
        <v>2712506.943306846</v>
      </c>
      <c r="F761">
        <v>1153281.354116152</v>
      </c>
      <c r="G761">
        <v>1746752.664179506</v>
      </c>
    </row>
    <row r="762" spans="1:7">
      <c r="A762">
        <v>760</v>
      </c>
      <c r="B762">
        <v>10304663.88486736</v>
      </c>
      <c r="C762">
        <v>2200871.138835082</v>
      </c>
      <c r="D762">
        <v>2491256.157539678</v>
      </c>
      <c r="E762">
        <v>2712519.631773055</v>
      </c>
      <c r="F762">
        <v>1153272.037544893</v>
      </c>
      <c r="G762">
        <v>1746744.919174657</v>
      </c>
    </row>
    <row r="763" spans="1:7">
      <c r="A763">
        <v>761</v>
      </c>
      <c r="B763">
        <v>10304662.39633944</v>
      </c>
      <c r="C763">
        <v>2201030.893035311</v>
      </c>
      <c r="D763">
        <v>2491254.235907889</v>
      </c>
      <c r="E763">
        <v>2712498.93063053</v>
      </c>
      <c r="F763">
        <v>1153174.174596725</v>
      </c>
      <c r="G763">
        <v>1746704.162168989</v>
      </c>
    </row>
    <row r="764" spans="1:7">
      <c r="A764">
        <v>762</v>
      </c>
      <c r="B764">
        <v>10304662.34262791</v>
      </c>
      <c r="C764">
        <v>2201018.825553413</v>
      </c>
      <c r="D764">
        <v>2491251.77770654</v>
      </c>
      <c r="E764">
        <v>2712500.726332644</v>
      </c>
      <c r="F764">
        <v>1153185.661062503</v>
      </c>
      <c r="G764">
        <v>1746705.351972809</v>
      </c>
    </row>
    <row r="765" spans="1:7">
      <c r="A765">
        <v>763</v>
      </c>
      <c r="B765">
        <v>10304661.59017332</v>
      </c>
      <c r="C765">
        <v>2200666.200533719</v>
      </c>
      <c r="D765">
        <v>2491324.235311484</v>
      </c>
      <c r="E765">
        <v>2712481.569945589</v>
      </c>
      <c r="F765">
        <v>1153398.801001654</v>
      </c>
      <c r="G765">
        <v>1746790.783380872</v>
      </c>
    </row>
    <row r="766" spans="1:7">
      <c r="A766">
        <v>764</v>
      </c>
      <c r="B766">
        <v>10304661.61353337</v>
      </c>
      <c r="C766">
        <v>2200760.186986316</v>
      </c>
      <c r="D766">
        <v>2491302.789580535</v>
      </c>
      <c r="E766">
        <v>2712518.101658381</v>
      </c>
      <c r="F766">
        <v>1153322.749967235</v>
      </c>
      <c r="G766">
        <v>1746757.785340904</v>
      </c>
    </row>
    <row r="767" spans="1:7">
      <c r="A767">
        <v>765</v>
      </c>
      <c r="B767">
        <v>10304660.88351645</v>
      </c>
      <c r="C767">
        <v>2200663.164270413</v>
      </c>
      <c r="D767">
        <v>2491299.904698831</v>
      </c>
      <c r="E767">
        <v>2712504.012613303</v>
      </c>
      <c r="F767">
        <v>1153399.510069189</v>
      </c>
      <c r="G767">
        <v>1746794.291864716</v>
      </c>
    </row>
    <row r="768" spans="1:7">
      <c r="A768">
        <v>766</v>
      </c>
      <c r="B768">
        <v>10304661.69000897</v>
      </c>
      <c r="C768">
        <v>2200736.00400179</v>
      </c>
      <c r="D768">
        <v>2491286.715955228</v>
      </c>
      <c r="E768">
        <v>2712493.549895776</v>
      </c>
      <c r="F768">
        <v>1153366.833252959</v>
      </c>
      <c r="G768">
        <v>1746778.58690322</v>
      </c>
    </row>
    <row r="769" spans="1:7">
      <c r="A769">
        <v>767</v>
      </c>
      <c r="B769">
        <v>10304660.3508015</v>
      </c>
      <c r="C769">
        <v>2200782.561636542</v>
      </c>
      <c r="D769">
        <v>2491300.240320013</v>
      </c>
      <c r="E769">
        <v>2712501.44642495</v>
      </c>
      <c r="F769">
        <v>1153311.30628598</v>
      </c>
      <c r="G769">
        <v>1746764.796134013</v>
      </c>
    </row>
    <row r="770" spans="1:7">
      <c r="A770">
        <v>768</v>
      </c>
      <c r="B770">
        <v>10304661.32329769</v>
      </c>
      <c r="C770">
        <v>2200618.566830294</v>
      </c>
      <c r="D770">
        <v>2491334.754230975</v>
      </c>
      <c r="E770">
        <v>2712491.519726116</v>
      </c>
      <c r="F770">
        <v>1153409.545555522</v>
      </c>
      <c r="G770">
        <v>1746806.936954787</v>
      </c>
    </row>
    <row r="771" spans="1:7">
      <c r="A771">
        <v>769</v>
      </c>
      <c r="B771">
        <v>10304662.56987371</v>
      </c>
      <c r="C771">
        <v>2200769.201227494</v>
      </c>
      <c r="D771">
        <v>2491309.944345935</v>
      </c>
      <c r="E771">
        <v>2712505.429157149</v>
      </c>
      <c r="F771">
        <v>1153306.162908416</v>
      </c>
      <c r="G771">
        <v>1746771.832234716</v>
      </c>
    </row>
    <row r="772" spans="1:7">
      <c r="A772">
        <v>770</v>
      </c>
      <c r="B772">
        <v>10304661.11399386</v>
      </c>
      <c r="C772">
        <v>2200580.925675827</v>
      </c>
      <c r="D772">
        <v>2491338.89003099</v>
      </c>
      <c r="E772">
        <v>2712482.443560196</v>
      </c>
      <c r="F772">
        <v>1153435.163101862</v>
      </c>
      <c r="G772">
        <v>1746823.691624985</v>
      </c>
    </row>
    <row r="773" spans="1:7">
      <c r="A773">
        <v>771</v>
      </c>
      <c r="B773">
        <v>10304659.54516616</v>
      </c>
      <c r="C773">
        <v>2200945.534237342</v>
      </c>
      <c r="D773">
        <v>2491262.354450269</v>
      </c>
      <c r="E773">
        <v>2712532.108713135</v>
      </c>
      <c r="F773">
        <v>1153206.295071891</v>
      </c>
      <c r="G773">
        <v>1746713.252693525</v>
      </c>
    </row>
    <row r="774" spans="1:7">
      <c r="A774">
        <v>772</v>
      </c>
      <c r="B774">
        <v>10304659.94609304</v>
      </c>
      <c r="C774">
        <v>2200966.485855724</v>
      </c>
      <c r="D774">
        <v>2491262.200728063</v>
      </c>
      <c r="E774">
        <v>2712541.340712323</v>
      </c>
      <c r="F774">
        <v>1153185.931690514</v>
      </c>
      <c r="G774">
        <v>1746703.98710642</v>
      </c>
    </row>
    <row r="775" spans="1:7">
      <c r="A775">
        <v>773</v>
      </c>
      <c r="B775">
        <v>10304659.60957773</v>
      </c>
      <c r="C775">
        <v>2200683.939710163</v>
      </c>
      <c r="D775">
        <v>2491309.236416709</v>
      </c>
      <c r="E775">
        <v>2712527.487126414</v>
      </c>
      <c r="F775">
        <v>1153363.701256492</v>
      </c>
      <c r="G775">
        <v>1746775.245067957</v>
      </c>
    </row>
    <row r="776" spans="1:7">
      <c r="A776">
        <v>774</v>
      </c>
      <c r="B776">
        <v>10304660.33886039</v>
      </c>
      <c r="C776">
        <v>2200883.123750584</v>
      </c>
      <c r="D776">
        <v>2491281.083506753</v>
      </c>
      <c r="E776">
        <v>2712527.21001361</v>
      </c>
      <c r="F776">
        <v>1153243.469899027</v>
      </c>
      <c r="G776">
        <v>1746725.451690416</v>
      </c>
    </row>
    <row r="777" spans="1:7">
      <c r="A777">
        <v>775</v>
      </c>
      <c r="B777">
        <v>10304658.88831935</v>
      </c>
      <c r="C777">
        <v>2200873.808912494</v>
      </c>
      <c r="D777">
        <v>2491273.226537557</v>
      </c>
      <c r="E777">
        <v>2712545.682363265</v>
      </c>
      <c r="F777">
        <v>1153242.950514857</v>
      </c>
      <c r="G777">
        <v>1746723.219991176</v>
      </c>
    </row>
    <row r="778" spans="1:7">
      <c r="A778">
        <v>776</v>
      </c>
      <c r="B778">
        <v>10304659.17621657</v>
      </c>
      <c r="C778">
        <v>2201022.027647124</v>
      </c>
      <c r="D778">
        <v>2491245.966919076</v>
      </c>
      <c r="E778">
        <v>2712560.096991432</v>
      </c>
      <c r="F778">
        <v>1153148.331781542</v>
      </c>
      <c r="G778">
        <v>1746682.752877399</v>
      </c>
    </row>
    <row r="779" spans="1:7">
      <c r="A779">
        <v>777</v>
      </c>
      <c r="B779">
        <v>10304659.6758179</v>
      </c>
      <c r="C779">
        <v>2200962.619976826</v>
      </c>
      <c r="D779">
        <v>2491261.907561809</v>
      </c>
      <c r="E779">
        <v>2712536.96627373</v>
      </c>
      <c r="F779">
        <v>1153193.661699489</v>
      </c>
      <c r="G779">
        <v>1746704.520306042</v>
      </c>
    </row>
    <row r="780" spans="1:7">
      <c r="A780">
        <v>778</v>
      </c>
      <c r="B780">
        <v>10304659.1075182</v>
      </c>
      <c r="C780">
        <v>2201280.997302361</v>
      </c>
      <c r="D780">
        <v>2491188.735110255</v>
      </c>
      <c r="E780">
        <v>2712584.571676898</v>
      </c>
      <c r="F780">
        <v>1152991.145646116</v>
      </c>
      <c r="G780">
        <v>1746613.657782565</v>
      </c>
    </row>
    <row r="781" spans="1:7">
      <c r="A781">
        <v>779</v>
      </c>
      <c r="B781">
        <v>10304658.85944639</v>
      </c>
      <c r="C781">
        <v>2200803.679281417</v>
      </c>
      <c r="D781">
        <v>2491296.342916896</v>
      </c>
      <c r="E781">
        <v>2712513.175523778</v>
      </c>
      <c r="F781">
        <v>1153288.770180246</v>
      </c>
      <c r="G781">
        <v>1746756.891544054</v>
      </c>
    </row>
    <row r="782" spans="1:7">
      <c r="A782">
        <v>780</v>
      </c>
      <c r="B782">
        <v>10304659.39325652</v>
      </c>
      <c r="C782">
        <v>2200891.865493315</v>
      </c>
      <c r="D782">
        <v>2491267.589535484</v>
      </c>
      <c r="E782">
        <v>2712523.589909367</v>
      </c>
      <c r="F782">
        <v>1153243.331408573</v>
      </c>
      <c r="G782">
        <v>1746733.016909778</v>
      </c>
    </row>
    <row r="783" spans="1:7">
      <c r="A783">
        <v>781</v>
      </c>
      <c r="B783">
        <v>10304658.7439635</v>
      </c>
      <c r="C783">
        <v>2200584.537831157</v>
      </c>
      <c r="D783">
        <v>2491329.058316529</v>
      </c>
      <c r="E783">
        <v>2712508.940738921</v>
      </c>
      <c r="F783">
        <v>1153422.70793328</v>
      </c>
      <c r="G783">
        <v>1746813.499143614</v>
      </c>
    </row>
    <row r="784" spans="1:7">
      <c r="A784">
        <v>782</v>
      </c>
      <c r="B784">
        <v>10304659.45390117</v>
      </c>
      <c r="C784">
        <v>2200579.110859981</v>
      </c>
      <c r="D784">
        <v>2491333.627023092</v>
      </c>
      <c r="E784">
        <v>2712502.336133119</v>
      </c>
      <c r="F784">
        <v>1153426.729843074</v>
      </c>
      <c r="G784">
        <v>1746817.650041904</v>
      </c>
    </row>
    <row r="785" spans="1:7">
      <c r="A785">
        <v>783</v>
      </c>
      <c r="B785">
        <v>10304659.17577631</v>
      </c>
      <c r="C785">
        <v>2200827.797401905</v>
      </c>
      <c r="D785">
        <v>2491296.941602249</v>
      </c>
      <c r="E785">
        <v>2712495.920786509</v>
      </c>
      <c r="F785">
        <v>1153283.35029668</v>
      </c>
      <c r="G785">
        <v>1746755.165688963</v>
      </c>
    </row>
    <row r="786" spans="1:7">
      <c r="A786">
        <v>784</v>
      </c>
      <c r="B786">
        <v>10304659.24523173</v>
      </c>
      <c r="C786">
        <v>2200573.993627199</v>
      </c>
      <c r="D786">
        <v>2491330.692638697</v>
      </c>
      <c r="E786">
        <v>2712506.693403936</v>
      </c>
      <c r="F786">
        <v>1153430.255950796</v>
      </c>
      <c r="G786">
        <v>1746817.609611104</v>
      </c>
    </row>
    <row r="787" spans="1:7">
      <c r="A787">
        <v>785</v>
      </c>
      <c r="B787">
        <v>10304659.99719483</v>
      </c>
      <c r="C787">
        <v>2200283.428075842</v>
      </c>
      <c r="D787">
        <v>2491378.330049632</v>
      </c>
      <c r="E787">
        <v>2712501.243867142</v>
      </c>
      <c r="F787">
        <v>1153606.535583983</v>
      </c>
      <c r="G787">
        <v>1746890.459618234</v>
      </c>
    </row>
    <row r="788" spans="1:7">
      <c r="A788">
        <v>786</v>
      </c>
      <c r="B788">
        <v>10304659.4037911</v>
      </c>
      <c r="C788">
        <v>2200635.353677792</v>
      </c>
      <c r="D788">
        <v>2491326.455278346</v>
      </c>
      <c r="E788">
        <v>2712500.72005337</v>
      </c>
      <c r="F788">
        <v>1153394.193628936</v>
      </c>
      <c r="G788">
        <v>1746802.681152655</v>
      </c>
    </row>
    <row r="789" spans="1:7">
      <c r="A789">
        <v>787</v>
      </c>
      <c r="B789">
        <v>10304659.00612009</v>
      </c>
      <c r="C789">
        <v>2200842.193386286</v>
      </c>
      <c r="D789">
        <v>2491266.431551812</v>
      </c>
      <c r="E789">
        <v>2712551.109485037</v>
      </c>
      <c r="F789">
        <v>1153256.608999845</v>
      </c>
      <c r="G789">
        <v>1746742.662697115</v>
      </c>
    </row>
    <row r="790" spans="1:7">
      <c r="A790">
        <v>788</v>
      </c>
      <c r="B790">
        <v>10304659.17019629</v>
      </c>
      <c r="C790">
        <v>2200370.422048064</v>
      </c>
      <c r="D790">
        <v>2491364.835783891</v>
      </c>
      <c r="E790">
        <v>2712501.768070246</v>
      </c>
      <c r="F790">
        <v>1153555.944444546</v>
      </c>
      <c r="G790">
        <v>1746866.199849545</v>
      </c>
    </row>
    <row r="791" spans="1:7">
      <c r="A791">
        <v>789</v>
      </c>
      <c r="B791">
        <v>10304659.49110998</v>
      </c>
      <c r="C791">
        <v>2200720.513618466</v>
      </c>
      <c r="D791">
        <v>2491286.824925793</v>
      </c>
      <c r="E791">
        <v>2712538.729269196</v>
      </c>
      <c r="F791">
        <v>1153344.466416253</v>
      </c>
      <c r="G791">
        <v>1746768.956880273</v>
      </c>
    </row>
    <row r="792" spans="1:7">
      <c r="A792">
        <v>790</v>
      </c>
      <c r="B792">
        <v>10304659.51479255</v>
      </c>
      <c r="C792">
        <v>2200609.132492123</v>
      </c>
      <c r="D792">
        <v>2491314.985273879</v>
      </c>
      <c r="E792">
        <v>2712511.404948933</v>
      </c>
      <c r="F792">
        <v>1153414.71499942</v>
      </c>
      <c r="G792">
        <v>1746809.277078192</v>
      </c>
    </row>
    <row r="793" spans="1:7">
      <c r="A793">
        <v>791</v>
      </c>
      <c r="B793">
        <v>10304658.63247265</v>
      </c>
      <c r="C793">
        <v>2200625.440160162</v>
      </c>
      <c r="D793">
        <v>2491327.605208039</v>
      </c>
      <c r="E793">
        <v>2712483.820844405</v>
      </c>
      <c r="F793">
        <v>1153410.791839018</v>
      </c>
      <c r="G793">
        <v>1746810.97442103</v>
      </c>
    </row>
    <row r="794" spans="1:7">
      <c r="A794">
        <v>792</v>
      </c>
      <c r="B794">
        <v>10304658.69250935</v>
      </c>
      <c r="C794">
        <v>2200642.222966199</v>
      </c>
      <c r="D794">
        <v>2491328.861945729</v>
      </c>
      <c r="E794">
        <v>2712480.791481085</v>
      </c>
      <c r="F794">
        <v>1153400.417078302</v>
      </c>
      <c r="G794">
        <v>1746806.399038031</v>
      </c>
    </row>
    <row r="795" spans="1:7">
      <c r="A795">
        <v>793</v>
      </c>
      <c r="B795">
        <v>10304659.1471811</v>
      </c>
      <c r="C795">
        <v>2200772.612422491</v>
      </c>
      <c r="D795">
        <v>2491317.27149343</v>
      </c>
      <c r="E795">
        <v>2712476.921335794</v>
      </c>
      <c r="F795">
        <v>1153319.296901706</v>
      </c>
      <c r="G795">
        <v>1746773.04502768</v>
      </c>
    </row>
    <row r="796" spans="1:7">
      <c r="A796">
        <v>794</v>
      </c>
      <c r="B796">
        <v>10304659.02714692</v>
      </c>
      <c r="C796">
        <v>2200512.872899636</v>
      </c>
      <c r="D796">
        <v>2491353.71598462</v>
      </c>
      <c r="E796">
        <v>2712465.968152972</v>
      </c>
      <c r="F796">
        <v>1153481.615598341</v>
      </c>
      <c r="G796">
        <v>1746844.854511353</v>
      </c>
    </row>
    <row r="797" spans="1:7">
      <c r="A797">
        <v>795</v>
      </c>
      <c r="B797">
        <v>10304658.6274692</v>
      </c>
      <c r="C797">
        <v>2200881.065339544</v>
      </c>
      <c r="D797">
        <v>2491290.567810392</v>
      </c>
      <c r="E797">
        <v>2712496.487553511</v>
      </c>
      <c r="F797">
        <v>1153249.631427341</v>
      </c>
      <c r="G797">
        <v>1746740.875338417</v>
      </c>
    </row>
    <row r="798" spans="1:7">
      <c r="A798">
        <v>796</v>
      </c>
      <c r="B798">
        <v>10304658.5432382</v>
      </c>
      <c r="C798">
        <v>2200824.649348129</v>
      </c>
      <c r="D798">
        <v>2491300.347246709</v>
      </c>
      <c r="E798">
        <v>2712489.167129946</v>
      </c>
      <c r="F798">
        <v>1153285.247332763</v>
      </c>
      <c r="G798">
        <v>1746759.132180653</v>
      </c>
    </row>
    <row r="799" spans="1:7">
      <c r="A799">
        <v>797</v>
      </c>
      <c r="B799">
        <v>10304659.11832536</v>
      </c>
      <c r="C799">
        <v>2200872.432208008</v>
      </c>
      <c r="D799">
        <v>2491300.66534586</v>
      </c>
      <c r="E799">
        <v>2712482.346756066</v>
      </c>
      <c r="F799">
        <v>1153257.293171853</v>
      </c>
      <c r="G799">
        <v>1746746.38084357</v>
      </c>
    </row>
    <row r="800" spans="1:7">
      <c r="A800">
        <v>798</v>
      </c>
      <c r="B800">
        <v>10304658.80653492</v>
      </c>
      <c r="C800">
        <v>2200850.679206192</v>
      </c>
      <c r="D800">
        <v>2491293.733059693</v>
      </c>
      <c r="E800">
        <v>2712478.116172017</v>
      </c>
      <c r="F800">
        <v>1153279.110520811</v>
      </c>
      <c r="G800">
        <v>1746757.167576205</v>
      </c>
    </row>
    <row r="801" spans="1:7">
      <c r="A801">
        <v>799</v>
      </c>
      <c r="B801">
        <v>10304659.31653281</v>
      </c>
      <c r="C801">
        <v>2200747.163147711</v>
      </c>
      <c r="D801">
        <v>2491294.157890877</v>
      </c>
      <c r="E801">
        <v>2712470.756392845</v>
      </c>
      <c r="F801">
        <v>1153355.494474438</v>
      </c>
      <c r="G801">
        <v>1746791.744626941</v>
      </c>
    </row>
    <row r="802" spans="1:7">
      <c r="A802">
        <v>800</v>
      </c>
      <c r="B802">
        <v>10304658.71181532</v>
      </c>
      <c r="C802">
        <v>2200784.882195402</v>
      </c>
      <c r="D802">
        <v>2491312.417904218</v>
      </c>
      <c r="E802">
        <v>2712477.994893469</v>
      </c>
      <c r="F802">
        <v>1153311.640215289</v>
      </c>
      <c r="G802">
        <v>1746771.776606945</v>
      </c>
    </row>
    <row r="803" spans="1:7">
      <c r="A803">
        <v>801</v>
      </c>
      <c r="B803">
        <v>10304658.37188775</v>
      </c>
      <c r="C803">
        <v>2200797.015372893</v>
      </c>
      <c r="D803">
        <v>2491303.593042906</v>
      </c>
      <c r="E803">
        <v>2712514.261015094</v>
      </c>
      <c r="F803">
        <v>1153286.33349395</v>
      </c>
      <c r="G803">
        <v>1746757.168962906</v>
      </c>
    </row>
    <row r="804" spans="1:7">
      <c r="A804">
        <v>802</v>
      </c>
      <c r="B804">
        <v>10304658.33012393</v>
      </c>
      <c r="C804">
        <v>2200819.721321435</v>
      </c>
      <c r="D804">
        <v>2491305.089928235</v>
      </c>
      <c r="E804">
        <v>2712503.740524411</v>
      </c>
      <c r="F804">
        <v>1153275.323496486</v>
      </c>
      <c r="G804">
        <v>1746754.454853365</v>
      </c>
    </row>
    <row r="805" spans="1:7">
      <c r="A805">
        <v>803</v>
      </c>
      <c r="B805">
        <v>10304658.65124071</v>
      </c>
      <c r="C805">
        <v>2200707.454213393</v>
      </c>
      <c r="D805">
        <v>2491309.406982553</v>
      </c>
      <c r="E805">
        <v>2712529.328782358</v>
      </c>
      <c r="F805">
        <v>1153334.192623897</v>
      </c>
      <c r="G805">
        <v>1746778.268638513</v>
      </c>
    </row>
    <row r="806" spans="1:7">
      <c r="A806">
        <v>804</v>
      </c>
      <c r="B806">
        <v>10304658.68212856</v>
      </c>
      <c r="C806">
        <v>2200808.104048748</v>
      </c>
      <c r="D806">
        <v>2491302.632860429</v>
      </c>
      <c r="E806">
        <v>2712505.725419324</v>
      </c>
      <c r="F806">
        <v>1153286.497848626</v>
      </c>
      <c r="G806">
        <v>1746755.721951431</v>
      </c>
    </row>
    <row r="807" spans="1:7">
      <c r="A807">
        <v>805</v>
      </c>
      <c r="B807">
        <v>10304659.48184337</v>
      </c>
      <c r="C807">
        <v>2200833.50732507</v>
      </c>
      <c r="D807">
        <v>2491309.004778882</v>
      </c>
      <c r="E807">
        <v>2712522.92329358</v>
      </c>
      <c r="F807">
        <v>1153244.627738936</v>
      </c>
      <c r="G807">
        <v>1746749.418706905</v>
      </c>
    </row>
    <row r="808" spans="1:7">
      <c r="A808">
        <v>806</v>
      </c>
      <c r="B808">
        <v>10304658.47245492</v>
      </c>
      <c r="C808">
        <v>2200736.839218036</v>
      </c>
      <c r="D808">
        <v>2491324.25870551</v>
      </c>
      <c r="E808">
        <v>2712467.885088962</v>
      </c>
      <c r="F808">
        <v>1153344.707428911</v>
      </c>
      <c r="G808">
        <v>1746784.782013498</v>
      </c>
    </row>
    <row r="809" spans="1:7">
      <c r="A809">
        <v>807</v>
      </c>
      <c r="B809">
        <v>10304658.52217629</v>
      </c>
      <c r="C809">
        <v>2201197.976158119</v>
      </c>
      <c r="D809">
        <v>2491226.628211237</v>
      </c>
      <c r="E809">
        <v>2712533.435633087</v>
      </c>
      <c r="F809">
        <v>1153040.876998967</v>
      </c>
      <c r="G809">
        <v>1746659.605174883</v>
      </c>
    </row>
    <row r="810" spans="1:7">
      <c r="A810">
        <v>808</v>
      </c>
      <c r="B810">
        <v>10304658.06379038</v>
      </c>
      <c r="C810">
        <v>2200791.886925438</v>
      </c>
      <c r="D810">
        <v>2491321.526611805</v>
      </c>
      <c r="E810">
        <v>2712497.638525899</v>
      </c>
      <c r="F810">
        <v>1153287.913731898</v>
      </c>
      <c r="G810">
        <v>1746759.097995341</v>
      </c>
    </row>
    <row r="811" spans="1:7">
      <c r="A811">
        <v>809</v>
      </c>
      <c r="B811">
        <v>10304658.1340852</v>
      </c>
      <c r="C811">
        <v>2200966.624756812</v>
      </c>
      <c r="D811">
        <v>2491300.462808382</v>
      </c>
      <c r="E811">
        <v>2712481.683004861</v>
      </c>
      <c r="F811">
        <v>1153195.305736633</v>
      </c>
      <c r="G811">
        <v>1746714.057778515</v>
      </c>
    </row>
    <row r="812" spans="1:7">
      <c r="A812">
        <v>810</v>
      </c>
      <c r="B812">
        <v>10304658.00970814</v>
      </c>
      <c r="C812">
        <v>2200777.629494391</v>
      </c>
      <c r="D812">
        <v>2491312.24720048</v>
      </c>
      <c r="E812">
        <v>2712501.501822732</v>
      </c>
      <c r="F812">
        <v>1153304.457378407</v>
      </c>
      <c r="G812">
        <v>1746762.173812128</v>
      </c>
    </row>
    <row r="813" spans="1:7">
      <c r="A813">
        <v>811</v>
      </c>
      <c r="B813">
        <v>10304659.02316252</v>
      </c>
      <c r="C813">
        <v>2200459.993781171</v>
      </c>
      <c r="D813">
        <v>2491373.084169163</v>
      </c>
      <c r="E813">
        <v>2712496.761541206</v>
      </c>
      <c r="F813">
        <v>1153491.16307316</v>
      </c>
      <c r="G813">
        <v>1746838.020597815</v>
      </c>
    </row>
    <row r="814" spans="1:7">
      <c r="A814">
        <v>812</v>
      </c>
      <c r="B814">
        <v>10304658.27291044</v>
      </c>
      <c r="C814">
        <v>2200754.177398561</v>
      </c>
      <c r="D814">
        <v>2491313.568155829</v>
      </c>
      <c r="E814">
        <v>2712506.5652748</v>
      </c>
      <c r="F814">
        <v>1153316.705292837</v>
      </c>
      <c r="G814">
        <v>1746767.256788412</v>
      </c>
    </row>
    <row r="815" spans="1:7">
      <c r="A815">
        <v>813</v>
      </c>
      <c r="B815">
        <v>10304658.94054207</v>
      </c>
      <c r="C815">
        <v>2200357.910932554</v>
      </c>
      <c r="D815">
        <v>2491396.765020227</v>
      </c>
      <c r="E815">
        <v>2712462.273513788</v>
      </c>
      <c r="F815">
        <v>1153558.520436608</v>
      </c>
      <c r="G815">
        <v>1746883.470638896</v>
      </c>
    </row>
    <row r="816" spans="1:7">
      <c r="A816">
        <v>814</v>
      </c>
      <c r="B816">
        <v>10304658.72481637</v>
      </c>
      <c r="C816">
        <v>2200902.569186151</v>
      </c>
      <c r="D816">
        <v>2491290.142729643</v>
      </c>
      <c r="E816">
        <v>2712503.007861981</v>
      </c>
      <c r="F816">
        <v>1153230.1784684</v>
      </c>
      <c r="G816">
        <v>1746732.826570198</v>
      </c>
    </row>
    <row r="817" spans="1:7">
      <c r="A817">
        <v>815</v>
      </c>
      <c r="B817">
        <v>10304658.99566265</v>
      </c>
      <c r="C817">
        <v>2200633.933103298</v>
      </c>
      <c r="D817">
        <v>2491355.452364344</v>
      </c>
      <c r="E817">
        <v>2712497.034191322</v>
      </c>
      <c r="F817">
        <v>1153384.524586808</v>
      </c>
      <c r="G817">
        <v>1746788.051416879</v>
      </c>
    </row>
    <row r="818" spans="1:7">
      <c r="A818">
        <v>816</v>
      </c>
      <c r="B818">
        <v>10304658.50367823</v>
      </c>
      <c r="C818">
        <v>2200759.172481096</v>
      </c>
      <c r="D818">
        <v>2491316.492543659</v>
      </c>
      <c r="E818">
        <v>2712511.332041038</v>
      </c>
      <c r="F818">
        <v>1153308.814910673</v>
      </c>
      <c r="G818">
        <v>1746762.691701766</v>
      </c>
    </row>
    <row r="819" spans="1:7">
      <c r="A819">
        <v>817</v>
      </c>
      <c r="B819">
        <v>10304658.26784876</v>
      </c>
      <c r="C819">
        <v>2200880.70864204</v>
      </c>
      <c r="D819">
        <v>2491303.927817672</v>
      </c>
      <c r="E819">
        <v>2712511.248942256</v>
      </c>
      <c r="F819">
        <v>1153230.774185777</v>
      </c>
      <c r="G819">
        <v>1746731.608261012</v>
      </c>
    </row>
    <row r="820" spans="1:7">
      <c r="A820">
        <v>818</v>
      </c>
      <c r="B820">
        <v>10304658.28168667</v>
      </c>
      <c r="C820">
        <v>2200689.794546198</v>
      </c>
      <c r="D820">
        <v>2491329.135935505</v>
      </c>
      <c r="E820">
        <v>2712486.251649428</v>
      </c>
      <c r="F820">
        <v>1153363.703081804</v>
      </c>
      <c r="G820">
        <v>1746789.39647374</v>
      </c>
    </row>
    <row r="821" spans="1:7">
      <c r="A821">
        <v>819</v>
      </c>
      <c r="B821">
        <v>10304658.25374481</v>
      </c>
      <c r="C821">
        <v>2201043.15271447</v>
      </c>
      <c r="D821">
        <v>2491266.723382613</v>
      </c>
      <c r="E821">
        <v>2712513.406686209</v>
      </c>
      <c r="F821">
        <v>1153139.100915227</v>
      </c>
      <c r="G821">
        <v>1746695.870046288</v>
      </c>
    </row>
    <row r="822" spans="1:7">
      <c r="A822">
        <v>820</v>
      </c>
      <c r="B822">
        <v>10304658.45950583</v>
      </c>
      <c r="C822">
        <v>2200769.370533836</v>
      </c>
      <c r="D822">
        <v>2491318.199772641</v>
      </c>
      <c r="E822">
        <v>2712487.919336887</v>
      </c>
      <c r="F822">
        <v>1153311.048282835</v>
      </c>
      <c r="G822">
        <v>1746771.921579632</v>
      </c>
    </row>
    <row r="823" spans="1:7">
      <c r="A823">
        <v>821</v>
      </c>
      <c r="B823">
        <v>10304658.96467997</v>
      </c>
      <c r="C823">
        <v>2201608.644980681</v>
      </c>
      <c r="D823">
        <v>2491140.082992389</v>
      </c>
      <c r="E823">
        <v>2712583.908422714</v>
      </c>
      <c r="F823">
        <v>1152789.352947113</v>
      </c>
      <c r="G823">
        <v>1746536.97533707</v>
      </c>
    </row>
    <row r="824" spans="1:7">
      <c r="A824">
        <v>822</v>
      </c>
      <c r="B824">
        <v>10304658.43616445</v>
      </c>
      <c r="C824">
        <v>2200932.910606849</v>
      </c>
      <c r="D824">
        <v>2491275.448850241</v>
      </c>
      <c r="E824">
        <v>2712512.215785913</v>
      </c>
      <c r="F824">
        <v>1153216.468887107</v>
      </c>
      <c r="G824">
        <v>1746721.39203434</v>
      </c>
    </row>
    <row r="825" spans="1:7">
      <c r="A825">
        <v>823</v>
      </c>
      <c r="B825">
        <v>10304658.65268754</v>
      </c>
      <c r="C825">
        <v>2200652.123657773</v>
      </c>
      <c r="D825">
        <v>2491318.406824875</v>
      </c>
      <c r="E825">
        <v>2712514.428899022</v>
      </c>
      <c r="F825">
        <v>1153384.799431683</v>
      </c>
      <c r="G825">
        <v>1746788.89387419</v>
      </c>
    </row>
    <row r="826" spans="1:7">
      <c r="A826">
        <v>824</v>
      </c>
      <c r="B826">
        <v>10304658.55034351</v>
      </c>
      <c r="C826">
        <v>2200697.968976468</v>
      </c>
      <c r="D826">
        <v>2491317.408760523</v>
      </c>
      <c r="E826">
        <v>2712513.667609328</v>
      </c>
      <c r="F826">
        <v>1153350.815609902</v>
      </c>
      <c r="G826">
        <v>1746778.689387291</v>
      </c>
    </row>
    <row r="827" spans="1:7">
      <c r="A827">
        <v>825</v>
      </c>
      <c r="B827">
        <v>10304658.46552936</v>
      </c>
      <c r="C827">
        <v>2201005.030380816</v>
      </c>
      <c r="D827">
        <v>2491265.960038918</v>
      </c>
      <c r="E827">
        <v>2712519.807490616</v>
      </c>
      <c r="F827">
        <v>1153171.492462809</v>
      </c>
      <c r="G827">
        <v>1746696.175156204</v>
      </c>
    </row>
    <row r="828" spans="1:7">
      <c r="A828">
        <v>826</v>
      </c>
      <c r="B828">
        <v>10304658.55677595</v>
      </c>
      <c r="C828">
        <v>2200691.391996848</v>
      </c>
      <c r="D828">
        <v>2491323.26468733</v>
      </c>
      <c r="E828">
        <v>2712502.648274562</v>
      </c>
      <c r="F828">
        <v>1153356.877210187</v>
      </c>
      <c r="G828">
        <v>1746784.374607022</v>
      </c>
    </row>
    <row r="829" spans="1:7">
      <c r="A829">
        <v>827</v>
      </c>
      <c r="B829">
        <v>10304657.95722876</v>
      </c>
      <c r="C829">
        <v>2201082.762952845</v>
      </c>
      <c r="D829">
        <v>2491247.248310192</v>
      </c>
      <c r="E829">
        <v>2712540.496303583</v>
      </c>
      <c r="F829">
        <v>1153108.06067082</v>
      </c>
      <c r="G829">
        <v>1746679.388991318</v>
      </c>
    </row>
    <row r="830" spans="1:7">
      <c r="A830">
        <v>828</v>
      </c>
      <c r="B830">
        <v>10304658.03889257</v>
      </c>
      <c r="C830">
        <v>2201103.40130085</v>
      </c>
      <c r="D830">
        <v>2491234.310944795</v>
      </c>
      <c r="E830">
        <v>2712547.07454558</v>
      </c>
      <c r="F830">
        <v>1153099.734539738</v>
      </c>
      <c r="G830">
        <v>1746673.517561608</v>
      </c>
    </row>
    <row r="831" spans="1:7">
      <c r="A831">
        <v>829</v>
      </c>
      <c r="B831">
        <v>10304659.0604672</v>
      </c>
      <c r="C831">
        <v>2201126.53489465</v>
      </c>
      <c r="D831">
        <v>2491237.399675</v>
      </c>
      <c r="E831">
        <v>2712536.023597232</v>
      </c>
      <c r="F831">
        <v>1153087.038637795</v>
      </c>
      <c r="G831">
        <v>1746672.063662524</v>
      </c>
    </row>
    <row r="832" spans="1:7">
      <c r="A832">
        <v>830</v>
      </c>
      <c r="B832">
        <v>10304658.12844586</v>
      </c>
      <c r="C832">
        <v>2201121.891849004</v>
      </c>
      <c r="D832">
        <v>2491244.3637734</v>
      </c>
      <c r="E832">
        <v>2712537.342334522</v>
      </c>
      <c r="F832">
        <v>1153084.909797245</v>
      </c>
      <c r="G832">
        <v>1746669.620691693</v>
      </c>
    </row>
    <row r="833" spans="1:7">
      <c r="A833">
        <v>831</v>
      </c>
      <c r="B833">
        <v>10304659.18763927</v>
      </c>
      <c r="C833">
        <v>2201168.248714017</v>
      </c>
      <c r="D833">
        <v>2491248.931355252</v>
      </c>
      <c r="E833">
        <v>2712524.159413466</v>
      </c>
      <c r="F833">
        <v>1153057.087352611</v>
      </c>
      <c r="G833">
        <v>1746660.760803925</v>
      </c>
    </row>
    <row r="834" spans="1:7">
      <c r="A834">
        <v>832</v>
      </c>
      <c r="B834">
        <v>10304658.6741932</v>
      </c>
      <c r="C834">
        <v>2200911.850257844</v>
      </c>
      <c r="D834">
        <v>2491269.759636134</v>
      </c>
      <c r="E834">
        <v>2712539.649943554</v>
      </c>
      <c r="F834">
        <v>1153214.975451724</v>
      </c>
      <c r="G834">
        <v>1746722.438903942</v>
      </c>
    </row>
    <row r="835" spans="1:7">
      <c r="A835">
        <v>833</v>
      </c>
      <c r="B835">
        <v>10304658.32358754</v>
      </c>
      <c r="C835">
        <v>2200815.565850639</v>
      </c>
      <c r="D835">
        <v>2491304.197281663</v>
      </c>
      <c r="E835">
        <v>2712524.450727779</v>
      </c>
      <c r="F835">
        <v>1153271.489889245</v>
      </c>
      <c r="G835">
        <v>1746742.619838213</v>
      </c>
    </row>
    <row r="836" spans="1:7">
      <c r="A836">
        <v>834</v>
      </c>
      <c r="B836">
        <v>10304658.53308727</v>
      </c>
      <c r="C836">
        <v>2201087.236960179</v>
      </c>
      <c r="D836">
        <v>2491250.116565915</v>
      </c>
      <c r="E836">
        <v>2712525.693983571</v>
      </c>
      <c r="F836">
        <v>1153112.443432564</v>
      </c>
      <c r="G836">
        <v>1746683.042145045</v>
      </c>
    </row>
    <row r="837" spans="1:7">
      <c r="A837">
        <v>835</v>
      </c>
      <c r="B837">
        <v>10304658.75888798</v>
      </c>
      <c r="C837">
        <v>2200862.821320751</v>
      </c>
      <c r="D837">
        <v>2491301.215674504</v>
      </c>
      <c r="E837">
        <v>2712510.102248097</v>
      </c>
      <c r="F837">
        <v>1153241.537787473</v>
      </c>
      <c r="G837">
        <v>1746743.081857155</v>
      </c>
    </row>
    <row r="838" spans="1:7">
      <c r="A838">
        <v>836</v>
      </c>
      <c r="B838">
        <v>10304657.92670375</v>
      </c>
      <c r="C838">
        <v>2201020.363155053</v>
      </c>
      <c r="D838">
        <v>2491250.536621375</v>
      </c>
      <c r="E838">
        <v>2712528.336580358</v>
      </c>
      <c r="F838">
        <v>1153157.31081556</v>
      </c>
      <c r="G838">
        <v>1746701.379531404</v>
      </c>
    </row>
    <row r="839" spans="1:7">
      <c r="A839">
        <v>837</v>
      </c>
      <c r="B839">
        <v>10304658.75573153</v>
      </c>
      <c r="C839">
        <v>2201240.637999575</v>
      </c>
      <c r="D839">
        <v>2491203.921465744</v>
      </c>
      <c r="E839">
        <v>2712556.497916593</v>
      </c>
      <c r="F839">
        <v>1153014.833353042</v>
      </c>
      <c r="G839">
        <v>1746642.864996577</v>
      </c>
    </row>
    <row r="840" spans="1:7">
      <c r="A840">
        <v>838</v>
      </c>
      <c r="B840">
        <v>10304658.22515639</v>
      </c>
      <c r="C840">
        <v>2201008.377171164</v>
      </c>
      <c r="D840">
        <v>2491249.382486897</v>
      </c>
      <c r="E840">
        <v>2712530.657818542</v>
      </c>
      <c r="F840">
        <v>1153165.055273952</v>
      </c>
      <c r="G840">
        <v>1746704.752405833</v>
      </c>
    </row>
    <row r="841" spans="1:7">
      <c r="A841">
        <v>839</v>
      </c>
      <c r="B841">
        <v>10304657.87574491</v>
      </c>
      <c r="C841">
        <v>2201099.687748592</v>
      </c>
      <c r="D841">
        <v>2491249.024429051</v>
      </c>
      <c r="E841">
        <v>2712524.131460035</v>
      </c>
      <c r="F841">
        <v>1153106.308846772</v>
      </c>
      <c r="G841">
        <v>1746678.723260462</v>
      </c>
    </row>
    <row r="842" spans="1:7">
      <c r="A842">
        <v>840</v>
      </c>
      <c r="B842">
        <v>10304658.55342327</v>
      </c>
      <c r="C842">
        <v>2201227.709291008</v>
      </c>
      <c r="D842">
        <v>2491230.404782007</v>
      </c>
      <c r="E842">
        <v>2712530.485572118</v>
      </c>
      <c r="F842">
        <v>1153026.109405027</v>
      </c>
      <c r="G842">
        <v>1746643.844373111</v>
      </c>
    </row>
    <row r="843" spans="1:7">
      <c r="A843">
        <v>841</v>
      </c>
      <c r="B843">
        <v>10304658.51247983</v>
      </c>
      <c r="C843">
        <v>2201158.250749715</v>
      </c>
      <c r="D843">
        <v>2491236.199224021</v>
      </c>
      <c r="E843">
        <v>2712504.190145479</v>
      </c>
      <c r="F843">
        <v>1153087.709733138</v>
      </c>
      <c r="G843">
        <v>1746672.16262748</v>
      </c>
    </row>
    <row r="844" spans="1:7">
      <c r="A844">
        <v>842</v>
      </c>
      <c r="B844">
        <v>10304657.97408025</v>
      </c>
      <c r="C844">
        <v>2201091.302129225</v>
      </c>
      <c r="D844">
        <v>2491256.340645472</v>
      </c>
      <c r="E844">
        <v>2712518.258372761</v>
      </c>
      <c r="F844">
        <v>1153110.27811349</v>
      </c>
      <c r="G844">
        <v>1746681.794819303</v>
      </c>
    </row>
    <row r="845" spans="1:7">
      <c r="A845">
        <v>843</v>
      </c>
      <c r="B845">
        <v>10304658.8306585</v>
      </c>
      <c r="C845">
        <v>2200811.087689901</v>
      </c>
      <c r="D845">
        <v>2491298.246544697</v>
      </c>
      <c r="E845">
        <v>2712478.755401266</v>
      </c>
      <c r="F845">
        <v>1153306.207291752</v>
      </c>
      <c r="G845">
        <v>1746764.533730882</v>
      </c>
    </row>
    <row r="846" spans="1:7">
      <c r="A846">
        <v>844</v>
      </c>
      <c r="B846">
        <v>10304658.26777316</v>
      </c>
      <c r="C846">
        <v>2201135.858853913</v>
      </c>
      <c r="D846">
        <v>2491243.815433828</v>
      </c>
      <c r="E846">
        <v>2712534.172724776</v>
      </c>
      <c r="F846">
        <v>1153075.614914055</v>
      </c>
      <c r="G846">
        <v>1746668.805846586</v>
      </c>
    </row>
    <row r="847" spans="1:7">
      <c r="A847">
        <v>845</v>
      </c>
      <c r="B847">
        <v>10304658.07262745</v>
      </c>
      <c r="C847">
        <v>2201071.979437996</v>
      </c>
      <c r="D847">
        <v>2491262.635309663</v>
      </c>
      <c r="E847">
        <v>2712535.217756054</v>
      </c>
      <c r="F847">
        <v>1153104.779953313</v>
      </c>
      <c r="G847">
        <v>1746683.460170426</v>
      </c>
    </row>
    <row r="848" spans="1:7">
      <c r="A848">
        <v>846</v>
      </c>
      <c r="B848">
        <v>10304657.89728755</v>
      </c>
      <c r="C848">
        <v>2200933.239566543</v>
      </c>
      <c r="D848">
        <v>2491279.800790412</v>
      </c>
      <c r="E848">
        <v>2712517.011345691</v>
      </c>
      <c r="F848">
        <v>1153207.549730259</v>
      </c>
      <c r="G848">
        <v>1746720.295854643</v>
      </c>
    </row>
    <row r="849" spans="1:7">
      <c r="A849">
        <v>847</v>
      </c>
      <c r="B849">
        <v>10304658.52320795</v>
      </c>
      <c r="C849">
        <v>2200979.627127846</v>
      </c>
      <c r="D849">
        <v>2491280.114175252</v>
      </c>
      <c r="E849">
        <v>2712532.144666838</v>
      </c>
      <c r="F849">
        <v>1153165.486845076</v>
      </c>
      <c r="G849">
        <v>1746701.150392935</v>
      </c>
    </row>
    <row r="850" spans="1:7">
      <c r="A850">
        <v>848</v>
      </c>
      <c r="B850">
        <v>10304657.97170507</v>
      </c>
      <c r="C850">
        <v>2201019.212184222</v>
      </c>
      <c r="D850">
        <v>2491273.201902974</v>
      </c>
      <c r="E850">
        <v>2712519.726552946</v>
      </c>
      <c r="F850">
        <v>1153151.825712664</v>
      </c>
      <c r="G850">
        <v>1746694.00535226</v>
      </c>
    </row>
    <row r="851" spans="1:7">
      <c r="A851">
        <v>849</v>
      </c>
      <c r="B851">
        <v>10304657.97543645</v>
      </c>
      <c r="C851">
        <v>2201114.999580896</v>
      </c>
      <c r="D851">
        <v>2491246.085043947</v>
      </c>
      <c r="E851">
        <v>2712531.181208911</v>
      </c>
      <c r="F851">
        <v>1153093.830796678</v>
      </c>
      <c r="G851">
        <v>1746671.878806022</v>
      </c>
    </row>
    <row r="852" spans="1:7">
      <c r="A852">
        <v>850</v>
      </c>
      <c r="B852">
        <v>10304657.76031764</v>
      </c>
      <c r="C852">
        <v>2201148.345261923</v>
      </c>
      <c r="D852">
        <v>2491241.548573378</v>
      </c>
      <c r="E852">
        <v>2712520.07383517</v>
      </c>
      <c r="F852">
        <v>1153081.097715256</v>
      </c>
      <c r="G852">
        <v>1746666.694931911</v>
      </c>
    </row>
    <row r="853" spans="1:7">
      <c r="A853">
        <v>851</v>
      </c>
      <c r="B853">
        <v>10304657.86898022</v>
      </c>
      <c r="C853">
        <v>2201048.871387925</v>
      </c>
      <c r="D853">
        <v>2491260.024566097</v>
      </c>
      <c r="E853">
        <v>2712515.861946478</v>
      </c>
      <c r="F853">
        <v>1153141.889094574</v>
      </c>
      <c r="G853">
        <v>1746691.221985149</v>
      </c>
    </row>
    <row r="854" spans="1:7">
      <c r="A854">
        <v>852</v>
      </c>
      <c r="B854">
        <v>10304657.6154066</v>
      </c>
      <c r="C854">
        <v>2201204.361148402</v>
      </c>
      <c r="D854">
        <v>2491222.070548734</v>
      </c>
      <c r="E854">
        <v>2712541.555621347</v>
      </c>
      <c r="F854">
        <v>1153039.333232574</v>
      </c>
      <c r="G854">
        <v>1746650.294855539</v>
      </c>
    </row>
    <row r="855" spans="1:7">
      <c r="A855">
        <v>853</v>
      </c>
      <c r="B855">
        <v>10304657.52543921</v>
      </c>
      <c r="C855">
        <v>2201202.820800412</v>
      </c>
      <c r="D855">
        <v>2491225.807892703</v>
      </c>
      <c r="E855">
        <v>2712533.308489418</v>
      </c>
      <c r="F855">
        <v>1153044.242758894</v>
      </c>
      <c r="G855">
        <v>1746651.345497785</v>
      </c>
    </row>
    <row r="856" spans="1:7">
      <c r="A856">
        <v>854</v>
      </c>
      <c r="B856">
        <v>10304657.6150459</v>
      </c>
      <c r="C856">
        <v>2201624.836101926</v>
      </c>
      <c r="D856">
        <v>2491140.793139982</v>
      </c>
      <c r="E856">
        <v>2712570.440855332</v>
      </c>
      <c r="F856">
        <v>1152784.586975123</v>
      </c>
      <c r="G856">
        <v>1746536.957973541</v>
      </c>
    </row>
    <row r="857" spans="1:7">
      <c r="A857">
        <v>855</v>
      </c>
      <c r="B857">
        <v>10304657.63259768</v>
      </c>
      <c r="C857">
        <v>2201170.660966493</v>
      </c>
      <c r="D857">
        <v>2491236.105338041</v>
      </c>
      <c r="E857">
        <v>2712526.186857783</v>
      </c>
      <c r="F857">
        <v>1153062.419142656</v>
      </c>
      <c r="G857">
        <v>1746662.260292711</v>
      </c>
    </row>
    <row r="858" spans="1:7">
      <c r="A858">
        <v>856</v>
      </c>
      <c r="B858">
        <v>10304657.45751525</v>
      </c>
      <c r="C858">
        <v>2201005.849171811</v>
      </c>
      <c r="D858">
        <v>2491261.030774595</v>
      </c>
      <c r="E858">
        <v>2712519.461806479</v>
      </c>
      <c r="F858">
        <v>1153165.247764061</v>
      </c>
      <c r="G858">
        <v>1746705.8679983</v>
      </c>
    </row>
    <row r="859" spans="1:7">
      <c r="A859">
        <v>857</v>
      </c>
      <c r="B859">
        <v>10304657.77098894</v>
      </c>
      <c r="C859">
        <v>2200956.502587439</v>
      </c>
      <c r="D859">
        <v>2491270.728278174</v>
      </c>
      <c r="E859">
        <v>2712516.648177859</v>
      </c>
      <c r="F859">
        <v>1153193.645479393</v>
      </c>
      <c r="G859">
        <v>1746720.246466079</v>
      </c>
    </row>
    <row r="860" spans="1:7">
      <c r="A860">
        <v>858</v>
      </c>
      <c r="B860">
        <v>10304657.53447261</v>
      </c>
      <c r="C860">
        <v>2201074.418626689</v>
      </c>
      <c r="D860">
        <v>2491241.754636174</v>
      </c>
      <c r="E860">
        <v>2712532.958554553</v>
      </c>
      <c r="F860">
        <v>1153123.888675709</v>
      </c>
      <c r="G860">
        <v>1746684.513979485</v>
      </c>
    </row>
    <row r="861" spans="1:7">
      <c r="A861">
        <v>859</v>
      </c>
      <c r="B861">
        <v>10304657.38554855</v>
      </c>
      <c r="C861">
        <v>2201024.950343972</v>
      </c>
      <c r="D861">
        <v>2491260.399013991</v>
      </c>
      <c r="E861">
        <v>2712517.726294301</v>
      </c>
      <c r="F861">
        <v>1153153.32160815</v>
      </c>
      <c r="G861">
        <v>1746700.988288142</v>
      </c>
    </row>
    <row r="862" spans="1:7">
      <c r="A862">
        <v>860</v>
      </c>
      <c r="B862">
        <v>10304657.57710299</v>
      </c>
      <c r="C862">
        <v>2200980.177327079</v>
      </c>
      <c r="D862">
        <v>2491268.340487621</v>
      </c>
      <c r="E862">
        <v>2712487.241522564</v>
      </c>
      <c r="F862">
        <v>1153199.62910998</v>
      </c>
      <c r="G862">
        <v>1746722.188655743</v>
      </c>
    </row>
    <row r="863" spans="1:7">
      <c r="A863">
        <v>861</v>
      </c>
      <c r="B863">
        <v>10304657.65558784</v>
      </c>
      <c r="C863">
        <v>2200962.125081709</v>
      </c>
      <c r="D863">
        <v>2491272.713499366</v>
      </c>
      <c r="E863">
        <v>2712513.534262695</v>
      </c>
      <c r="F863">
        <v>1153192.326839219</v>
      </c>
      <c r="G863">
        <v>1746716.955904855</v>
      </c>
    </row>
    <row r="864" spans="1:7">
      <c r="A864">
        <v>862</v>
      </c>
      <c r="B864">
        <v>10304657.46933909</v>
      </c>
      <c r="C864">
        <v>2201007.010699609</v>
      </c>
      <c r="D864">
        <v>2491251.556855113</v>
      </c>
      <c r="E864">
        <v>2712528.74733859</v>
      </c>
      <c r="F864">
        <v>1153165.535175262</v>
      </c>
      <c r="G864">
        <v>1746704.619270519</v>
      </c>
    </row>
    <row r="865" spans="1:7">
      <c r="A865">
        <v>863</v>
      </c>
      <c r="B865">
        <v>10304657.43379102</v>
      </c>
      <c r="C865">
        <v>2201091.828119465</v>
      </c>
      <c r="D865">
        <v>2491250.246819097</v>
      </c>
      <c r="E865">
        <v>2712517.962767645</v>
      </c>
      <c r="F865">
        <v>1153112.897771124</v>
      </c>
      <c r="G865">
        <v>1746684.498313685</v>
      </c>
    </row>
    <row r="866" spans="1:7">
      <c r="A866">
        <v>864</v>
      </c>
      <c r="B866">
        <v>10304657.66789694</v>
      </c>
      <c r="C866">
        <v>2201124.57493287</v>
      </c>
      <c r="D866">
        <v>2491241.735829452</v>
      </c>
      <c r="E866">
        <v>2712519.587416232</v>
      </c>
      <c r="F866">
        <v>1153094.960782223</v>
      </c>
      <c r="G866">
        <v>1746676.808936167</v>
      </c>
    </row>
    <row r="867" spans="1:7">
      <c r="A867">
        <v>865</v>
      </c>
      <c r="B867">
        <v>10304657.51864673</v>
      </c>
      <c r="C867">
        <v>2201008.71719913</v>
      </c>
      <c r="D867">
        <v>2491260.120637747</v>
      </c>
      <c r="E867">
        <v>2712517.62236575</v>
      </c>
      <c r="F867">
        <v>1153165.319993935</v>
      </c>
      <c r="G867">
        <v>1746705.738450167</v>
      </c>
    </row>
    <row r="868" spans="1:7">
      <c r="A868">
        <v>866</v>
      </c>
      <c r="B868">
        <v>10304657.54270579</v>
      </c>
      <c r="C868">
        <v>2200956.145504881</v>
      </c>
      <c r="D868">
        <v>2491266.20255971</v>
      </c>
      <c r="E868">
        <v>2712535.075721163</v>
      </c>
      <c r="F868">
        <v>1153189.225663655</v>
      </c>
      <c r="G868">
        <v>1746710.89325638</v>
      </c>
    </row>
    <row r="869" spans="1:7">
      <c r="A869">
        <v>867</v>
      </c>
      <c r="B869">
        <v>10304657.48850875</v>
      </c>
      <c r="C869">
        <v>2200964.192903043</v>
      </c>
      <c r="D869">
        <v>2491276.173591049</v>
      </c>
      <c r="E869">
        <v>2712509.163824727</v>
      </c>
      <c r="F869">
        <v>1153188.410694176</v>
      </c>
      <c r="G869">
        <v>1746719.547495755</v>
      </c>
    </row>
    <row r="870" spans="1:7">
      <c r="A870">
        <v>868</v>
      </c>
      <c r="B870">
        <v>10304657.69158819</v>
      </c>
      <c r="C870">
        <v>2201135.538573687</v>
      </c>
      <c r="D870">
        <v>2491235.845966854</v>
      </c>
      <c r="E870">
        <v>2712519.3822346</v>
      </c>
      <c r="F870">
        <v>1153092.059020663</v>
      </c>
      <c r="G870">
        <v>1746674.865792389</v>
      </c>
    </row>
    <row r="871" spans="1:7">
      <c r="A871">
        <v>869</v>
      </c>
      <c r="B871">
        <v>10304657.40251228</v>
      </c>
      <c r="C871">
        <v>2201004.592665966</v>
      </c>
      <c r="D871">
        <v>2491265.634561482</v>
      </c>
      <c r="E871">
        <v>2712510.72449689</v>
      </c>
      <c r="F871">
        <v>1153168.28837765</v>
      </c>
      <c r="G871">
        <v>1746708.162410291</v>
      </c>
    </row>
    <row r="872" spans="1:7">
      <c r="A872">
        <v>870</v>
      </c>
      <c r="B872">
        <v>10304657.5193314</v>
      </c>
      <c r="C872">
        <v>2200931.984100902</v>
      </c>
      <c r="D872">
        <v>2491269.888472295</v>
      </c>
      <c r="E872">
        <v>2712510.935053702</v>
      </c>
      <c r="F872">
        <v>1153218.322378602</v>
      </c>
      <c r="G872">
        <v>1746726.389325895</v>
      </c>
    </row>
    <row r="873" spans="1:7">
      <c r="A873">
        <v>871</v>
      </c>
      <c r="B873">
        <v>10304657.75665874</v>
      </c>
      <c r="C873">
        <v>2201063.917689094</v>
      </c>
      <c r="D873">
        <v>2491246.959155945</v>
      </c>
      <c r="E873">
        <v>2712526.265081227</v>
      </c>
      <c r="F873">
        <v>1153130.378679436</v>
      </c>
      <c r="G873">
        <v>1746690.236053036</v>
      </c>
    </row>
    <row r="874" spans="1:7">
      <c r="A874">
        <v>872</v>
      </c>
      <c r="B874">
        <v>10304657.42811906</v>
      </c>
      <c r="C874">
        <v>2201144.52561684</v>
      </c>
      <c r="D874">
        <v>2491244.84007807</v>
      </c>
      <c r="E874">
        <v>2712519.943239771</v>
      </c>
      <c r="F874">
        <v>1153078.528804631</v>
      </c>
      <c r="G874">
        <v>1746669.590379751</v>
      </c>
    </row>
    <row r="875" spans="1:7">
      <c r="A875">
        <v>873</v>
      </c>
      <c r="B875">
        <v>10304657.57374141</v>
      </c>
      <c r="C875">
        <v>2201073.439992715</v>
      </c>
      <c r="D875">
        <v>2491248.307539552</v>
      </c>
      <c r="E875">
        <v>2712523.118874549</v>
      </c>
      <c r="F875">
        <v>1153125.038664371</v>
      </c>
      <c r="G875">
        <v>1746687.668670223</v>
      </c>
    </row>
    <row r="876" spans="1:7">
      <c r="A876">
        <v>874</v>
      </c>
      <c r="B876">
        <v>10304657.241241</v>
      </c>
      <c r="C876">
        <v>2201023.171253632</v>
      </c>
      <c r="D876">
        <v>2491266.71559847</v>
      </c>
      <c r="E876">
        <v>2712511.348493413</v>
      </c>
      <c r="F876">
        <v>1153152.753583251</v>
      </c>
      <c r="G876">
        <v>1746703.252312232</v>
      </c>
    </row>
    <row r="877" spans="1:7">
      <c r="A877">
        <v>875</v>
      </c>
      <c r="B877">
        <v>10304657.48845565</v>
      </c>
      <c r="C877">
        <v>2201086.939220041</v>
      </c>
      <c r="D877">
        <v>2491252.386013495</v>
      </c>
      <c r="E877">
        <v>2712514.415273281</v>
      </c>
      <c r="F877">
        <v>1153115.037332986</v>
      </c>
      <c r="G877">
        <v>1746688.710615844</v>
      </c>
    </row>
    <row r="878" spans="1:7">
      <c r="A878">
        <v>876</v>
      </c>
      <c r="B878">
        <v>10304657.32238716</v>
      </c>
      <c r="C878">
        <v>2201087.219822059</v>
      </c>
      <c r="D878">
        <v>2491253.47281928</v>
      </c>
      <c r="E878">
        <v>2712520.261234755</v>
      </c>
      <c r="F878">
        <v>1153110.457889356</v>
      </c>
      <c r="G878">
        <v>1746685.910621712</v>
      </c>
    </row>
    <row r="879" spans="1:7">
      <c r="A879">
        <v>877</v>
      </c>
      <c r="B879">
        <v>10304657.26878438</v>
      </c>
      <c r="C879">
        <v>2200971.391744897</v>
      </c>
      <c r="D879">
        <v>2491271.744424172</v>
      </c>
      <c r="E879">
        <v>2712516.8609135</v>
      </c>
      <c r="F879">
        <v>1153182.75843884</v>
      </c>
      <c r="G879">
        <v>1746714.51326297</v>
      </c>
    </row>
    <row r="880" spans="1:7">
      <c r="A880">
        <v>878</v>
      </c>
      <c r="B880">
        <v>10304657.39072073</v>
      </c>
      <c r="C880">
        <v>2200894.204211018</v>
      </c>
      <c r="D880">
        <v>2491292.957289238</v>
      </c>
      <c r="E880">
        <v>2712504.13740763</v>
      </c>
      <c r="F880">
        <v>1153230.630538998</v>
      </c>
      <c r="G880">
        <v>1746735.461273848</v>
      </c>
    </row>
    <row r="881" spans="1:7">
      <c r="A881">
        <v>879</v>
      </c>
      <c r="B881">
        <v>10304657.31658386</v>
      </c>
      <c r="C881">
        <v>2200998.645692081</v>
      </c>
      <c r="D881">
        <v>2491265.691865708</v>
      </c>
      <c r="E881">
        <v>2712511.997313272</v>
      </c>
      <c r="F881">
        <v>1153170.465450437</v>
      </c>
      <c r="G881">
        <v>1746710.516262359</v>
      </c>
    </row>
    <row r="882" spans="1:7">
      <c r="A882">
        <v>880</v>
      </c>
      <c r="B882">
        <v>10304657.33174191</v>
      </c>
      <c r="C882">
        <v>2200969.270272277</v>
      </c>
      <c r="D882">
        <v>2491275.516452571</v>
      </c>
      <c r="E882">
        <v>2712504.477601497</v>
      </c>
      <c r="F882">
        <v>1153188.088713581</v>
      </c>
      <c r="G882">
        <v>1746719.978701985</v>
      </c>
    </row>
    <row r="883" spans="1:7">
      <c r="A883">
        <v>881</v>
      </c>
      <c r="B883">
        <v>10304657.0648967</v>
      </c>
      <c r="C883">
        <v>2201030.192378317</v>
      </c>
      <c r="D883">
        <v>2491262.650572854</v>
      </c>
      <c r="E883">
        <v>2712517.113502544</v>
      </c>
      <c r="F883">
        <v>1153146.863387349</v>
      </c>
      <c r="G883">
        <v>1746700.245055633</v>
      </c>
    </row>
    <row r="884" spans="1:7">
      <c r="A884">
        <v>882</v>
      </c>
      <c r="B884">
        <v>10304656.76997803</v>
      </c>
      <c r="C884">
        <v>2200915.055865891</v>
      </c>
      <c r="D884">
        <v>2491285.252693555</v>
      </c>
      <c r="E884">
        <v>2712497.209699187</v>
      </c>
      <c r="F884">
        <v>1153226.032214926</v>
      </c>
      <c r="G884">
        <v>1746733.219504468</v>
      </c>
    </row>
    <row r="885" spans="1:7">
      <c r="A885">
        <v>883</v>
      </c>
      <c r="B885">
        <v>10304656.85788547</v>
      </c>
      <c r="C885">
        <v>2200891.339437945</v>
      </c>
      <c r="D885">
        <v>2491291.466212638</v>
      </c>
      <c r="E885">
        <v>2712502.60814969</v>
      </c>
      <c r="F885">
        <v>1153235.013273695</v>
      </c>
      <c r="G885">
        <v>1746736.430811506</v>
      </c>
    </row>
    <row r="886" spans="1:7">
      <c r="A886">
        <v>884</v>
      </c>
      <c r="B886">
        <v>10304656.44709451</v>
      </c>
      <c r="C886">
        <v>2200906.569068205</v>
      </c>
      <c r="D886">
        <v>2491293.120669396</v>
      </c>
      <c r="E886">
        <v>2712494.025442631</v>
      </c>
      <c r="F886">
        <v>1153229.453194093</v>
      </c>
      <c r="G886">
        <v>1746733.278720179</v>
      </c>
    </row>
    <row r="887" spans="1:7">
      <c r="A887">
        <v>885</v>
      </c>
      <c r="B887">
        <v>10304656.31413738</v>
      </c>
      <c r="C887">
        <v>2200889.091170949</v>
      </c>
      <c r="D887">
        <v>2491298.039337436</v>
      </c>
      <c r="E887">
        <v>2712496.405238901</v>
      </c>
      <c r="F887">
        <v>1153235.441002691</v>
      </c>
      <c r="G887">
        <v>1746737.337387402</v>
      </c>
    </row>
    <row r="888" spans="1:7">
      <c r="A888">
        <v>886</v>
      </c>
      <c r="B888">
        <v>10304656.19206162</v>
      </c>
      <c r="C888">
        <v>2201011.287347783</v>
      </c>
      <c r="D888">
        <v>2491285.209249591</v>
      </c>
      <c r="E888">
        <v>2712501.955103883</v>
      </c>
      <c r="F888">
        <v>1153155.404405675</v>
      </c>
      <c r="G888">
        <v>1746702.335954684</v>
      </c>
    </row>
    <row r="889" spans="1:7">
      <c r="A889">
        <v>887</v>
      </c>
      <c r="B889">
        <v>10304656.29436271</v>
      </c>
      <c r="C889">
        <v>2201019.745808235</v>
      </c>
      <c r="D889">
        <v>2491281.002167161</v>
      </c>
      <c r="E889">
        <v>2712506.057960627</v>
      </c>
      <c r="F889">
        <v>1153149.81316704</v>
      </c>
      <c r="G889">
        <v>1746699.675259644</v>
      </c>
    </row>
    <row r="890" spans="1:7">
      <c r="A890">
        <v>888</v>
      </c>
      <c r="B890">
        <v>10304656.2002</v>
      </c>
      <c r="C890">
        <v>2201052.01382876</v>
      </c>
      <c r="D890">
        <v>2491283.270660424</v>
      </c>
      <c r="E890">
        <v>2712508.797528107</v>
      </c>
      <c r="F890">
        <v>1153121.504453499</v>
      </c>
      <c r="G890">
        <v>1746690.613729206</v>
      </c>
    </row>
    <row r="891" spans="1:7">
      <c r="A891">
        <v>889</v>
      </c>
      <c r="B891">
        <v>10304656.34011953</v>
      </c>
      <c r="C891">
        <v>2201054.387155565</v>
      </c>
      <c r="D891">
        <v>2491273.001614218</v>
      </c>
      <c r="E891">
        <v>2712507.025030095</v>
      </c>
      <c r="F891">
        <v>1153129.461533047</v>
      </c>
      <c r="G891">
        <v>1746692.464786606</v>
      </c>
    </row>
    <row r="892" spans="1:7">
      <c r="A892">
        <v>890</v>
      </c>
      <c r="B892">
        <v>10304656.2989866</v>
      </c>
      <c r="C892">
        <v>2201007.791166608</v>
      </c>
      <c r="D892">
        <v>2491291.280787269</v>
      </c>
      <c r="E892">
        <v>2712511.931841608</v>
      </c>
      <c r="F892">
        <v>1153150.086797862</v>
      </c>
      <c r="G892">
        <v>1746695.208393249</v>
      </c>
    </row>
    <row r="893" spans="1:7">
      <c r="A893">
        <v>891</v>
      </c>
      <c r="B893">
        <v>10304656.3890635</v>
      </c>
      <c r="C893">
        <v>2201088.642478544</v>
      </c>
      <c r="D893">
        <v>2491270.750666043</v>
      </c>
      <c r="E893">
        <v>2712505.859443754</v>
      </c>
      <c r="F893">
        <v>1153108.082931144</v>
      </c>
      <c r="G893">
        <v>1746683.053544013</v>
      </c>
    </row>
    <row r="894" spans="1:7">
      <c r="A894">
        <v>892</v>
      </c>
      <c r="B894">
        <v>10304656.11773601</v>
      </c>
      <c r="C894">
        <v>2200931.174152063</v>
      </c>
      <c r="D894">
        <v>2491299.38719082</v>
      </c>
      <c r="E894">
        <v>2712503.994056847</v>
      </c>
      <c r="F894">
        <v>1153199.60671699</v>
      </c>
      <c r="G894">
        <v>1746721.955619292</v>
      </c>
    </row>
    <row r="895" spans="1:7">
      <c r="A895">
        <v>893</v>
      </c>
      <c r="B895">
        <v>10304656.18945109</v>
      </c>
      <c r="C895">
        <v>2200899.10106905</v>
      </c>
      <c r="D895">
        <v>2491301.540958712</v>
      </c>
      <c r="E895">
        <v>2712510.650237334</v>
      </c>
      <c r="F895">
        <v>1153216.09290686</v>
      </c>
      <c r="G895">
        <v>1746728.804279132</v>
      </c>
    </row>
    <row r="896" spans="1:7">
      <c r="A896">
        <v>894</v>
      </c>
      <c r="B896">
        <v>10304656.29265186</v>
      </c>
      <c r="C896">
        <v>2200728.638950436</v>
      </c>
      <c r="D896">
        <v>2491344.203785381</v>
      </c>
      <c r="E896">
        <v>2712483.105697023</v>
      </c>
      <c r="F896">
        <v>1153327.445488435</v>
      </c>
      <c r="G896">
        <v>1746772.898730583</v>
      </c>
    </row>
    <row r="897" spans="1:7">
      <c r="A897">
        <v>895</v>
      </c>
      <c r="B897">
        <v>10304656.06313309</v>
      </c>
      <c r="C897">
        <v>2201137.531327381</v>
      </c>
      <c r="D897">
        <v>2491256.202639069</v>
      </c>
      <c r="E897">
        <v>2712524.030005699</v>
      </c>
      <c r="F897">
        <v>1153073.178382098</v>
      </c>
      <c r="G897">
        <v>1746665.120778844</v>
      </c>
    </row>
    <row r="898" spans="1:7">
      <c r="A898">
        <v>896</v>
      </c>
      <c r="B898">
        <v>10304656.07308798</v>
      </c>
      <c r="C898">
        <v>2201238.579243973</v>
      </c>
      <c r="D898">
        <v>2491244.626238412</v>
      </c>
      <c r="E898">
        <v>2712523.832821456</v>
      </c>
      <c r="F898">
        <v>1153007.771460536</v>
      </c>
      <c r="G898">
        <v>1746641.263323604</v>
      </c>
    </row>
    <row r="899" spans="1:7">
      <c r="A899">
        <v>897</v>
      </c>
      <c r="B899">
        <v>10304656.15298092</v>
      </c>
      <c r="C899">
        <v>2201117.257715559</v>
      </c>
      <c r="D899">
        <v>2491257.517000324</v>
      </c>
      <c r="E899">
        <v>2712531.381833874</v>
      </c>
      <c r="F899">
        <v>1153080.790334207</v>
      </c>
      <c r="G899">
        <v>1746669.206096951</v>
      </c>
    </row>
    <row r="900" spans="1:7">
      <c r="A900">
        <v>898</v>
      </c>
      <c r="B900">
        <v>10304656.22225941</v>
      </c>
      <c r="C900">
        <v>2201217.138988555</v>
      </c>
      <c r="D900">
        <v>2491239.364690318</v>
      </c>
      <c r="E900">
        <v>2712527.40135309</v>
      </c>
      <c r="F900">
        <v>1153026.405220621</v>
      </c>
      <c r="G900">
        <v>1746645.912006826</v>
      </c>
    </row>
    <row r="901" spans="1:7">
      <c r="A901">
        <v>899</v>
      </c>
      <c r="B901">
        <v>10304656.18203551</v>
      </c>
      <c r="C901">
        <v>2201121.524256196</v>
      </c>
      <c r="D901">
        <v>2491262.243981362</v>
      </c>
      <c r="E901">
        <v>2712517.943681724</v>
      </c>
      <c r="F901">
        <v>1153083.292612677</v>
      </c>
      <c r="G901">
        <v>1746671.177503548</v>
      </c>
    </row>
    <row r="902" spans="1:7">
      <c r="A902">
        <v>900</v>
      </c>
      <c r="B902">
        <v>10304656.14837598</v>
      </c>
      <c r="C902">
        <v>2201227.158097617</v>
      </c>
      <c r="D902">
        <v>2491241.35603678</v>
      </c>
      <c r="E902">
        <v>2712525.598841827</v>
      </c>
      <c r="F902">
        <v>1153020.344407507</v>
      </c>
      <c r="G902">
        <v>1746641.690992248</v>
      </c>
    </row>
    <row r="903" spans="1:7">
      <c r="A903">
        <v>901</v>
      </c>
      <c r="B903">
        <v>10304656.14124691</v>
      </c>
      <c r="C903">
        <v>2201035.976824843</v>
      </c>
      <c r="D903">
        <v>2491274.349174487</v>
      </c>
      <c r="E903">
        <v>2712513.083411588</v>
      </c>
      <c r="F903">
        <v>1153138.228731509</v>
      </c>
      <c r="G903">
        <v>1746694.503104486</v>
      </c>
    </row>
    <row r="904" spans="1:7">
      <c r="A904">
        <v>902</v>
      </c>
      <c r="B904">
        <v>10304656.07193508</v>
      </c>
      <c r="C904">
        <v>2201144.680848414</v>
      </c>
      <c r="D904">
        <v>2491257.013718074</v>
      </c>
      <c r="E904">
        <v>2712497.39984834</v>
      </c>
      <c r="F904">
        <v>1153086.074074799</v>
      </c>
      <c r="G904">
        <v>1746670.903445455</v>
      </c>
    </row>
    <row r="905" spans="1:7">
      <c r="A905">
        <v>903</v>
      </c>
      <c r="B905">
        <v>10304656.11789902</v>
      </c>
      <c r="C905">
        <v>2201116.597628614</v>
      </c>
      <c r="D905">
        <v>2491256.640679995</v>
      </c>
      <c r="E905">
        <v>2712532.707626168</v>
      </c>
      <c r="F905">
        <v>1153083.786678837</v>
      </c>
      <c r="G905">
        <v>1746666.385285401</v>
      </c>
    </row>
    <row r="906" spans="1:7">
      <c r="A906">
        <v>904</v>
      </c>
      <c r="B906">
        <v>10304656.28097494</v>
      </c>
      <c r="C906">
        <v>2201014.48900381</v>
      </c>
      <c r="D906">
        <v>2491284.384273567</v>
      </c>
      <c r="E906">
        <v>2712519.574830512</v>
      </c>
      <c r="F906">
        <v>1153141.860081444</v>
      </c>
      <c r="G906">
        <v>1746695.972785611</v>
      </c>
    </row>
    <row r="907" spans="1:7">
      <c r="A907">
        <v>905</v>
      </c>
      <c r="B907">
        <v>10304656.16335001</v>
      </c>
      <c r="C907">
        <v>2201210.181282012</v>
      </c>
      <c r="D907">
        <v>2491247.271359203</v>
      </c>
      <c r="E907">
        <v>2712527.880096746</v>
      </c>
      <c r="F907">
        <v>1153025.171280281</v>
      </c>
      <c r="G907">
        <v>1746645.65933177</v>
      </c>
    </row>
    <row r="908" spans="1:7">
      <c r="A908">
        <v>906</v>
      </c>
      <c r="B908">
        <v>10304655.92985534</v>
      </c>
      <c r="C908">
        <v>2201164.821507782</v>
      </c>
      <c r="D908">
        <v>2491253.166364419</v>
      </c>
      <c r="E908">
        <v>2712519.657324539</v>
      </c>
      <c r="F908">
        <v>1153060.116265333</v>
      </c>
      <c r="G908">
        <v>1746658.168393265</v>
      </c>
    </row>
    <row r="909" spans="1:7">
      <c r="A909">
        <v>907</v>
      </c>
      <c r="B909">
        <v>10304655.88760133</v>
      </c>
      <c r="C909">
        <v>2201146.162403316</v>
      </c>
      <c r="D909">
        <v>2491251.563806487</v>
      </c>
      <c r="E909">
        <v>2712523.57228594</v>
      </c>
      <c r="F909">
        <v>1153072.016512394</v>
      </c>
      <c r="G909">
        <v>1746662.572593186</v>
      </c>
    </row>
    <row r="910" spans="1:7">
      <c r="A910">
        <v>908</v>
      </c>
      <c r="B910">
        <v>10304656.04933466</v>
      </c>
      <c r="C910">
        <v>2201209.364999343</v>
      </c>
      <c r="D910">
        <v>2491232.192490691</v>
      </c>
      <c r="E910">
        <v>2712535.84934844</v>
      </c>
      <c r="F910">
        <v>1153035.13472882</v>
      </c>
      <c r="G910">
        <v>1746643.507767364</v>
      </c>
    </row>
    <row r="911" spans="1:7">
      <c r="A911">
        <v>909</v>
      </c>
      <c r="B911">
        <v>10304655.99629145</v>
      </c>
      <c r="C911">
        <v>2201070.454389373</v>
      </c>
      <c r="D911">
        <v>2491268.521378538</v>
      </c>
      <c r="E911">
        <v>2712516.770368556</v>
      </c>
      <c r="F911">
        <v>1153117.59245178</v>
      </c>
      <c r="G911">
        <v>1746682.6577032</v>
      </c>
    </row>
    <row r="912" spans="1:7">
      <c r="A912">
        <v>910</v>
      </c>
      <c r="B912">
        <v>10304656.13679416</v>
      </c>
      <c r="C912">
        <v>2201099.781485259</v>
      </c>
      <c r="D912">
        <v>2491262.992467511</v>
      </c>
      <c r="E912">
        <v>2712518.377958647</v>
      </c>
      <c r="F912">
        <v>1153103.168068002</v>
      </c>
      <c r="G912">
        <v>1746671.816814738</v>
      </c>
    </row>
    <row r="913" spans="1:7">
      <c r="A913">
        <v>911</v>
      </c>
      <c r="B913">
        <v>10304655.90819649</v>
      </c>
      <c r="C913">
        <v>2201184.288614148</v>
      </c>
      <c r="D913">
        <v>2491238.920878045</v>
      </c>
      <c r="E913">
        <v>2712530.274870534</v>
      </c>
      <c r="F913">
        <v>1153051.618385387</v>
      </c>
      <c r="G913">
        <v>1746650.805448373</v>
      </c>
    </row>
    <row r="914" spans="1:7">
      <c r="A914">
        <v>912</v>
      </c>
      <c r="B914">
        <v>10304656.0254788</v>
      </c>
      <c r="C914">
        <v>2201044.455748286</v>
      </c>
      <c r="D914">
        <v>2491273.57850247</v>
      </c>
      <c r="E914">
        <v>2712510.290234467</v>
      </c>
      <c r="F914">
        <v>1153135.058909327</v>
      </c>
      <c r="G914">
        <v>1746692.642084252</v>
      </c>
    </row>
    <row r="915" spans="1:7">
      <c r="A915">
        <v>913</v>
      </c>
      <c r="B915">
        <v>10304655.95568398</v>
      </c>
      <c r="C915">
        <v>2201079.970049471</v>
      </c>
      <c r="D915">
        <v>2491260.336708295</v>
      </c>
      <c r="E915">
        <v>2712524.36324414</v>
      </c>
      <c r="F915">
        <v>1153112.277280654</v>
      </c>
      <c r="G915">
        <v>1746679.008401417</v>
      </c>
    </row>
    <row r="916" spans="1:7">
      <c r="A916">
        <v>914</v>
      </c>
      <c r="B916">
        <v>10304656.04840435</v>
      </c>
      <c r="C916">
        <v>2201190.429696401</v>
      </c>
      <c r="D916">
        <v>2491242.575774726</v>
      </c>
      <c r="E916">
        <v>2712525.398275016</v>
      </c>
      <c r="F916">
        <v>1153045.996201816</v>
      </c>
      <c r="G916">
        <v>1746651.648456394</v>
      </c>
    </row>
    <row r="917" spans="1:7">
      <c r="A917">
        <v>915</v>
      </c>
      <c r="B917">
        <v>10304655.94885249</v>
      </c>
      <c r="C917">
        <v>2201157.167188634</v>
      </c>
      <c r="D917">
        <v>2491248.176429165</v>
      </c>
      <c r="E917">
        <v>2712530.022778075</v>
      </c>
      <c r="F917">
        <v>1153062.792861064</v>
      </c>
      <c r="G917">
        <v>1746657.789595549</v>
      </c>
    </row>
    <row r="918" spans="1:7">
      <c r="A918">
        <v>916</v>
      </c>
      <c r="B918">
        <v>10304655.91856554</v>
      </c>
      <c r="C918">
        <v>2201029.135865365</v>
      </c>
      <c r="D918">
        <v>2491276.858274971</v>
      </c>
      <c r="E918">
        <v>2712513.732996667</v>
      </c>
      <c r="F918">
        <v>1153143.892917052</v>
      </c>
      <c r="G918">
        <v>1746692.298511481</v>
      </c>
    </row>
    <row r="919" spans="1:7">
      <c r="A919">
        <v>917</v>
      </c>
      <c r="B919">
        <v>10304656.00336213</v>
      </c>
      <c r="C919">
        <v>2201167.056293675</v>
      </c>
      <c r="D919">
        <v>2491246.500632985</v>
      </c>
      <c r="E919">
        <v>2712528.15031593</v>
      </c>
      <c r="F919">
        <v>1153058.803361976</v>
      </c>
      <c r="G919">
        <v>1746655.492757563</v>
      </c>
    </row>
    <row r="920" spans="1:7">
      <c r="A920">
        <v>918</v>
      </c>
      <c r="B920">
        <v>10304655.84045412</v>
      </c>
      <c r="C920">
        <v>2201120.069844071</v>
      </c>
      <c r="D920">
        <v>2491252.162295174</v>
      </c>
      <c r="E920">
        <v>2712523.282163071</v>
      </c>
      <c r="F920">
        <v>1153090.955075263</v>
      </c>
      <c r="G920">
        <v>1746669.371076541</v>
      </c>
    </row>
    <row r="921" spans="1:7">
      <c r="A921">
        <v>919</v>
      </c>
      <c r="B921">
        <v>10304655.80705862</v>
      </c>
      <c r="C921">
        <v>2201141.111685846</v>
      </c>
      <c r="D921">
        <v>2491247.99269775</v>
      </c>
      <c r="E921">
        <v>2712527.142090843</v>
      </c>
      <c r="F921">
        <v>1153076.330796353</v>
      </c>
      <c r="G921">
        <v>1746663.229787829</v>
      </c>
    </row>
    <row r="922" spans="1:7">
      <c r="A922">
        <v>920</v>
      </c>
      <c r="B922">
        <v>10304656.08105428</v>
      </c>
      <c r="C922">
        <v>2201294.22509966</v>
      </c>
      <c r="D922">
        <v>2491218.248509228</v>
      </c>
      <c r="E922">
        <v>2712531.251551416</v>
      </c>
      <c r="F922">
        <v>1152985.489697372</v>
      </c>
      <c r="G922">
        <v>1746626.866196599</v>
      </c>
    </row>
    <row r="923" spans="1:7">
      <c r="A923">
        <v>921</v>
      </c>
      <c r="B923">
        <v>10304655.89247396</v>
      </c>
      <c r="C923">
        <v>2201181.315206944</v>
      </c>
      <c r="D923">
        <v>2491242.901575478</v>
      </c>
      <c r="E923">
        <v>2712522.215576266</v>
      </c>
      <c r="F923">
        <v>1153054.285884557</v>
      </c>
      <c r="G923">
        <v>1746655.174230719</v>
      </c>
    </row>
    <row r="924" spans="1:7">
      <c r="A924">
        <v>922</v>
      </c>
      <c r="B924">
        <v>10304656.09758345</v>
      </c>
      <c r="C924">
        <v>2201060.398427147</v>
      </c>
      <c r="D924">
        <v>2491250.459938812</v>
      </c>
      <c r="E924">
        <v>2712531.05600927</v>
      </c>
      <c r="F924">
        <v>1153130.009416902</v>
      </c>
      <c r="G924">
        <v>1746684.173791321</v>
      </c>
    </row>
    <row r="925" spans="1:7">
      <c r="A925">
        <v>923</v>
      </c>
      <c r="B925">
        <v>10304655.93534939</v>
      </c>
      <c r="C925">
        <v>2201090.270440692</v>
      </c>
      <c r="D925">
        <v>2491259.763219284</v>
      </c>
      <c r="E925">
        <v>2712515.330438986</v>
      </c>
      <c r="F925">
        <v>1153112.081641496</v>
      </c>
      <c r="G925">
        <v>1746678.489608929</v>
      </c>
    </row>
    <row r="926" spans="1:7">
      <c r="A926">
        <v>924</v>
      </c>
      <c r="B926">
        <v>10304655.98744673</v>
      </c>
      <c r="C926">
        <v>2201233.026296032</v>
      </c>
      <c r="D926">
        <v>2491238.200776963</v>
      </c>
      <c r="E926">
        <v>2712531.264944286</v>
      </c>
      <c r="F926">
        <v>1153015.682149896</v>
      </c>
      <c r="G926">
        <v>1746637.813279552</v>
      </c>
    </row>
    <row r="927" spans="1:7">
      <c r="A927">
        <v>925</v>
      </c>
      <c r="B927">
        <v>10304655.90222422</v>
      </c>
      <c r="C927">
        <v>2201117.824642086</v>
      </c>
      <c r="D927">
        <v>2491255.460371739</v>
      </c>
      <c r="E927">
        <v>2712531.215980696</v>
      </c>
      <c r="F927">
        <v>1153085.258339183</v>
      </c>
      <c r="G927">
        <v>1746666.142890515</v>
      </c>
    </row>
    <row r="928" spans="1:7">
      <c r="A928">
        <v>926</v>
      </c>
      <c r="B928">
        <v>10304656.02052787</v>
      </c>
      <c r="C928">
        <v>2201160.436244263</v>
      </c>
      <c r="D928">
        <v>2491242.963743069</v>
      </c>
      <c r="E928">
        <v>2712535.67755866</v>
      </c>
      <c r="F928">
        <v>1153060.313062078</v>
      </c>
      <c r="G928">
        <v>1746656.629919802</v>
      </c>
    </row>
    <row r="929" spans="1:7">
      <c r="A929">
        <v>927</v>
      </c>
      <c r="B929">
        <v>10304655.90193254</v>
      </c>
      <c r="C929">
        <v>2201206.030097149</v>
      </c>
      <c r="D929">
        <v>2491239.847355436</v>
      </c>
      <c r="E929">
        <v>2712528.731782911</v>
      </c>
      <c r="F929">
        <v>1153036.225199436</v>
      </c>
      <c r="G929">
        <v>1746645.06749761</v>
      </c>
    </row>
    <row r="930" spans="1:7">
      <c r="A930">
        <v>928</v>
      </c>
      <c r="B930">
        <v>10304656.00138837</v>
      </c>
      <c r="C930">
        <v>2201139.35892229</v>
      </c>
      <c r="D930">
        <v>2491242.388681543</v>
      </c>
      <c r="E930">
        <v>2712520.687406652</v>
      </c>
      <c r="F930">
        <v>1153088.03082191</v>
      </c>
      <c r="G930">
        <v>1746665.535555979</v>
      </c>
    </row>
    <row r="931" spans="1:7">
      <c r="A931">
        <v>929</v>
      </c>
      <c r="B931">
        <v>10304655.95190736</v>
      </c>
      <c r="C931">
        <v>2201120.552442119</v>
      </c>
      <c r="D931">
        <v>2491249.457698532</v>
      </c>
      <c r="E931">
        <v>2712524.32700263</v>
      </c>
      <c r="F931">
        <v>1153092.960100706</v>
      </c>
      <c r="G931">
        <v>1746668.65466337</v>
      </c>
    </row>
    <row r="932" spans="1:7">
      <c r="A932">
        <v>930</v>
      </c>
      <c r="B932">
        <v>10304655.91689743</v>
      </c>
      <c r="C932">
        <v>2201150.912038321</v>
      </c>
      <c r="D932">
        <v>2491252.121467852</v>
      </c>
      <c r="E932">
        <v>2712538.398250264</v>
      </c>
      <c r="F932">
        <v>1153061.8579163</v>
      </c>
      <c r="G932">
        <v>1746652.627224687</v>
      </c>
    </row>
    <row r="933" spans="1:7">
      <c r="A933">
        <v>931</v>
      </c>
      <c r="B933">
        <v>10304655.98842619</v>
      </c>
      <c r="C933">
        <v>2201259.576517859</v>
      </c>
      <c r="D933">
        <v>2491223.940400812</v>
      </c>
      <c r="E933">
        <v>2712535.608944987</v>
      </c>
      <c r="F933">
        <v>1153004.901862141</v>
      </c>
      <c r="G933">
        <v>1746631.960700395</v>
      </c>
    </row>
    <row r="934" spans="1:7">
      <c r="A934">
        <v>932</v>
      </c>
      <c r="B934">
        <v>10304655.94943939</v>
      </c>
      <c r="C934">
        <v>2201083.864490235</v>
      </c>
      <c r="D934">
        <v>2491265.487534348</v>
      </c>
      <c r="E934">
        <v>2712514.691053765</v>
      </c>
      <c r="F934">
        <v>1153109.257818024</v>
      </c>
      <c r="G934">
        <v>1746682.648543016</v>
      </c>
    </row>
    <row r="935" spans="1:7">
      <c r="A935">
        <v>933</v>
      </c>
      <c r="B935">
        <v>10304655.88831591</v>
      </c>
      <c r="C935">
        <v>2201200.7150515</v>
      </c>
      <c r="D935">
        <v>2491234.580041449</v>
      </c>
      <c r="E935">
        <v>2712530.067320916</v>
      </c>
      <c r="F935">
        <v>1153040.490898865</v>
      </c>
      <c r="G935">
        <v>1746650.035003182</v>
      </c>
    </row>
    <row r="936" spans="1:7">
      <c r="A936">
        <v>934</v>
      </c>
      <c r="B936">
        <v>10304655.99400523</v>
      </c>
      <c r="C936">
        <v>2201101.733825405</v>
      </c>
      <c r="D936">
        <v>2491249.231252115</v>
      </c>
      <c r="E936">
        <v>2712532.643167326</v>
      </c>
      <c r="F936">
        <v>1153100.271125479</v>
      </c>
      <c r="G936">
        <v>1746672.114634905</v>
      </c>
    </row>
    <row r="937" spans="1:7">
      <c r="A937">
        <v>935</v>
      </c>
      <c r="B937">
        <v>10304655.89740189</v>
      </c>
      <c r="C937">
        <v>2201145.142974351</v>
      </c>
      <c r="D937">
        <v>2491244.879542924</v>
      </c>
      <c r="E937">
        <v>2712530.611722818</v>
      </c>
      <c r="F937">
        <v>1153073.465625378</v>
      </c>
      <c r="G937">
        <v>1746661.797536419</v>
      </c>
    </row>
    <row r="938" spans="1:7">
      <c r="A938">
        <v>936</v>
      </c>
      <c r="B938">
        <v>10304655.8506141</v>
      </c>
      <c r="C938">
        <v>2201103.109132516</v>
      </c>
      <c r="D938">
        <v>2491255.558262408</v>
      </c>
      <c r="E938">
        <v>2712525.640704603</v>
      </c>
      <c r="F938">
        <v>1153098.868415375</v>
      </c>
      <c r="G938">
        <v>1746672.674099195</v>
      </c>
    </row>
    <row r="939" spans="1:7">
      <c r="A939">
        <v>937</v>
      </c>
      <c r="B939">
        <v>10304655.7690246</v>
      </c>
      <c r="C939">
        <v>2201062.789864296</v>
      </c>
      <c r="D939">
        <v>2491266.165666122</v>
      </c>
      <c r="E939">
        <v>2712516.714878307</v>
      </c>
      <c r="F939">
        <v>1153126.986034549</v>
      </c>
      <c r="G939">
        <v>1746683.112581331</v>
      </c>
    </row>
    <row r="940" spans="1:7">
      <c r="A940">
        <v>938</v>
      </c>
      <c r="B940">
        <v>10304655.79536353</v>
      </c>
      <c r="C940">
        <v>2201027.258033874</v>
      </c>
      <c r="D940">
        <v>2491273.934096833</v>
      </c>
      <c r="E940">
        <v>2712515.151119799</v>
      </c>
      <c r="F940">
        <v>1153147.493134942</v>
      </c>
      <c r="G940">
        <v>1746691.958978081</v>
      </c>
    </row>
    <row r="941" spans="1:7">
      <c r="A941">
        <v>939</v>
      </c>
      <c r="B941">
        <v>10304655.71662092</v>
      </c>
      <c r="C941">
        <v>2201041.838790958</v>
      </c>
      <c r="D941">
        <v>2491270.71753614</v>
      </c>
      <c r="E941">
        <v>2712517.59149935</v>
      </c>
      <c r="F941">
        <v>1153137.583591837</v>
      </c>
      <c r="G941">
        <v>1746687.985202636</v>
      </c>
    </row>
    <row r="942" spans="1:7">
      <c r="A942">
        <v>940</v>
      </c>
      <c r="B942">
        <v>10304655.78746886</v>
      </c>
      <c r="C942">
        <v>2201001.057566331</v>
      </c>
      <c r="D942">
        <v>2491277.627142277</v>
      </c>
      <c r="E942">
        <v>2712516.062323108</v>
      </c>
      <c r="F942">
        <v>1153162.426062572</v>
      </c>
      <c r="G942">
        <v>1746698.614374572</v>
      </c>
    </row>
    <row r="943" spans="1:7">
      <c r="A943">
        <v>941</v>
      </c>
      <c r="B943">
        <v>10304655.84429899</v>
      </c>
      <c r="C943">
        <v>2201001.479402219</v>
      </c>
      <c r="D943">
        <v>2491275.610988406</v>
      </c>
      <c r="E943">
        <v>2712516.851265685</v>
      </c>
      <c r="F943">
        <v>1153164.331753422</v>
      </c>
      <c r="G943">
        <v>1746697.570889255</v>
      </c>
    </row>
    <row r="944" spans="1:7">
      <c r="A944">
        <v>942</v>
      </c>
      <c r="B944">
        <v>10304655.78836302</v>
      </c>
      <c r="C944">
        <v>2201037.028076792</v>
      </c>
      <c r="D944">
        <v>2491272.102837338</v>
      </c>
      <c r="E944">
        <v>2712521.750534731</v>
      </c>
      <c r="F944">
        <v>1153137.048156747</v>
      </c>
      <c r="G944">
        <v>1746687.858757412</v>
      </c>
    </row>
    <row r="945" spans="1:7">
      <c r="A945">
        <v>943</v>
      </c>
      <c r="B945">
        <v>10304655.73851812</v>
      </c>
      <c r="C945">
        <v>2201004.064383781</v>
      </c>
      <c r="D945">
        <v>2491274.284752226</v>
      </c>
      <c r="E945">
        <v>2712527.496818996</v>
      </c>
      <c r="F945">
        <v>1153154.673014068</v>
      </c>
      <c r="G945">
        <v>1746695.219549046</v>
      </c>
    </row>
    <row r="946" spans="1:7">
      <c r="A946">
        <v>944</v>
      </c>
      <c r="B946">
        <v>10304655.73319332</v>
      </c>
      <c r="C946">
        <v>2200997.758465574</v>
      </c>
      <c r="D946">
        <v>2491277.878534316</v>
      </c>
      <c r="E946">
        <v>2712513.833365827</v>
      </c>
      <c r="F946">
        <v>1153166.017677168</v>
      </c>
      <c r="G946">
        <v>1746700.245150437</v>
      </c>
    </row>
    <row r="947" spans="1:7">
      <c r="A947">
        <v>945</v>
      </c>
      <c r="B947">
        <v>10304655.79264541</v>
      </c>
      <c r="C947">
        <v>2201154.684988582</v>
      </c>
      <c r="D947">
        <v>2491254.460299603</v>
      </c>
      <c r="E947">
        <v>2712518.688603099</v>
      </c>
      <c r="F947">
        <v>1153068.278133128</v>
      </c>
      <c r="G947">
        <v>1746659.680620999</v>
      </c>
    </row>
    <row r="948" spans="1:7">
      <c r="A948">
        <v>946</v>
      </c>
      <c r="B948">
        <v>10304655.72696042</v>
      </c>
      <c r="C948">
        <v>2201067.211975131</v>
      </c>
      <c r="D948">
        <v>2491265.596115301</v>
      </c>
      <c r="E948">
        <v>2712523.677714033</v>
      </c>
      <c r="F948">
        <v>1153119.411376305</v>
      </c>
      <c r="G948">
        <v>1746679.829779655</v>
      </c>
    </row>
    <row r="949" spans="1:7">
      <c r="A949">
        <v>947</v>
      </c>
      <c r="B949">
        <v>10304655.76993358</v>
      </c>
      <c r="C949">
        <v>2201089.240081149</v>
      </c>
      <c r="D949">
        <v>2491259.392686759</v>
      </c>
      <c r="E949">
        <v>2712523.02392172</v>
      </c>
      <c r="F949">
        <v>1153107.450775582</v>
      </c>
      <c r="G949">
        <v>1746676.662468366</v>
      </c>
    </row>
    <row r="950" spans="1:7">
      <c r="A950">
        <v>948</v>
      </c>
      <c r="B950">
        <v>10304655.72760043</v>
      </c>
      <c r="C950">
        <v>2201107.438317101</v>
      </c>
      <c r="D950">
        <v>2491255.596864852</v>
      </c>
      <c r="E950">
        <v>2712527.74594148</v>
      </c>
      <c r="F950">
        <v>1153096.615578127</v>
      </c>
      <c r="G950">
        <v>1746668.330898866</v>
      </c>
    </row>
    <row r="951" spans="1:7">
      <c r="A951">
        <v>949</v>
      </c>
      <c r="B951">
        <v>10304655.6457679</v>
      </c>
      <c r="C951">
        <v>2200973.333857388</v>
      </c>
      <c r="D951">
        <v>2491283.136610198</v>
      </c>
      <c r="E951">
        <v>2712516.007092307</v>
      </c>
      <c r="F951">
        <v>1153177.481831993</v>
      </c>
      <c r="G951">
        <v>1746705.686376014</v>
      </c>
    </row>
    <row r="952" spans="1:7">
      <c r="A952">
        <v>950</v>
      </c>
      <c r="B952">
        <v>10304655.66099288</v>
      </c>
      <c r="C952">
        <v>2200951.584821192</v>
      </c>
      <c r="D952">
        <v>2491289.112724808</v>
      </c>
      <c r="E952">
        <v>2712512.718458805</v>
      </c>
      <c r="F952">
        <v>1153190.689565313</v>
      </c>
      <c r="G952">
        <v>1746711.555422756</v>
      </c>
    </row>
    <row r="953" spans="1:7">
      <c r="A953">
        <v>951</v>
      </c>
      <c r="B953">
        <v>10304655.63974339</v>
      </c>
      <c r="C953">
        <v>2200966.452294785</v>
      </c>
      <c r="D953">
        <v>2491285.138875303</v>
      </c>
      <c r="E953">
        <v>2712514.235116193</v>
      </c>
      <c r="F953">
        <v>1153183.265426925</v>
      </c>
      <c r="G953">
        <v>1746706.548030182</v>
      </c>
    </row>
    <row r="954" spans="1:7">
      <c r="A954">
        <v>952</v>
      </c>
      <c r="B954">
        <v>10304655.66161146</v>
      </c>
      <c r="C954">
        <v>2200992.702618569</v>
      </c>
      <c r="D954">
        <v>2491279.447395934</v>
      </c>
      <c r="E954">
        <v>2712517.239520207</v>
      </c>
      <c r="F954">
        <v>1153167.216983909</v>
      </c>
      <c r="G954">
        <v>1746699.055092845</v>
      </c>
    </row>
    <row r="955" spans="1:7">
      <c r="A955">
        <v>953</v>
      </c>
      <c r="B955">
        <v>10304655.61508223</v>
      </c>
      <c r="C955">
        <v>2200956.541197371</v>
      </c>
      <c r="D955">
        <v>2491288.37701091</v>
      </c>
      <c r="E955">
        <v>2712509.469201876</v>
      </c>
      <c r="F955">
        <v>1153190.039939131</v>
      </c>
      <c r="G955">
        <v>1746711.187732939</v>
      </c>
    </row>
    <row r="956" spans="1:7">
      <c r="A956">
        <v>954</v>
      </c>
      <c r="B956">
        <v>10304655.65589352</v>
      </c>
      <c r="C956">
        <v>2200978.015646053</v>
      </c>
      <c r="D956">
        <v>2491283.400644296</v>
      </c>
      <c r="E956">
        <v>2712511.65264931</v>
      </c>
      <c r="F956">
        <v>1153176.900618449</v>
      </c>
      <c r="G956">
        <v>1746705.686335412</v>
      </c>
    </row>
    <row r="957" spans="1:7">
      <c r="A957">
        <v>955</v>
      </c>
      <c r="B957">
        <v>10304655.71867848</v>
      </c>
      <c r="C957">
        <v>2200999.448507802</v>
      </c>
      <c r="D957">
        <v>2491279.580862042</v>
      </c>
      <c r="E957">
        <v>2712513.817255951</v>
      </c>
      <c r="F957">
        <v>1153163.510923984</v>
      </c>
      <c r="G957">
        <v>1746699.361128702</v>
      </c>
    </row>
    <row r="958" spans="1:7">
      <c r="A958">
        <v>956</v>
      </c>
      <c r="B958">
        <v>10304655.6315043</v>
      </c>
      <c r="C958">
        <v>2200975.107570351</v>
      </c>
      <c r="D958">
        <v>2491286.832924702</v>
      </c>
      <c r="E958">
        <v>2712508.45479188</v>
      </c>
      <c r="F958">
        <v>1153178.697508102</v>
      </c>
      <c r="G958">
        <v>1746706.538709258</v>
      </c>
    </row>
    <row r="959" spans="1:7">
      <c r="A959">
        <v>957</v>
      </c>
      <c r="B959">
        <v>10304655.69726597</v>
      </c>
      <c r="C959">
        <v>2200856.731653268</v>
      </c>
      <c r="D959">
        <v>2491309.730443968</v>
      </c>
      <c r="E959">
        <v>2712500.33766337</v>
      </c>
      <c r="F959">
        <v>1153250.327632801</v>
      </c>
      <c r="G959">
        <v>1746738.569872567</v>
      </c>
    </row>
    <row r="960" spans="1:7">
      <c r="A960">
        <v>958</v>
      </c>
      <c r="B960">
        <v>10304655.62799351</v>
      </c>
      <c r="C960">
        <v>2200955.460225126</v>
      </c>
      <c r="D960">
        <v>2491285.412233616</v>
      </c>
      <c r="E960">
        <v>2712513.513401308</v>
      </c>
      <c r="F960">
        <v>1153190.667101426</v>
      </c>
      <c r="G960">
        <v>1746710.575032035</v>
      </c>
    </row>
    <row r="961" spans="1:7">
      <c r="A961">
        <v>959</v>
      </c>
      <c r="B961">
        <v>10304655.66312527</v>
      </c>
      <c r="C961">
        <v>2200942.650820471</v>
      </c>
      <c r="D961">
        <v>2491295.628414031</v>
      </c>
      <c r="E961">
        <v>2712507.923451875</v>
      </c>
      <c r="F961">
        <v>1153194.445876822</v>
      </c>
      <c r="G961">
        <v>1746715.014562072</v>
      </c>
    </row>
    <row r="962" spans="1:7">
      <c r="A962">
        <v>960</v>
      </c>
      <c r="B962">
        <v>10304655.59217156</v>
      </c>
      <c r="C962">
        <v>2200975.250976298</v>
      </c>
      <c r="D962">
        <v>2491285.276427336</v>
      </c>
      <c r="E962">
        <v>2712510.802792122</v>
      </c>
      <c r="F962">
        <v>1153178.344169584</v>
      </c>
      <c r="G962">
        <v>1746705.917806217</v>
      </c>
    </row>
    <row r="963" spans="1:7">
      <c r="A963">
        <v>961</v>
      </c>
      <c r="B963">
        <v>10304655.5910274</v>
      </c>
      <c r="C963">
        <v>2200927.633320245</v>
      </c>
      <c r="D963">
        <v>2491288.522565967</v>
      </c>
      <c r="E963">
        <v>2712511.356066539</v>
      </c>
      <c r="F963">
        <v>1153209.638651211</v>
      </c>
      <c r="G963">
        <v>1746718.440423443</v>
      </c>
    </row>
    <row r="964" spans="1:7">
      <c r="A964">
        <v>962</v>
      </c>
      <c r="B964">
        <v>10304655.60625161</v>
      </c>
      <c r="C964">
        <v>2200950.126520558</v>
      </c>
      <c r="D964">
        <v>2491284.257464724</v>
      </c>
      <c r="E964">
        <v>2712510.787751497</v>
      </c>
      <c r="F964">
        <v>1153197.03260565</v>
      </c>
      <c r="G964">
        <v>1746713.401909182</v>
      </c>
    </row>
    <row r="965" spans="1:7">
      <c r="A965">
        <v>963</v>
      </c>
      <c r="B965">
        <v>10304655.53110815</v>
      </c>
      <c r="C965">
        <v>2200968.174523612</v>
      </c>
      <c r="D965">
        <v>2491280.711351834</v>
      </c>
      <c r="E965">
        <v>2712512.71384085</v>
      </c>
      <c r="F965">
        <v>1153184.789197399</v>
      </c>
      <c r="G965">
        <v>1746709.142194452</v>
      </c>
    </row>
    <row r="966" spans="1:7">
      <c r="A966">
        <v>964</v>
      </c>
      <c r="B966">
        <v>10304655.52311991</v>
      </c>
      <c r="C966">
        <v>2200966.401000653</v>
      </c>
      <c r="D966">
        <v>2491280.678089713</v>
      </c>
      <c r="E966">
        <v>2712510.356977553</v>
      </c>
      <c r="F966">
        <v>1153187.918515825</v>
      </c>
      <c r="G966">
        <v>1746710.168536166</v>
      </c>
    </row>
    <row r="967" spans="1:7">
      <c r="A967">
        <v>965</v>
      </c>
      <c r="B967">
        <v>10304655.49047505</v>
      </c>
      <c r="C967">
        <v>2200950.41077629</v>
      </c>
      <c r="D967">
        <v>2491280.559888466</v>
      </c>
      <c r="E967">
        <v>2712508.001171017</v>
      </c>
      <c r="F967">
        <v>1153201.592870915</v>
      </c>
      <c r="G967">
        <v>1746714.925768368</v>
      </c>
    </row>
    <row r="968" spans="1:7">
      <c r="A968">
        <v>966</v>
      </c>
      <c r="B968">
        <v>10304655.50334066</v>
      </c>
      <c r="C968">
        <v>2200970.837475965</v>
      </c>
      <c r="D968">
        <v>2491277.402067059</v>
      </c>
      <c r="E968">
        <v>2712509.966767098</v>
      </c>
      <c r="F968">
        <v>1153188.401588924</v>
      </c>
      <c r="G968">
        <v>1746708.895441617</v>
      </c>
    </row>
    <row r="969" spans="1:7">
      <c r="A969">
        <v>967</v>
      </c>
      <c r="B969">
        <v>10304655.43492524</v>
      </c>
      <c r="C969">
        <v>2200947.200476442</v>
      </c>
      <c r="D969">
        <v>2491286.666707479</v>
      </c>
      <c r="E969">
        <v>2712500.688006178</v>
      </c>
      <c r="F969">
        <v>1153203.046664776</v>
      </c>
      <c r="G969">
        <v>1746717.833070363</v>
      </c>
    </row>
    <row r="970" spans="1:7">
      <c r="A970">
        <v>968</v>
      </c>
      <c r="B970">
        <v>10304655.39736761</v>
      </c>
      <c r="C970">
        <v>2200928.694686126</v>
      </c>
      <c r="D970">
        <v>2491291.934307584</v>
      </c>
      <c r="E970">
        <v>2712501.681123834</v>
      </c>
      <c r="F970">
        <v>1153212.25429269</v>
      </c>
      <c r="G970">
        <v>1746720.832957374</v>
      </c>
    </row>
    <row r="971" spans="1:7">
      <c r="A971">
        <v>969</v>
      </c>
      <c r="B971">
        <v>10304655.42710643</v>
      </c>
      <c r="C971">
        <v>2201028.802933064</v>
      </c>
      <c r="D971">
        <v>2491272.87775763</v>
      </c>
      <c r="E971">
        <v>2712509.571132094</v>
      </c>
      <c r="F971">
        <v>1153150.820000703</v>
      </c>
      <c r="G971">
        <v>1746693.355282941</v>
      </c>
    </row>
    <row r="972" spans="1:7">
      <c r="A972">
        <v>970</v>
      </c>
      <c r="B972">
        <v>10304655.39908117</v>
      </c>
      <c r="C972">
        <v>2200940.908792282</v>
      </c>
      <c r="D972">
        <v>2491288.013581976</v>
      </c>
      <c r="E972">
        <v>2712505.169529397</v>
      </c>
      <c r="F972">
        <v>1153204.387092216</v>
      </c>
      <c r="G972">
        <v>1746716.920085304</v>
      </c>
    </row>
    <row r="973" spans="1:7">
      <c r="A973">
        <v>971</v>
      </c>
      <c r="B973">
        <v>10304655.48253297</v>
      </c>
      <c r="C973">
        <v>2200866.498432219</v>
      </c>
      <c r="D973">
        <v>2491303.651617768</v>
      </c>
      <c r="E973">
        <v>2712489.121040568</v>
      </c>
      <c r="F973">
        <v>1153257.29952683</v>
      </c>
      <c r="G973">
        <v>1746738.911915584</v>
      </c>
    </row>
    <row r="974" spans="1:7">
      <c r="A974">
        <v>972</v>
      </c>
      <c r="B974">
        <v>10304655.43006469</v>
      </c>
      <c r="C974">
        <v>2200897.485899069</v>
      </c>
      <c r="D974">
        <v>2491297.454815635</v>
      </c>
      <c r="E974">
        <v>2712502.559976472</v>
      </c>
      <c r="F974">
        <v>1153229.629453976</v>
      </c>
      <c r="G974">
        <v>1746728.299919534</v>
      </c>
    </row>
    <row r="975" spans="1:7">
      <c r="A975">
        <v>973</v>
      </c>
      <c r="B975">
        <v>10304655.45976932</v>
      </c>
      <c r="C975">
        <v>2200953.466011878</v>
      </c>
      <c r="D975">
        <v>2491292.862661283</v>
      </c>
      <c r="E975">
        <v>2712503.90905974</v>
      </c>
      <c r="F975">
        <v>1153193.681641151</v>
      </c>
      <c r="G975">
        <v>1746711.540395264</v>
      </c>
    </row>
    <row r="976" spans="1:7">
      <c r="A976">
        <v>974</v>
      </c>
      <c r="B976">
        <v>10304655.41092872</v>
      </c>
      <c r="C976">
        <v>2200916.034439757</v>
      </c>
      <c r="D976">
        <v>2491292.614187066</v>
      </c>
      <c r="E976">
        <v>2712504.635735887</v>
      </c>
      <c r="F976">
        <v>1153218.965091811</v>
      </c>
      <c r="G976">
        <v>1746723.161474202</v>
      </c>
    </row>
    <row r="977" spans="1:7">
      <c r="A977">
        <v>975</v>
      </c>
      <c r="B977">
        <v>10304655.44873409</v>
      </c>
      <c r="C977">
        <v>2200957.86141123</v>
      </c>
      <c r="D977">
        <v>2491287.020004194</v>
      </c>
      <c r="E977">
        <v>2712498.844161261</v>
      </c>
      <c r="F977">
        <v>1153196.646452594</v>
      </c>
      <c r="G977">
        <v>1746715.076704812</v>
      </c>
    </row>
    <row r="978" spans="1:7">
      <c r="A978">
        <v>976</v>
      </c>
      <c r="B978">
        <v>10304655.42564511</v>
      </c>
      <c r="C978">
        <v>2200949.752893792</v>
      </c>
      <c r="D978">
        <v>2491287.453341599</v>
      </c>
      <c r="E978">
        <v>2712504.028294964</v>
      </c>
      <c r="F978">
        <v>1153198.69853914</v>
      </c>
      <c r="G978">
        <v>1746715.492575614</v>
      </c>
    </row>
    <row r="979" spans="1:7">
      <c r="A979">
        <v>977</v>
      </c>
      <c r="B979">
        <v>10304655.41523613</v>
      </c>
      <c r="C979">
        <v>2200973.514632618</v>
      </c>
      <c r="D979">
        <v>2491282.016480849</v>
      </c>
      <c r="E979">
        <v>2712501.347430169</v>
      </c>
      <c r="F979">
        <v>1153186.653216795</v>
      </c>
      <c r="G979">
        <v>1746711.883475702</v>
      </c>
    </row>
    <row r="980" spans="1:7">
      <c r="A980">
        <v>978</v>
      </c>
      <c r="B980">
        <v>10304655.43126087</v>
      </c>
      <c r="C980">
        <v>2200876.919528569</v>
      </c>
      <c r="D980">
        <v>2491303.440533224</v>
      </c>
      <c r="E980">
        <v>2712496.234174823</v>
      </c>
      <c r="F980">
        <v>1153244.933764509</v>
      </c>
      <c r="G980">
        <v>1746733.903259742</v>
      </c>
    </row>
    <row r="981" spans="1:7">
      <c r="A981">
        <v>979</v>
      </c>
      <c r="B981">
        <v>10304655.45050103</v>
      </c>
      <c r="C981">
        <v>2200892.974059238</v>
      </c>
      <c r="D981">
        <v>2491298.338946114</v>
      </c>
      <c r="E981">
        <v>2712501.984231565</v>
      </c>
      <c r="F981">
        <v>1153232.218562119</v>
      </c>
      <c r="G981">
        <v>1746729.934701998</v>
      </c>
    </row>
    <row r="982" spans="1:7">
      <c r="A982">
        <v>980</v>
      </c>
      <c r="B982">
        <v>10304655.42187475</v>
      </c>
      <c r="C982">
        <v>2200954.212581806</v>
      </c>
      <c r="D982">
        <v>2491285.615696311</v>
      </c>
      <c r="E982">
        <v>2712502.983255964</v>
      </c>
      <c r="F982">
        <v>1153198.201346044</v>
      </c>
      <c r="G982">
        <v>1746714.408994623</v>
      </c>
    </row>
    <row r="983" spans="1:7">
      <c r="A983">
        <v>981</v>
      </c>
      <c r="B983">
        <v>10304655.45132324</v>
      </c>
      <c r="C983">
        <v>2200866.38346979</v>
      </c>
      <c r="D983">
        <v>2491302.320942479</v>
      </c>
      <c r="E983">
        <v>2712498.138618919</v>
      </c>
      <c r="F983">
        <v>1153252.063330566</v>
      </c>
      <c r="G983">
        <v>1746736.544961491</v>
      </c>
    </row>
    <row r="984" spans="1:7">
      <c r="A984">
        <v>982</v>
      </c>
      <c r="B984">
        <v>10304655.40645826</v>
      </c>
      <c r="C984">
        <v>2200942.497062996</v>
      </c>
      <c r="D984">
        <v>2491291.751079677</v>
      </c>
      <c r="E984">
        <v>2712499.784739493</v>
      </c>
      <c r="F984">
        <v>1153204.217386428</v>
      </c>
      <c r="G984">
        <v>1746717.15618967</v>
      </c>
    </row>
    <row r="985" spans="1:7">
      <c r="A985">
        <v>983</v>
      </c>
      <c r="B985">
        <v>10304655.39611037</v>
      </c>
      <c r="C985">
        <v>2201046.616084965</v>
      </c>
      <c r="D985">
        <v>2491272.632280548</v>
      </c>
      <c r="E985">
        <v>2712504.525372014</v>
      </c>
      <c r="F985">
        <v>1153139.573375705</v>
      </c>
      <c r="G985">
        <v>1746692.048997139</v>
      </c>
    </row>
    <row r="986" spans="1:7">
      <c r="A986">
        <v>984</v>
      </c>
      <c r="B986">
        <v>10304655.40881368</v>
      </c>
      <c r="C986">
        <v>2201069.781393087</v>
      </c>
      <c r="D986">
        <v>2491269.566385988</v>
      </c>
      <c r="E986">
        <v>2712500.111787996</v>
      </c>
      <c r="F986">
        <v>1153128.642688466</v>
      </c>
      <c r="G986">
        <v>1746687.30655814</v>
      </c>
    </row>
    <row r="987" spans="1:7">
      <c r="A987">
        <v>985</v>
      </c>
      <c r="B987">
        <v>10304655.37847691</v>
      </c>
      <c r="C987">
        <v>2201043.777727739</v>
      </c>
      <c r="D987">
        <v>2491270.829952496</v>
      </c>
      <c r="E987">
        <v>2712508.928265568</v>
      </c>
      <c r="F987">
        <v>1153139.802169053</v>
      </c>
      <c r="G987">
        <v>1746692.040362057</v>
      </c>
    </row>
    <row r="988" spans="1:7">
      <c r="A988">
        <v>986</v>
      </c>
      <c r="B988">
        <v>10304655.38199919</v>
      </c>
      <c r="C988">
        <v>2201069.414105106</v>
      </c>
      <c r="D988">
        <v>2491266.886121587</v>
      </c>
      <c r="E988">
        <v>2712512.939835964</v>
      </c>
      <c r="F988">
        <v>1153121.751693281</v>
      </c>
      <c r="G988">
        <v>1746684.390243253</v>
      </c>
    </row>
    <row r="989" spans="1:7">
      <c r="A989">
        <v>987</v>
      </c>
      <c r="B989">
        <v>10304655.49074619</v>
      </c>
      <c r="C989">
        <v>2200982.592985194</v>
      </c>
      <c r="D989">
        <v>2491282.48114014</v>
      </c>
      <c r="E989">
        <v>2712510.998251094</v>
      </c>
      <c r="F989">
        <v>1153172.461653373</v>
      </c>
      <c r="G989">
        <v>1746706.956716385</v>
      </c>
    </row>
    <row r="990" spans="1:7">
      <c r="A990">
        <v>988</v>
      </c>
      <c r="B990">
        <v>10304655.39974991</v>
      </c>
      <c r="C990">
        <v>2201079.084615491</v>
      </c>
      <c r="D990">
        <v>2491266.086532056</v>
      </c>
      <c r="E990">
        <v>2712510.708675393</v>
      </c>
      <c r="F990">
        <v>1153117.327097466</v>
      </c>
      <c r="G990">
        <v>1746682.192829506</v>
      </c>
    </row>
    <row r="991" spans="1:7">
      <c r="A991">
        <v>989</v>
      </c>
      <c r="B991">
        <v>10304655.39988161</v>
      </c>
      <c r="C991">
        <v>2200989.267418084</v>
      </c>
      <c r="D991">
        <v>2491283.018541057</v>
      </c>
      <c r="E991">
        <v>2712499.619107315</v>
      </c>
      <c r="F991">
        <v>1153176.074263736</v>
      </c>
      <c r="G991">
        <v>1746707.420551422</v>
      </c>
    </row>
    <row r="992" spans="1:7">
      <c r="A992">
        <v>990</v>
      </c>
      <c r="B992">
        <v>10304655.39474236</v>
      </c>
      <c r="C992">
        <v>2201070.277998825</v>
      </c>
      <c r="D992">
        <v>2491264.190629632</v>
      </c>
      <c r="E992">
        <v>2712511.463230532</v>
      </c>
      <c r="F992">
        <v>1153124.955447703</v>
      </c>
      <c r="G992">
        <v>1746684.507435668</v>
      </c>
    </row>
    <row r="993" spans="1:7">
      <c r="A993">
        <v>991</v>
      </c>
      <c r="B993">
        <v>10304655.37363115</v>
      </c>
      <c r="C993">
        <v>2201173.461963238</v>
      </c>
      <c r="D993">
        <v>2491241.97584002</v>
      </c>
      <c r="E993">
        <v>2712531.702216537</v>
      </c>
      <c r="F993">
        <v>1153055.674966883</v>
      </c>
      <c r="G993">
        <v>1746652.558644473</v>
      </c>
    </row>
    <row r="994" spans="1:7">
      <c r="A994">
        <v>992</v>
      </c>
      <c r="B994">
        <v>10304655.39680164</v>
      </c>
      <c r="C994">
        <v>2201192.856568517</v>
      </c>
      <c r="D994">
        <v>2491237.651463795</v>
      </c>
      <c r="E994">
        <v>2712533.033967991</v>
      </c>
      <c r="F994">
        <v>1153044.796304929</v>
      </c>
      <c r="G994">
        <v>1746647.058496413</v>
      </c>
    </row>
    <row r="995" spans="1:7">
      <c r="A995">
        <v>993</v>
      </c>
      <c r="B995">
        <v>10304655.40374739</v>
      </c>
      <c r="C995">
        <v>2201246.204796215</v>
      </c>
      <c r="D995">
        <v>2491227.714715533</v>
      </c>
      <c r="E995">
        <v>2712534.796262298</v>
      </c>
      <c r="F995">
        <v>1153012.307518482</v>
      </c>
      <c r="G995">
        <v>1746634.380454862</v>
      </c>
    </row>
    <row r="996" spans="1:7">
      <c r="A996">
        <v>994</v>
      </c>
      <c r="B996">
        <v>10304655.40265248</v>
      </c>
      <c r="C996">
        <v>2201224.676574245</v>
      </c>
      <c r="D996">
        <v>2491231.121696102</v>
      </c>
      <c r="E996">
        <v>2712536.537103946</v>
      </c>
      <c r="F996">
        <v>1153024.57169422</v>
      </c>
      <c r="G996">
        <v>1746638.495583966</v>
      </c>
    </row>
    <row r="997" spans="1:7">
      <c r="A997">
        <v>995</v>
      </c>
      <c r="B997">
        <v>10304655.41197396</v>
      </c>
      <c r="C997">
        <v>2201142.80798564</v>
      </c>
      <c r="D997">
        <v>2491249.172834991</v>
      </c>
      <c r="E997">
        <v>2712527.948960446</v>
      </c>
      <c r="F997">
        <v>1153073.781545516</v>
      </c>
      <c r="G997">
        <v>1746661.70064737</v>
      </c>
    </row>
    <row r="998" spans="1:7">
      <c r="A998">
        <v>996</v>
      </c>
      <c r="B998">
        <v>10304655.39690009</v>
      </c>
      <c r="C998">
        <v>2201197.360470606</v>
      </c>
      <c r="D998">
        <v>2491235.412534983</v>
      </c>
      <c r="E998">
        <v>2712534.408498641</v>
      </c>
      <c r="F998">
        <v>1153042.421862697</v>
      </c>
      <c r="G998">
        <v>1746645.793533167</v>
      </c>
    </row>
    <row r="999" spans="1:7">
      <c r="A999">
        <v>997</v>
      </c>
      <c r="B999">
        <v>10304655.42037865</v>
      </c>
      <c r="C999">
        <v>2201195.482114726</v>
      </c>
      <c r="D999">
        <v>2491240.677420064</v>
      </c>
      <c r="E999">
        <v>2712533.628868763</v>
      </c>
      <c r="F999">
        <v>1153039.073757837</v>
      </c>
      <c r="G999">
        <v>1746646.558217262</v>
      </c>
    </row>
    <row r="1000" spans="1:7">
      <c r="A1000">
        <v>998</v>
      </c>
      <c r="B1000">
        <v>10304655.36963263</v>
      </c>
      <c r="C1000">
        <v>2201171.995287581</v>
      </c>
      <c r="D1000">
        <v>2491241.866860935</v>
      </c>
      <c r="E1000">
        <v>2712533.34973276</v>
      </c>
      <c r="F1000">
        <v>1153056.230379538</v>
      </c>
      <c r="G1000">
        <v>1746651.927371821</v>
      </c>
    </row>
    <row r="1001" spans="1:7">
      <c r="A1001">
        <v>999</v>
      </c>
      <c r="B1001">
        <v>10304655.43998112</v>
      </c>
      <c r="C1001">
        <v>2201213.485735507</v>
      </c>
      <c r="D1001">
        <v>2491232.224543827</v>
      </c>
      <c r="E1001">
        <v>2712537.868000735</v>
      </c>
      <c r="F1001">
        <v>1153030.597534294</v>
      </c>
      <c r="G1001">
        <v>1746641.264166754</v>
      </c>
    </row>
    <row r="1002" spans="1:7">
      <c r="A1002">
        <v>1000</v>
      </c>
      <c r="B1002">
        <v>10304655.39637134</v>
      </c>
      <c r="C1002">
        <v>2201184.318828498</v>
      </c>
      <c r="D1002">
        <v>2491243.239603478</v>
      </c>
      <c r="E1002">
        <v>2712529.54947568</v>
      </c>
      <c r="F1002">
        <v>1153048.745415585</v>
      </c>
      <c r="G1002">
        <v>1746649.543048103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1610261.077352801</v>
      </c>
      <c r="C2">
        <v>1955128.28124876</v>
      </c>
    </row>
    <row r="3" spans="1:3">
      <c r="A3">
        <v>1</v>
      </c>
      <c r="B3">
        <v>16102610.77352789</v>
      </c>
      <c r="C3">
        <v>8439198.766721351</v>
      </c>
    </row>
    <row r="4" spans="1:3">
      <c r="A4">
        <v>2</v>
      </c>
      <c r="B4">
        <v>15522045.52000136</v>
      </c>
      <c r="C4">
        <v>8152070.106071632</v>
      </c>
    </row>
    <row r="5" spans="1:3">
      <c r="A5">
        <v>3</v>
      </c>
      <c r="B5">
        <v>15047567.23449189</v>
      </c>
      <c r="C5">
        <v>7941802.462781652</v>
      </c>
    </row>
    <row r="6" spans="1:3">
      <c r="A6">
        <v>4</v>
      </c>
      <c r="B6">
        <v>14674032.19571636</v>
      </c>
      <c r="C6">
        <v>7798365.707758746</v>
      </c>
    </row>
    <row r="7" spans="1:3">
      <c r="A7">
        <v>5</v>
      </c>
      <c r="B7">
        <v>14309989.15072908</v>
      </c>
      <c r="C7">
        <v>7660423.895563822</v>
      </c>
    </row>
    <row r="8" spans="1:3">
      <c r="A8">
        <v>6</v>
      </c>
      <c r="B8">
        <v>13968854.30779696</v>
      </c>
      <c r="C8">
        <v>7531315.296131838</v>
      </c>
    </row>
    <row r="9" spans="1:3">
      <c r="A9">
        <v>7</v>
      </c>
      <c r="B9">
        <v>13630325.71360851</v>
      </c>
      <c r="C9">
        <v>7402961.68060683</v>
      </c>
    </row>
    <row r="10" spans="1:3">
      <c r="A10">
        <v>8</v>
      </c>
      <c r="B10">
        <v>13518611.25661034</v>
      </c>
      <c r="C10">
        <v>7356519.63231523</v>
      </c>
    </row>
    <row r="11" spans="1:3">
      <c r="A11">
        <v>9</v>
      </c>
      <c r="B11">
        <v>13300135.03322883</v>
      </c>
      <c r="C11">
        <v>7268880.723911327</v>
      </c>
    </row>
    <row r="12" spans="1:3">
      <c r="A12">
        <v>10</v>
      </c>
      <c r="B12">
        <v>13190556.28548114</v>
      </c>
      <c r="C12">
        <v>7223033.257595217</v>
      </c>
    </row>
    <row r="13" spans="1:3">
      <c r="A13">
        <v>11</v>
      </c>
      <c r="B13">
        <v>12974611.1498912</v>
      </c>
      <c r="C13">
        <v>7135178.382207747</v>
      </c>
    </row>
    <row r="14" spans="1:3">
      <c r="A14">
        <v>12</v>
      </c>
      <c r="B14">
        <v>12866482.60196288</v>
      </c>
      <c r="C14">
        <v>7089439.858079134</v>
      </c>
    </row>
    <row r="15" spans="1:3">
      <c r="A15">
        <v>13</v>
      </c>
      <c r="B15">
        <v>12652450.58900966</v>
      </c>
      <c r="C15">
        <v>7001010.208392316</v>
      </c>
    </row>
    <row r="16" spans="1:3">
      <c r="A16">
        <v>14</v>
      </c>
      <c r="B16">
        <v>12545414.76396612</v>
      </c>
      <c r="C16">
        <v>6955152.103862317</v>
      </c>
    </row>
    <row r="17" spans="1:3">
      <c r="A17">
        <v>15</v>
      </c>
      <c r="B17">
        <v>12332951.47295598</v>
      </c>
      <c r="C17">
        <v>6865990.800434631</v>
      </c>
    </row>
    <row r="18" spans="1:3">
      <c r="A18">
        <v>16</v>
      </c>
      <c r="B18">
        <v>12226798.38002476</v>
      </c>
      <c r="C18">
        <v>6819894.88306417</v>
      </c>
    </row>
    <row r="19" spans="1:3">
      <c r="A19">
        <v>17</v>
      </c>
      <c r="B19">
        <v>12015689.61375142</v>
      </c>
      <c r="C19">
        <v>6729932.000511805</v>
      </c>
    </row>
    <row r="20" spans="1:3">
      <c r="A20">
        <v>18</v>
      </c>
      <c r="B20">
        <v>11910285.51409394</v>
      </c>
      <c r="C20">
        <v>6683533.300540109</v>
      </c>
    </row>
    <row r="21" spans="1:3">
      <c r="A21">
        <v>19</v>
      </c>
      <c r="B21">
        <v>11700388.00257896</v>
      </c>
      <c r="C21">
        <v>6592739.710538728</v>
      </c>
    </row>
    <row r="22" spans="1:3">
      <c r="A22">
        <v>20</v>
      </c>
      <c r="B22">
        <v>11595642.82996951</v>
      </c>
      <c r="C22">
        <v>6546000.968071743</v>
      </c>
    </row>
    <row r="23" spans="1:3">
      <c r="A23">
        <v>21</v>
      </c>
      <c r="B23">
        <v>11386856.12178665</v>
      </c>
      <c r="C23">
        <v>6454367.317067767</v>
      </c>
    </row>
    <row r="24" spans="1:3">
      <c r="A24">
        <v>22</v>
      </c>
      <c r="B24">
        <v>11282706.919098</v>
      </c>
      <c r="C24">
        <v>6407266.314170585</v>
      </c>
    </row>
    <row r="25" spans="1:3">
      <c r="A25">
        <v>23</v>
      </c>
      <c r="B25">
        <v>11074958.65271902</v>
      </c>
      <c r="C25">
        <v>6314792.557611837</v>
      </c>
    </row>
    <row r="26" spans="1:3">
      <c r="A26">
        <v>24</v>
      </c>
      <c r="B26">
        <v>10971360.45492382</v>
      </c>
      <c r="C26">
        <v>6267315.342363441</v>
      </c>
    </row>
    <row r="27" spans="1:3">
      <c r="A27">
        <v>25</v>
      </c>
      <c r="B27">
        <v>10764598.03873507</v>
      </c>
      <c r="C27">
        <v>6174005.175379014</v>
      </c>
    </row>
    <row r="28" spans="1:3">
      <c r="A28">
        <v>26</v>
      </c>
      <c r="B28">
        <v>10661518.53993184</v>
      </c>
      <c r="C28">
        <v>6126142.211011957</v>
      </c>
    </row>
    <row r="29" spans="1:3">
      <c r="A29">
        <v>27</v>
      </c>
      <c r="B29">
        <v>10455704.17979806</v>
      </c>
      <c r="C29">
        <v>6031999.939786625</v>
      </c>
    </row>
    <row r="30" spans="1:3">
      <c r="A30">
        <v>28</v>
      </c>
      <c r="B30">
        <v>10353120.46645216</v>
      </c>
      <c r="C30">
        <v>5983743.798923627</v>
      </c>
    </row>
    <row r="31" spans="1:3">
      <c r="A31">
        <v>29</v>
      </c>
      <c r="B31">
        <v>10148228.07332696</v>
      </c>
      <c r="C31">
        <v>5888772.492140991</v>
      </c>
    </row>
    <row r="32" spans="1:3">
      <c r="A32">
        <v>30</v>
      </c>
      <c r="B32">
        <v>10046124.55670218</v>
      </c>
      <c r="C32">
        <v>5840116.405513121</v>
      </c>
    </row>
    <row r="33" spans="1:3">
      <c r="A33">
        <v>31</v>
      </c>
      <c r="B33">
        <v>9842137.780265668</v>
      </c>
      <c r="C33">
        <v>5744316.738292662</v>
      </c>
    </row>
    <row r="34" spans="1:3">
      <c r="A34">
        <v>32</v>
      </c>
      <c r="B34">
        <v>9740504.863990292</v>
      </c>
      <c r="C34">
        <v>5695253.630686671</v>
      </c>
    </row>
    <row r="35" spans="1:3">
      <c r="A35">
        <v>33</v>
      </c>
      <c r="B35">
        <v>9537415.843219928</v>
      </c>
      <c r="C35">
        <v>5598623.105651797</v>
      </c>
    </row>
    <row r="36" spans="1:3">
      <c r="A36">
        <v>34</v>
      </c>
      <c r="B36">
        <v>9436249.065833548</v>
      </c>
      <c r="C36">
        <v>5549144.91310963</v>
      </c>
    </row>
    <row r="37" spans="1:3">
      <c r="A37">
        <v>35</v>
      </c>
      <c r="B37">
        <v>9234057.665473457</v>
      </c>
      <c r="C37">
        <v>5451677.279894703</v>
      </c>
    </row>
    <row r="38" spans="1:3">
      <c r="A38">
        <v>36</v>
      </c>
      <c r="B38">
        <v>9133357.167070422</v>
      </c>
      <c r="C38">
        <v>5401774.426612026</v>
      </c>
    </row>
    <row r="39" spans="1:3">
      <c r="A39">
        <v>37</v>
      </c>
      <c r="B39">
        <v>8932070.566536427</v>
      </c>
      <c r="C39">
        <v>5303459.192577329</v>
      </c>
    </row>
    <row r="40" spans="1:3">
      <c r="A40">
        <v>38</v>
      </c>
      <c r="B40">
        <v>8832752.863843521</v>
      </c>
      <c r="C40">
        <v>5252237.552135098</v>
      </c>
    </row>
    <row r="41" spans="1:3">
      <c r="A41">
        <v>39</v>
      </c>
      <c r="B41">
        <v>8634184.782924119</v>
      </c>
      <c r="C41">
        <v>5151293.200302278</v>
      </c>
    </row>
    <row r="42" spans="1:3">
      <c r="A42">
        <v>40</v>
      </c>
      <c r="B42">
        <v>8536289.442852961</v>
      </c>
      <c r="C42">
        <v>5098695.474505895</v>
      </c>
    </row>
    <row r="43" spans="1:3">
      <c r="A43">
        <v>41</v>
      </c>
      <c r="B43">
        <v>8340533.295177065</v>
      </c>
      <c r="C43">
        <v>4995022.427621854</v>
      </c>
    </row>
    <row r="44" spans="1:3">
      <c r="A44">
        <v>42</v>
      </c>
      <c r="B44">
        <v>8051305.386763947</v>
      </c>
      <c r="C44">
        <v>4836937.385903241</v>
      </c>
    </row>
    <row r="45" spans="1:3">
      <c r="A45">
        <v>43</v>
      </c>
      <c r="B45">
        <v>7417600.661269823</v>
      </c>
      <c r="C45">
        <v>4555635.946011866</v>
      </c>
    </row>
    <row r="46" spans="1:3">
      <c r="A46">
        <v>44</v>
      </c>
      <c r="B46">
        <v>7149512.55753684</v>
      </c>
      <c r="C46">
        <v>4436578.099387498</v>
      </c>
    </row>
    <row r="47" spans="1:3">
      <c r="A47">
        <v>45</v>
      </c>
      <c r="B47">
        <v>6952974.940122534</v>
      </c>
      <c r="C47">
        <v>4354794.347869547</v>
      </c>
    </row>
    <row r="48" spans="1:3">
      <c r="A48">
        <v>46</v>
      </c>
      <c r="B48">
        <v>6959225.043040317</v>
      </c>
      <c r="C48">
        <v>4356701.537688141</v>
      </c>
    </row>
    <row r="49" spans="1:3">
      <c r="A49">
        <v>47</v>
      </c>
      <c r="B49">
        <v>6729788.129667746</v>
      </c>
      <c r="C49">
        <v>4247223.505753356</v>
      </c>
    </row>
    <row r="50" spans="1:3">
      <c r="A50">
        <v>48</v>
      </c>
      <c r="B50">
        <v>6592967.041182798</v>
      </c>
      <c r="C50">
        <v>4178765.196140569</v>
      </c>
    </row>
    <row r="51" spans="1:3">
      <c r="A51">
        <v>49</v>
      </c>
      <c r="B51">
        <v>6589654.370365796</v>
      </c>
      <c r="C51">
        <v>4177015.582170086</v>
      </c>
    </row>
    <row r="52" spans="1:3">
      <c r="A52">
        <v>50</v>
      </c>
      <c r="B52">
        <v>6444854.479847869</v>
      </c>
      <c r="C52">
        <v>4106021.356609128</v>
      </c>
    </row>
    <row r="53" spans="1:3">
      <c r="A53">
        <v>51</v>
      </c>
      <c r="B53">
        <v>6444109.849530153</v>
      </c>
      <c r="C53">
        <v>4105463.474749949</v>
      </c>
    </row>
    <row r="54" spans="1:3">
      <c r="A54">
        <v>52</v>
      </c>
      <c r="B54">
        <v>6365822.213681526</v>
      </c>
      <c r="C54">
        <v>4066609.786408817</v>
      </c>
    </row>
    <row r="55" spans="1:3">
      <c r="A55">
        <v>53</v>
      </c>
      <c r="B55">
        <v>6364652.036751215</v>
      </c>
      <c r="C55">
        <v>4065897.479021253</v>
      </c>
    </row>
    <row r="56" spans="1:3">
      <c r="A56">
        <v>54</v>
      </c>
      <c r="B56">
        <v>6285497.840344382</v>
      </c>
      <c r="C56">
        <v>4027641.168040286</v>
      </c>
    </row>
    <row r="57" spans="1:3">
      <c r="A57">
        <v>55</v>
      </c>
      <c r="B57">
        <v>6283968.337764107</v>
      </c>
      <c r="C57">
        <v>4026793.292739069</v>
      </c>
    </row>
    <row r="58" spans="1:3">
      <c r="A58">
        <v>56</v>
      </c>
      <c r="B58">
        <v>6203233.515320454</v>
      </c>
      <c r="C58">
        <v>3988716.931410895</v>
      </c>
    </row>
    <row r="59" spans="1:3">
      <c r="A59">
        <v>57</v>
      </c>
      <c r="B59">
        <v>6201404.992099597</v>
      </c>
      <c r="C59">
        <v>3987750.72816731</v>
      </c>
    </row>
    <row r="60" spans="1:3">
      <c r="A60">
        <v>58</v>
      </c>
      <c r="B60">
        <v>6118900.613522705</v>
      </c>
      <c r="C60">
        <v>3949654.523957892</v>
      </c>
    </row>
    <row r="61" spans="1:3">
      <c r="A61">
        <v>59</v>
      </c>
      <c r="B61">
        <v>6116809.81816636</v>
      </c>
      <c r="C61">
        <v>3948578.880847186</v>
      </c>
    </row>
    <row r="62" spans="1:3">
      <c r="A62">
        <v>60</v>
      </c>
      <c r="B62">
        <v>6032480.897050458</v>
      </c>
      <c r="C62">
        <v>3910328.698148244</v>
      </c>
    </row>
    <row r="63" spans="1:3">
      <c r="A63">
        <v>61</v>
      </c>
      <c r="B63">
        <v>6030162.70294719</v>
      </c>
      <c r="C63">
        <v>3909153.046048117</v>
      </c>
    </row>
    <row r="64" spans="1:3">
      <c r="A64">
        <v>62</v>
      </c>
      <c r="B64">
        <v>5944154.804083599</v>
      </c>
      <c r="C64">
        <v>3870714.159192473</v>
      </c>
    </row>
    <row r="65" spans="1:3">
      <c r="A65">
        <v>63</v>
      </c>
      <c r="B65">
        <v>5941645.895525008</v>
      </c>
      <c r="C65">
        <v>3869449.931026563</v>
      </c>
    </row>
    <row r="66" spans="1:3">
      <c r="A66">
        <v>64</v>
      </c>
      <c r="B66">
        <v>5854234.551282087</v>
      </c>
      <c r="C66">
        <v>3830857.617286062</v>
      </c>
    </row>
    <row r="67" spans="1:3">
      <c r="A67">
        <v>65</v>
      </c>
      <c r="B67">
        <v>5851570.843089949</v>
      </c>
      <c r="C67">
        <v>3829517.000658355</v>
      </c>
    </row>
    <row r="68" spans="1:3">
      <c r="A68">
        <v>66</v>
      </c>
      <c r="B68">
        <v>5763057.700203474</v>
      </c>
      <c r="C68">
        <v>3790830.495369406</v>
      </c>
    </row>
    <row r="69" spans="1:3">
      <c r="A69">
        <v>67</v>
      </c>
      <c r="B69">
        <v>5760265.424999639</v>
      </c>
      <c r="C69">
        <v>3789422.226839807</v>
      </c>
    </row>
    <row r="70" spans="1:3">
      <c r="A70">
        <v>68</v>
      </c>
      <c r="B70">
        <v>5670907.74651827</v>
      </c>
      <c r="C70">
        <v>3750692.049495994</v>
      </c>
    </row>
    <row r="71" spans="1:3">
      <c r="A71">
        <v>69</v>
      </c>
      <c r="B71">
        <v>5668010.777913721</v>
      </c>
      <c r="C71">
        <v>3749224.430773488</v>
      </c>
    </row>
    <row r="72" spans="1:3">
      <c r="A72">
        <v>70</v>
      </c>
      <c r="B72">
        <v>5578091.243428425</v>
      </c>
      <c r="C72">
        <v>3710521.818218277</v>
      </c>
    </row>
    <row r="73" spans="1:3">
      <c r="A73">
        <v>71</v>
      </c>
      <c r="B73">
        <v>5575118.247014792</v>
      </c>
      <c r="C73">
        <v>3709005.932680963</v>
      </c>
    </row>
    <row r="74" spans="1:3">
      <c r="A74">
        <v>72</v>
      </c>
      <c r="B74">
        <v>5484939.255735806</v>
      </c>
      <c r="C74">
        <v>3670419.32836971</v>
      </c>
    </row>
    <row r="75" spans="1:3">
      <c r="A75">
        <v>73</v>
      </c>
      <c r="B75">
        <v>5481911.820745711</v>
      </c>
      <c r="C75">
        <v>3668863.506396971</v>
      </c>
    </row>
    <row r="76" spans="1:3">
      <c r="A76">
        <v>74</v>
      </c>
      <c r="B76">
        <v>5391665.184504266</v>
      </c>
      <c r="C76">
        <v>3630438.790569062</v>
      </c>
    </row>
    <row r="77" spans="1:3">
      <c r="A77">
        <v>75</v>
      </c>
      <c r="B77">
        <v>5388591.291574427</v>
      </c>
      <c r="C77">
        <v>3628845.23634569</v>
      </c>
    </row>
    <row r="78" spans="1:3">
      <c r="A78">
        <v>76</v>
      </c>
      <c r="B78">
        <v>5298376.785829833</v>
      </c>
      <c r="C78">
        <v>3590592.217376292</v>
      </c>
    </row>
    <row r="79" spans="1:3">
      <c r="A79">
        <v>77</v>
      </c>
      <c r="B79">
        <v>5295261.148056821</v>
      </c>
      <c r="C79">
        <v>3588961.601965158</v>
      </c>
    </row>
    <row r="80" spans="1:3">
      <c r="A80">
        <v>78</v>
      </c>
      <c r="B80">
        <v>5205269.333926506</v>
      </c>
      <c r="C80">
        <v>3550935.787611325</v>
      </c>
    </row>
    <row r="81" spans="1:3">
      <c r="A81">
        <v>79</v>
      </c>
      <c r="B81">
        <v>5202212.922647138</v>
      </c>
      <c r="C81">
        <v>3549193.515735674</v>
      </c>
    </row>
    <row r="82" spans="1:3">
      <c r="A82">
        <v>80</v>
      </c>
      <c r="B82">
        <v>5112758.99634413</v>
      </c>
      <c r="C82">
        <v>3511624.174943157</v>
      </c>
    </row>
    <row r="83" spans="1:3">
      <c r="A83">
        <v>81</v>
      </c>
      <c r="B83">
        <v>5109737.622180136</v>
      </c>
      <c r="C83">
        <v>3509835.61232132</v>
      </c>
    </row>
    <row r="84" spans="1:3">
      <c r="A84">
        <v>82</v>
      </c>
      <c r="B84">
        <v>5020921.657379528</v>
      </c>
      <c r="C84">
        <v>3473141.190727213</v>
      </c>
    </row>
    <row r="85" spans="1:3">
      <c r="A85">
        <v>83</v>
      </c>
      <c r="B85">
        <v>5025980.551626616</v>
      </c>
      <c r="C85">
        <v>3475722.240264945</v>
      </c>
    </row>
    <row r="86" spans="1:3">
      <c r="A86">
        <v>84</v>
      </c>
      <c r="B86">
        <v>4858891.371794679</v>
      </c>
      <c r="C86">
        <v>3404188.315991363</v>
      </c>
    </row>
    <row r="87" spans="1:3">
      <c r="A87">
        <v>85</v>
      </c>
      <c r="B87">
        <v>4634152.087637233</v>
      </c>
      <c r="C87">
        <v>3303238.52333805</v>
      </c>
    </row>
    <row r="88" spans="1:3">
      <c r="A88">
        <v>86</v>
      </c>
      <c r="B88">
        <v>4523227.062873977</v>
      </c>
      <c r="C88">
        <v>3251635.92776037</v>
      </c>
    </row>
    <row r="89" spans="1:3">
      <c r="A89">
        <v>87</v>
      </c>
      <c r="B89">
        <v>4467598.830785525</v>
      </c>
      <c r="C89">
        <v>3224540.979071324</v>
      </c>
    </row>
    <row r="90" spans="1:3">
      <c r="A90">
        <v>88</v>
      </c>
      <c r="B90">
        <v>4475815.86066193</v>
      </c>
      <c r="C90">
        <v>3227745.306681978</v>
      </c>
    </row>
    <row r="91" spans="1:3">
      <c r="A91">
        <v>89</v>
      </c>
      <c r="B91">
        <v>4356883.887484496</v>
      </c>
      <c r="C91">
        <v>3177185.231904778</v>
      </c>
    </row>
    <row r="92" spans="1:3">
      <c r="A92">
        <v>90</v>
      </c>
      <c r="B92">
        <v>4279430.399553715</v>
      </c>
      <c r="C92">
        <v>3144720.039090954</v>
      </c>
    </row>
    <row r="93" spans="1:3">
      <c r="A93">
        <v>91</v>
      </c>
      <c r="B93">
        <v>4239965.514543626</v>
      </c>
      <c r="C93">
        <v>3128031.368751865</v>
      </c>
    </row>
    <row r="94" spans="1:3">
      <c r="A94">
        <v>92</v>
      </c>
      <c r="B94">
        <v>4241787.193232496</v>
      </c>
      <c r="C94">
        <v>3128611.581635321</v>
      </c>
    </row>
    <row r="95" spans="1:3">
      <c r="A95">
        <v>93</v>
      </c>
      <c r="B95">
        <v>4167067.104176185</v>
      </c>
      <c r="C95">
        <v>3097558.540565836</v>
      </c>
    </row>
    <row r="96" spans="1:3">
      <c r="A96">
        <v>94</v>
      </c>
      <c r="B96">
        <v>4118800.266996761</v>
      </c>
      <c r="C96">
        <v>3077662.206385117</v>
      </c>
    </row>
    <row r="97" spans="1:3">
      <c r="A97">
        <v>95</v>
      </c>
      <c r="B97">
        <v>4120713.762171317</v>
      </c>
      <c r="C97">
        <v>3078317.778510817</v>
      </c>
    </row>
    <row r="98" spans="1:3">
      <c r="A98">
        <v>96</v>
      </c>
      <c r="B98">
        <v>4068549.60362382</v>
      </c>
      <c r="C98">
        <v>3056728.979681822</v>
      </c>
    </row>
    <row r="99" spans="1:3">
      <c r="A99">
        <v>97</v>
      </c>
      <c r="B99">
        <v>4070584.913676656</v>
      </c>
      <c r="C99">
        <v>3057463.824721952</v>
      </c>
    </row>
    <row r="100" spans="1:3">
      <c r="A100">
        <v>98</v>
      </c>
      <c r="B100">
        <v>4016429.494923095</v>
      </c>
      <c r="C100">
        <v>3034778.413321744</v>
      </c>
    </row>
    <row r="101" spans="1:3">
      <c r="A101">
        <v>99</v>
      </c>
      <c r="B101">
        <v>4018531.173959482</v>
      </c>
      <c r="C101">
        <v>3035565.007799932</v>
      </c>
    </row>
    <row r="102" spans="1:3">
      <c r="A102">
        <v>100</v>
      </c>
      <c r="B102">
        <v>3962756.107382171</v>
      </c>
      <c r="C102">
        <v>3011937.317303246</v>
      </c>
    </row>
    <row r="103" spans="1:3">
      <c r="A103">
        <v>101</v>
      </c>
      <c r="B103">
        <v>3964868.408137257</v>
      </c>
      <c r="C103">
        <v>3012748.173834189</v>
      </c>
    </row>
    <row r="104" spans="1:3">
      <c r="A104">
        <v>102</v>
      </c>
      <c r="B104">
        <v>3907893.180808781</v>
      </c>
      <c r="C104">
        <v>2988361.724440511</v>
      </c>
    </row>
    <row r="105" spans="1:3">
      <c r="A105">
        <v>103</v>
      </c>
      <c r="B105">
        <v>3909972.285520238</v>
      </c>
      <c r="C105">
        <v>2989174.282545644</v>
      </c>
    </row>
    <row r="106" spans="1:3">
      <c r="A106">
        <v>104</v>
      </c>
      <c r="B106">
        <v>3852240.090498079</v>
      </c>
      <c r="C106">
        <v>2964228.897386386</v>
      </c>
    </row>
    <row r="107" spans="1:3">
      <c r="A107">
        <v>105</v>
      </c>
      <c r="B107">
        <v>3854253.094200521</v>
      </c>
      <c r="C107">
        <v>2965025.234198216</v>
      </c>
    </row>
    <row r="108" spans="1:3">
      <c r="A108">
        <v>106</v>
      </c>
      <c r="B108">
        <v>3796237.866934955</v>
      </c>
      <c r="C108">
        <v>2939737.997560519</v>
      </c>
    </row>
    <row r="109" spans="1:3">
      <c r="A109">
        <v>107</v>
      </c>
      <c r="B109">
        <v>3798162.18885968</v>
      </c>
      <c r="C109">
        <v>2940504.773527953</v>
      </c>
    </row>
    <row r="110" spans="1:3">
      <c r="A110">
        <v>108</v>
      </c>
      <c r="B110">
        <v>3740333.405452191</v>
      </c>
      <c r="C110">
        <v>2915093.170960954</v>
      </c>
    </row>
    <row r="111" spans="1:3">
      <c r="A111">
        <v>109</v>
      </c>
      <c r="B111">
        <v>3742148.490499105</v>
      </c>
      <c r="C111">
        <v>2915817.995215429</v>
      </c>
    </row>
    <row r="112" spans="1:3">
      <c r="A112">
        <v>110</v>
      </c>
      <c r="B112">
        <v>3684957.492438753</v>
      </c>
      <c r="C112">
        <v>2890493.315917606</v>
      </c>
    </row>
    <row r="113" spans="1:3">
      <c r="A113">
        <v>111</v>
      </c>
      <c r="B113">
        <v>3686649.734630203</v>
      </c>
      <c r="C113">
        <v>2891166.943401273</v>
      </c>
    </row>
    <row r="114" spans="1:3">
      <c r="A114">
        <v>112</v>
      </c>
      <c r="B114">
        <v>3630539.637978801</v>
      </c>
      <c r="C114">
        <v>2866138.298731807</v>
      </c>
    </row>
    <row r="115" spans="1:3">
      <c r="A115">
        <v>113</v>
      </c>
      <c r="B115">
        <v>3632106.850657626</v>
      </c>
      <c r="C115">
        <v>2866756.814242889</v>
      </c>
    </row>
    <row r="116" spans="1:3">
      <c r="A116">
        <v>114</v>
      </c>
      <c r="B116">
        <v>3577499.723831213</v>
      </c>
      <c r="C116">
        <v>2842224.819118188</v>
      </c>
    </row>
    <row r="117" spans="1:3">
      <c r="A117">
        <v>115</v>
      </c>
      <c r="B117">
        <v>3578942.268838694</v>
      </c>
      <c r="C117">
        <v>2842785.65287808</v>
      </c>
    </row>
    <row r="118" spans="1:3">
      <c r="A118">
        <v>116</v>
      </c>
      <c r="B118">
        <v>3526208.91704251</v>
      </c>
      <c r="C118">
        <v>2818929.132963688</v>
      </c>
    </row>
    <row r="119" spans="1:3">
      <c r="A119">
        <v>117</v>
      </c>
      <c r="B119">
        <v>3527524.270830427</v>
      </c>
      <c r="C119">
        <v>2819428.381519896</v>
      </c>
    </row>
    <row r="120" spans="1:3">
      <c r="A120">
        <v>118</v>
      </c>
      <c r="B120">
        <v>3476987.571192711</v>
      </c>
      <c r="C120">
        <v>2796406.066393784</v>
      </c>
    </row>
    <row r="121" spans="1:3">
      <c r="A121">
        <v>119</v>
      </c>
      <c r="B121">
        <v>3478175.646743529</v>
      </c>
      <c r="C121">
        <v>2796840.926913065</v>
      </c>
    </row>
    <row r="122" spans="1:3">
      <c r="A122">
        <v>120</v>
      </c>
      <c r="B122">
        <v>3430144.982405904</v>
      </c>
      <c r="C122">
        <v>2774805.694511777</v>
      </c>
    </row>
    <row r="123" spans="1:3">
      <c r="A123">
        <v>121</v>
      </c>
      <c r="B123">
        <v>3431268.383763749</v>
      </c>
      <c r="C123">
        <v>2775123.602524349</v>
      </c>
    </row>
    <row r="124" spans="1:3">
      <c r="A124">
        <v>122</v>
      </c>
      <c r="B124">
        <v>3386033.55677681</v>
      </c>
      <c r="C124">
        <v>2754233.334651586</v>
      </c>
    </row>
    <row r="125" spans="1:3">
      <c r="A125">
        <v>123</v>
      </c>
      <c r="B125">
        <v>3387075.007766464</v>
      </c>
      <c r="C125">
        <v>2754490.588177247</v>
      </c>
    </row>
    <row r="126" spans="1:3">
      <c r="A126">
        <v>124</v>
      </c>
      <c r="B126">
        <v>3345063.341421395</v>
      </c>
      <c r="C126">
        <v>2734643.218763842</v>
      </c>
    </row>
    <row r="127" spans="1:3">
      <c r="A127">
        <v>125</v>
      </c>
      <c r="B127">
        <v>3346259.86435709</v>
      </c>
      <c r="C127">
        <v>2735146.029477107</v>
      </c>
    </row>
    <row r="128" spans="1:3">
      <c r="A128">
        <v>126</v>
      </c>
      <c r="B128">
        <v>3280714.356723725</v>
      </c>
      <c r="C128">
        <v>2704152.107524634</v>
      </c>
    </row>
    <row r="129" spans="1:3">
      <c r="A129">
        <v>127</v>
      </c>
      <c r="B129">
        <v>3191165.362333666</v>
      </c>
      <c r="C129">
        <v>2665321.281066056</v>
      </c>
    </row>
    <row r="130" spans="1:3">
      <c r="A130">
        <v>128</v>
      </c>
      <c r="B130">
        <v>3137309.824293899</v>
      </c>
      <c r="C130">
        <v>2642700.105298326</v>
      </c>
    </row>
    <row r="131" spans="1:3">
      <c r="A131">
        <v>129</v>
      </c>
      <c r="B131">
        <v>3110008.83296674</v>
      </c>
      <c r="C131">
        <v>2631982.669224466</v>
      </c>
    </row>
    <row r="132" spans="1:3">
      <c r="A132">
        <v>130</v>
      </c>
      <c r="B132">
        <v>3107393.940059665</v>
      </c>
      <c r="C132">
        <v>2630892.510192124</v>
      </c>
    </row>
    <row r="133" spans="1:3">
      <c r="A133">
        <v>131</v>
      </c>
      <c r="B133">
        <v>3050338.947011667</v>
      </c>
      <c r="C133">
        <v>2605289.863068559</v>
      </c>
    </row>
    <row r="134" spans="1:3">
      <c r="A134">
        <v>132</v>
      </c>
      <c r="B134">
        <v>3008419.374459562</v>
      </c>
      <c r="C134">
        <v>2586073.459212669</v>
      </c>
    </row>
    <row r="135" spans="1:3">
      <c r="A135">
        <v>133</v>
      </c>
      <c r="B135">
        <v>2990165.780239726</v>
      </c>
      <c r="C135">
        <v>2577592.393050227</v>
      </c>
    </row>
    <row r="136" spans="1:3">
      <c r="A136">
        <v>134</v>
      </c>
      <c r="B136">
        <v>2994573.425920676</v>
      </c>
      <c r="C136">
        <v>2579464.395910739</v>
      </c>
    </row>
    <row r="137" spans="1:3">
      <c r="A137">
        <v>135</v>
      </c>
      <c r="B137">
        <v>2949050.532057774</v>
      </c>
      <c r="C137">
        <v>2558678.251968103</v>
      </c>
    </row>
    <row r="138" spans="1:3">
      <c r="A138">
        <v>136</v>
      </c>
      <c r="B138">
        <v>2922860.022842839</v>
      </c>
      <c r="C138">
        <v>2546391.841608395</v>
      </c>
    </row>
    <row r="139" spans="1:3">
      <c r="A139">
        <v>137</v>
      </c>
      <c r="B139">
        <v>2927205.576504346</v>
      </c>
      <c r="C139">
        <v>2548244.965003934</v>
      </c>
    </row>
    <row r="140" spans="1:3">
      <c r="A140">
        <v>138</v>
      </c>
      <c r="B140">
        <v>2894117.530049853</v>
      </c>
      <c r="C140">
        <v>2533056.920008061</v>
      </c>
    </row>
    <row r="141" spans="1:3">
      <c r="A141">
        <v>139</v>
      </c>
      <c r="B141">
        <v>2898456.047896415</v>
      </c>
      <c r="C141">
        <v>2534928.412657825</v>
      </c>
    </row>
    <row r="142" spans="1:3">
      <c r="A142">
        <v>140</v>
      </c>
      <c r="B142">
        <v>2863581.633314213</v>
      </c>
      <c r="C142">
        <v>2519001.753563827</v>
      </c>
    </row>
    <row r="143" spans="1:3">
      <c r="A143">
        <v>141</v>
      </c>
      <c r="B143">
        <v>2860485.626034014</v>
      </c>
      <c r="C143">
        <v>2517398.330425339</v>
      </c>
    </row>
    <row r="144" spans="1:3">
      <c r="A144">
        <v>142</v>
      </c>
      <c r="B144">
        <v>2864453.49049735</v>
      </c>
      <c r="C144">
        <v>2519150.391059919</v>
      </c>
    </row>
    <row r="145" spans="1:3">
      <c r="A145">
        <v>143</v>
      </c>
      <c r="B145">
        <v>2826985.173348737</v>
      </c>
      <c r="C145">
        <v>2502152.724963089</v>
      </c>
    </row>
    <row r="146" spans="1:3">
      <c r="A146">
        <v>144</v>
      </c>
      <c r="B146">
        <v>2794133.481220079</v>
      </c>
      <c r="C146">
        <v>2487224.304999985</v>
      </c>
    </row>
    <row r="147" spans="1:3">
      <c r="A147">
        <v>145</v>
      </c>
      <c r="B147">
        <v>2789062.097558261</v>
      </c>
      <c r="C147">
        <v>2484900.790964873</v>
      </c>
    </row>
    <row r="148" spans="1:3">
      <c r="A148">
        <v>146</v>
      </c>
      <c r="B148">
        <v>2792713.884352601</v>
      </c>
      <c r="C148">
        <v>2486556.857296941</v>
      </c>
    </row>
    <row r="149" spans="1:3">
      <c r="A149">
        <v>147</v>
      </c>
      <c r="B149">
        <v>2753651.729595293</v>
      </c>
      <c r="C149">
        <v>2468903.684269371</v>
      </c>
    </row>
    <row r="150" spans="1:3">
      <c r="A150">
        <v>148</v>
      </c>
      <c r="B150">
        <v>2719020.642034539</v>
      </c>
      <c r="C150">
        <v>2453324.982359857</v>
      </c>
    </row>
    <row r="151" spans="1:3">
      <c r="A151">
        <v>149</v>
      </c>
      <c r="B151">
        <v>2712269.617835831</v>
      </c>
      <c r="C151">
        <v>2450396.695110862</v>
      </c>
    </row>
    <row r="152" spans="1:3">
      <c r="A152">
        <v>150</v>
      </c>
      <c r="B152">
        <v>2715527.703697173</v>
      </c>
      <c r="C152">
        <v>2451917.347304668</v>
      </c>
    </row>
    <row r="153" spans="1:3">
      <c r="A153">
        <v>151</v>
      </c>
      <c r="B153">
        <v>2676587.278695268</v>
      </c>
      <c r="C153">
        <v>2434360.052856083</v>
      </c>
    </row>
    <row r="154" spans="1:3">
      <c r="A154">
        <v>152</v>
      </c>
      <c r="B154">
        <v>2641975.48953705</v>
      </c>
      <c r="C154">
        <v>2418914.143687972</v>
      </c>
    </row>
    <row r="155" spans="1:3">
      <c r="A155">
        <v>153</v>
      </c>
      <c r="B155">
        <v>2634285.818196915</v>
      </c>
      <c r="C155">
        <v>2415694.060545059</v>
      </c>
    </row>
    <row r="156" spans="1:3">
      <c r="A156">
        <v>154</v>
      </c>
      <c r="B156">
        <v>2637116.575458841</v>
      </c>
      <c r="C156">
        <v>2417058.468790417</v>
      </c>
    </row>
    <row r="157" spans="1:3">
      <c r="A157">
        <v>155</v>
      </c>
      <c r="B157">
        <v>2600155.869446192</v>
      </c>
      <c r="C157">
        <v>2400423.364087072</v>
      </c>
    </row>
    <row r="158" spans="1:3">
      <c r="A158">
        <v>156</v>
      </c>
      <c r="B158">
        <v>2567521.875851568</v>
      </c>
      <c r="C158">
        <v>2385973.426181312</v>
      </c>
    </row>
    <row r="159" spans="1:3">
      <c r="A159">
        <v>157</v>
      </c>
      <c r="B159">
        <v>2559852.028963319</v>
      </c>
      <c r="C159">
        <v>2382873.649213885</v>
      </c>
    </row>
    <row r="160" spans="1:3">
      <c r="A160">
        <v>158</v>
      </c>
      <c r="B160">
        <v>2562252.60126882</v>
      </c>
      <c r="C160">
        <v>2384074.872300506</v>
      </c>
    </row>
    <row r="161" spans="1:3">
      <c r="A161">
        <v>159</v>
      </c>
      <c r="B161">
        <v>2528990.145338247</v>
      </c>
      <c r="C161">
        <v>2369134.095722757</v>
      </c>
    </row>
    <row r="162" spans="1:3">
      <c r="A162">
        <v>160</v>
      </c>
      <c r="B162">
        <v>2499948.741439786</v>
      </c>
      <c r="C162">
        <v>2356397.048924657</v>
      </c>
    </row>
    <row r="163" spans="1:3">
      <c r="A163">
        <v>161</v>
      </c>
      <c r="B163">
        <v>2493063.762370832</v>
      </c>
      <c r="C163">
        <v>2353747.06764168</v>
      </c>
    </row>
    <row r="164" spans="1:3">
      <c r="A164">
        <v>162</v>
      </c>
      <c r="B164">
        <v>2495031.416570155</v>
      </c>
      <c r="C164">
        <v>2354829.84720582</v>
      </c>
    </row>
    <row r="165" spans="1:3">
      <c r="A165">
        <v>163</v>
      </c>
      <c r="B165">
        <v>2466593.46383536</v>
      </c>
      <c r="C165">
        <v>2342037.65692158</v>
      </c>
    </row>
    <row r="166" spans="1:3">
      <c r="A166">
        <v>164</v>
      </c>
      <c r="B166">
        <v>2468407.739173128</v>
      </c>
      <c r="C166">
        <v>2343099.832188708</v>
      </c>
    </row>
    <row r="167" spans="1:3">
      <c r="A167">
        <v>165</v>
      </c>
      <c r="B167">
        <v>2441936.584638624</v>
      </c>
      <c r="C167">
        <v>2331375.801188588</v>
      </c>
    </row>
    <row r="168" spans="1:3">
      <c r="A168">
        <v>166</v>
      </c>
      <c r="B168">
        <v>2442885.102231105</v>
      </c>
      <c r="C168">
        <v>2331929.143583152</v>
      </c>
    </row>
    <row r="169" spans="1:3">
      <c r="A169">
        <v>167</v>
      </c>
      <c r="B169">
        <v>2419750.492633054</v>
      </c>
      <c r="C169">
        <v>2322029.953369705</v>
      </c>
    </row>
    <row r="170" spans="1:3">
      <c r="A170">
        <v>168</v>
      </c>
      <c r="B170">
        <v>2418512.19699344</v>
      </c>
      <c r="C170">
        <v>2322130.459918248</v>
      </c>
    </row>
    <row r="171" spans="1:3">
      <c r="A171">
        <v>169</v>
      </c>
      <c r="B171">
        <v>2367778.716988552</v>
      </c>
      <c r="C171">
        <v>2299123.397790308</v>
      </c>
    </row>
    <row r="172" spans="1:3">
      <c r="A172">
        <v>170</v>
      </c>
      <c r="B172">
        <v>2338334.622905261</v>
      </c>
      <c r="C172">
        <v>2284925.174077932</v>
      </c>
    </row>
    <row r="173" spans="1:3">
      <c r="A173">
        <v>171</v>
      </c>
      <c r="B173">
        <v>2325895.655254744</v>
      </c>
      <c r="C173">
        <v>2278409.913554362</v>
      </c>
    </row>
    <row r="174" spans="1:3">
      <c r="A174">
        <v>172</v>
      </c>
      <c r="B174">
        <v>2326510.158683607</v>
      </c>
      <c r="C174">
        <v>2278673.361536777</v>
      </c>
    </row>
    <row r="175" spans="1:3">
      <c r="A175">
        <v>173</v>
      </c>
      <c r="B175">
        <v>2293398.135597602</v>
      </c>
      <c r="C175">
        <v>2263545.478689509</v>
      </c>
    </row>
    <row r="176" spans="1:3">
      <c r="A176">
        <v>174</v>
      </c>
      <c r="B176">
        <v>2267278.395417538</v>
      </c>
      <c r="C176">
        <v>2251849.974293915</v>
      </c>
    </row>
    <row r="177" spans="1:3">
      <c r="A177">
        <v>175</v>
      </c>
      <c r="B177">
        <v>2254027.506354017</v>
      </c>
      <c r="C177">
        <v>2246005.778429744</v>
      </c>
    </row>
    <row r="178" spans="1:3">
      <c r="A178">
        <v>176</v>
      </c>
      <c r="B178">
        <v>2253636.715132292</v>
      </c>
      <c r="C178">
        <v>2245761.64220891</v>
      </c>
    </row>
    <row r="179" spans="1:3">
      <c r="A179">
        <v>177</v>
      </c>
      <c r="B179">
        <v>2227318.474801137</v>
      </c>
      <c r="C179">
        <v>2234060.676767294</v>
      </c>
    </row>
    <row r="180" spans="1:3">
      <c r="A180">
        <v>178</v>
      </c>
      <c r="B180">
        <v>2208963.244838505</v>
      </c>
      <c r="C180">
        <v>2226043.647415128</v>
      </c>
    </row>
    <row r="181" spans="1:3">
      <c r="A181">
        <v>179</v>
      </c>
      <c r="B181">
        <v>2208788.124691509</v>
      </c>
      <c r="C181">
        <v>2225891.359767437</v>
      </c>
    </row>
    <row r="182" spans="1:3">
      <c r="A182">
        <v>180</v>
      </c>
      <c r="B182">
        <v>2188017.125746545</v>
      </c>
      <c r="C182">
        <v>2216729.262648948</v>
      </c>
    </row>
    <row r="183" spans="1:3">
      <c r="A183">
        <v>181</v>
      </c>
      <c r="B183">
        <v>2174008.227319952</v>
      </c>
      <c r="C183">
        <v>2210476.216121679</v>
      </c>
    </row>
    <row r="184" spans="1:3">
      <c r="A184">
        <v>182</v>
      </c>
      <c r="B184">
        <v>2173802.509360291</v>
      </c>
      <c r="C184">
        <v>2210317.27786565</v>
      </c>
    </row>
    <row r="185" spans="1:3">
      <c r="A185">
        <v>183</v>
      </c>
      <c r="B185">
        <v>2156472.646068816</v>
      </c>
      <c r="C185">
        <v>2202683.042621063</v>
      </c>
    </row>
    <row r="186" spans="1:3">
      <c r="A186">
        <v>184</v>
      </c>
      <c r="B186">
        <v>2156228.523627596</v>
      </c>
      <c r="C186">
        <v>2202544.037020412</v>
      </c>
    </row>
    <row r="187" spans="1:3">
      <c r="A187">
        <v>185</v>
      </c>
      <c r="B187">
        <v>2133037.696471377</v>
      </c>
      <c r="C187">
        <v>2192233.090266588</v>
      </c>
    </row>
    <row r="188" spans="1:3">
      <c r="A188">
        <v>186</v>
      </c>
      <c r="B188">
        <v>2110724.936033352</v>
      </c>
      <c r="C188">
        <v>2182301.784007523</v>
      </c>
    </row>
    <row r="189" spans="1:3">
      <c r="A189">
        <v>187</v>
      </c>
      <c r="B189">
        <v>2095967.033133125</v>
      </c>
      <c r="C189">
        <v>2175727.469765768</v>
      </c>
    </row>
    <row r="190" spans="1:3">
      <c r="A190">
        <v>188</v>
      </c>
      <c r="B190">
        <v>2095663.164194603</v>
      </c>
      <c r="C190">
        <v>2175579.451428485</v>
      </c>
    </row>
    <row r="191" spans="1:3">
      <c r="A191">
        <v>189</v>
      </c>
      <c r="B191">
        <v>2089891.127795749</v>
      </c>
      <c r="C191">
        <v>2173012.370496325</v>
      </c>
    </row>
    <row r="192" spans="1:3">
      <c r="A192">
        <v>190</v>
      </c>
      <c r="B192">
        <v>2089868.141702465</v>
      </c>
      <c r="C192">
        <v>2173043.897748241</v>
      </c>
    </row>
    <row r="193" spans="1:3">
      <c r="A193">
        <v>191</v>
      </c>
      <c r="B193">
        <v>2061549.900965457</v>
      </c>
      <c r="C193">
        <v>2160308.247884317</v>
      </c>
    </row>
    <row r="194" spans="1:3">
      <c r="A194">
        <v>192</v>
      </c>
      <c r="B194">
        <v>2047240.769415573</v>
      </c>
      <c r="C194">
        <v>2153929.237924823</v>
      </c>
    </row>
    <row r="195" spans="1:3">
      <c r="A195">
        <v>193</v>
      </c>
      <c r="B195">
        <v>2046884.514593794</v>
      </c>
      <c r="C195">
        <v>2153790.482881615</v>
      </c>
    </row>
    <row r="196" spans="1:3">
      <c r="A196">
        <v>194</v>
      </c>
      <c r="B196">
        <v>2023189.433938513</v>
      </c>
      <c r="C196">
        <v>2143157.483555841</v>
      </c>
    </row>
    <row r="197" spans="1:3">
      <c r="A197">
        <v>195</v>
      </c>
      <c r="B197">
        <v>2005080.852331592</v>
      </c>
      <c r="C197">
        <v>2134887.85421503</v>
      </c>
    </row>
    <row r="198" spans="1:3">
      <c r="A198">
        <v>196</v>
      </c>
      <c r="B198">
        <v>1999023.397606893</v>
      </c>
      <c r="C198">
        <v>2132086.310224593</v>
      </c>
    </row>
    <row r="199" spans="1:3">
      <c r="A199">
        <v>197</v>
      </c>
      <c r="B199">
        <v>1998678.272728658</v>
      </c>
      <c r="C199">
        <v>2131979.000913323</v>
      </c>
    </row>
    <row r="200" spans="1:3">
      <c r="A200">
        <v>198</v>
      </c>
      <c r="B200">
        <v>1971754.095367078</v>
      </c>
      <c r="C200">
        <v>2119774.524795625</v>
      </c>
    </row>
    <row r="201" spans="1:3">
      <c r="A201">
        <v>199</v>
      </c>
      <c r="B201">
        <v>1961239.16376088</v>
      </c>
      <c r="C201">
        <v>2115077.613805918</v>
      </c>
    </row>
    <row r="202" spans="1:3">
      <c r="A202">
        <v>200</v>
      </c>
      <c r="B202">
        <v>1962177.192869431</v>
      </c>
      <c r="C202">
        <v>2115409.102727253</v>
      </c>
    </row>
    <row r="203" spans="1:3">
      <c r="A203">
        <v>201</v>
      </c>
      <c r="B203">
        <v>1956530.991896502</v>
      </c>
      <c r="C203">
        <v>2112895.160270423</v>
      </c>
    </row>
    <row r="204" spans="1:3">
      <c r="A204">
        <v>202</v>
      </c>
      <c r="B204">
        <v>1956238.287609885</v>
      </c>
      <c r="C204">
        <v>2112889.407492824</v>
      </c>
    </row>
    <row r="205" spans="1:3">
      <c r="A205">
        <v>203</v>
      </c>
      <c r="B205">
        <v>1935126.5579581</v>
      </c>
      <c r="C205">
        <v>2102978.946812823</v>
      </c>
    </row>
    <row r="206" spans="1:3">
      <c r="A206">
        <v>204</v>
      </c>
      <c r="B206">
        <v>1918303.374482758</v>
      </c>
      <c r="C206">
        <v>2096161.456257345</v>
      </c>
    </row>
    <row r="207" spans="1:3">
      <c r="A207">
        <v>205</v>
      </c>
      <c r="B207">
        <v>1906871.621107511</v>
      </c>
      <c r="C207">
        <v>2091027.280473921</v>
      </c>
    </row>
    <row r="208" spans="1:3">
      <c r="A208">
        <v>206</v>
      </c>
      <c r="B208">
        <v>1907686.703014334</v>
      </c>
      <c r="C208">
        <v>2091301.613448024</v>
      </c>
    </row>
    <row r="209" spans="1:3">
      <c r="A209">
        <v>207</v>
      </c>
      <c r="B209">
        <v>1890879.339282</v>
      </c>
      <c r="C209">
        <v>2083727.329446535</v>
      </c>
    </row>
    <row r="210" spans="1:3">
      <c r="A210">
        <v>208</v>
      </c>
      <c r="B210">
        <v>1883733.585344089</v>
      </c>
      <c r="C210">
        <v>2080581.859102234</v>
      </c>
    </row>
    <row r="211" spans="1:3">
      <c r="A211">
        <v>209</v>
      </c>
      <c r="B211">
        <v>1883145.29975777</v>
      </c>
      <c r="C211">
        <v>2080466.870845211</v>
      </c>
    </row>
    <row r="212" spans="1:3">
      <c r="A212">
        <v>210</v>
      </c>
      <c r="B212">
        <v>1869308.331065104</v>
      </c>
      <c r="C212">
        <v>2074018.326976886</v>
      </c>
    </row>
    <row r="213" spans="1:3">
      <c r="A213">
        <v>211</v>
      </c>
      <c r="B213">
        <v>1861819.234702463</v>
      </c>
      <c r="C213">
        <v>2070385.828371086</v>
      </c>
    </row>
    <row r="214" spans="1:3">
      <c r="A214">
        <v>212</v>
      </c>
      <c r="B214">
        <v>1862017.604868295</v>
      </c>
      <c r="C214">
        <v>2069933.298129587</v>
      </c>
    </row>
    <row r="215" spans="1:3">
      <c r="A215">
        <v>213</v>
      </c>
      <c r="B215">
        <v>1833777.170167868</v>
      </c>
      <c r="C215">
        <v>2057191.66690434</v>
      </c>
    </row>
    <row r="216" spans="1:3">
      <c r="A216">
        <v>214</v>
      </c>
      <c r="B216">
        <v>1824231.556163143</v>
      </c>
      <c r="C216">
        <v>2052861.464925725</v>
      </c>
    </row>
    <row r="217" spans="1:3">
      <c r="A217">
        <v>215</v>
      </c>
      <c r="B217">
        <v>1823831.73329376</v>
      </c>
      <c r="C217">
        <v>2052748.144431996</v>
      </c>
    </row>
    <row r="218" spans="1:3">
      <c r="A218">
        <v>216</v>
      </c>
      <c r="B218">
        <v>1799842.243567922</v>
      </c>
      <c r="C218">
        <v>2042067.098932006</v>
      </c>
    </row>
    <row r="219" spans="1:3">
      <c r="A219">
        <v>217</v>
      </c>
      <c r="B219">
        <v>1792092.237148741</v>
      </c>
      <c r="C219">
        <v>2038443.599739408</v>
      </c>
    </row>
    <row r="220" spans="1:3">
      <c r="A220">
        <v>218</v>
      </c>
      <c r="B220">
        <v>1792267.071109286</v>
      </c>
      <c r="C220">
        <v>2038495.142011958</v>
      </c>
    </row>
    <row r="221" spans="1:3">
      <c r="A221">
        <v>219</v>
      </c>
      <c r="B221">
        <v>1774607.173438302</v>
      </c>
      <c r="C221">
        <v>2030496.201600147</v>
      </c>
    </row>
    <row r="222" spans="1:3">
      <c r="A222">
        <v>220</v>
      </c>
      <c r="B222">
        <v>1763039.344453212</v>
      </c>
      <c r="C222">
        <v>2025143.42974303</v>
      </c>
    </row>
    <row r="223" spans="1:3">
      <c r="A223">
        <v>221</v>
      </c>
      <c r="B223">
        <v>1757588.952529955</v>
      </c>
      <c r="C223">
        <v>2022540.29157971</v>
      </c>
    </row>
    <row r="224" spans="1:3">
      <c r="A224">
        <v>222</v>
      </c>
      <c r="B224">
        <v>1757142.312916944</v>
      </c>
      <c r="C224">
        <v>2022335.823263383</v>
      </c>
    </row>
    <row r="225" spans="1:3">
      <c r="A225">
        <v>223</v>
      </c>
      <c r="B225">
        <v>1742827.879200107</v>
      </c>
      <c r="C225">
        <v>2015830.125526584</v>
      </c>
    </row>
    <row r="226" spans="1:3">
      <c r="A226">
        <v>224</v>
      </c>
      <c r="B226">
        <v>1737792.482125552</v>
      </c>
      <c r="C226">
        <v>2013444.259232038</v>
      </c>
    </row>
    <row r="227" spans="1:3">
      <c r="A227">
        <v>225</v>
      </c>
      <c r="B227">
        <v>1737953.868597656</v>
      </c>
      <c r="C227">
        <v>2013498.178164163</v>
      </c>
    </row>
    <row r="228" spans="1:3">
      <c r="A228">
        <v>226</v>
      </c>
      <c r="B228">
        <v>1726932.850497954</v>
      </c>
      <c r="C228">
        <v>2008516.522521634</v>
      </c>
    </row>
    <row r="229" spans="1:3">
      <c r="A229">
        <v>227</v>
      </c>
      <c r="B229">
        <v>1726829.174308089</v>
      </c>
      <c r="C229">
        <v>2008469.155216133</v>
      </c>
    </row>
    <row r="230" spans="1:3">
      <c r="A230">
        <v>228</v>
      </c>
      <c r="B230">
        <v>1707371.404378313</v>
      </c>
      <c r="C230">
        <v>1999631.855436155</v>
      </c>
    </row>
    <row r="231" spans="1:3">
      <c r="A231">
        <v>229</v>
      </c>
      <c r="B231">
        <v>1698919.046098365</v>
      </c>
      <c r="C231">
        <v>1995792.904215938</v>
      </c>
    </row>
    <row r="232" spans="1:3">
      <c r="A232">
        <v>230</v>
      </c>
      <c r="B232">
        <v>1698711.024343732</v>
      </c>
      <c r="C232">
        <v>1995698.131113417</v>
      </c>
    </row>
    <row r="233" spans="1:3">
      <c r="A233">
        <v>231</v>
      </c>
      <c r="B233">
        <v>1691972.332410811</v>
      </c>
      <c r="C233">
        <v>1992618.327498574</v>
      </c>
    </row>
    <row r="234" spans="1:3">
      <c r="A234">
        <v>232</v>
      </c>
      <c r="B234">
        <v>1692356.898479389</v>
      </c>
      <c r="C234">
        <v>1992774.684452144</v>
      </c>
    </row>
    <row r="235" spans="1:3">
      <c r="A235">
        <v>233</v>
      </c>
      <c r="B235">
        <v>1672630.160009125</v>
      </c>
      <c r="C235">
        <v>1983884.994224043</v>
      </c>
    </row>
    <row r="236" spans="1:3">
      <c r="A236">
        <v>234</v>
      </c>
      <c r="B236">
        <v>1664117.868954591</v>
      </c>
      <c r="C236">
        <v>1980029.409200683</v>
      </c>
    </row>
    <row r="237" spans="1:3">
      <c r="A237">
        <v>235</v>
      </c>
      <c r="B237">
        <v>1664171.879238812</v>
      </c>
      <c r="C237">
        <v>1980075.088562471</v>
      </c>
    </row>
    <row r="238" spans="1:3">
      <c r="A238">
        <v>236</v>
      </c>
      <c r="B238">
        <v>1647883.147174235</v>
      </c>
      <c r="C238">
        <v>1972701.616696066</v>
      </c>
    </row>
    <row r="239" spans="1:3">
      <c r="A239">
        <v>237</v>
      </c>
      <c r="B239">
        <v>1634082.836888794</v>
      </c>
      <c r="C239">
        <v>1966554.708732892</v>
      </c>
    </row>
    <row r="240" spans="1:3">
      <c r="A240">
        <v>238</v>
      </c>
      <c r="B240">
        <v>1630013.684935126</v>
      </c>
      <c r="C240">
        <v>1964785.26373078</v>
      </c>
    </row>
    <row r="241" spans="1:3">
      <c r="A241">
        <v>239</v>
      </c>
      <c r="B241">
        <v>1629823.592935754</v>
      </c>
      <c r="C241">
        <v>1964737.672671539</v>
      </c>
    </row>
    <row r="242" spans="1:3">
      <c r="A242">
        <v>240</v>
      </c>
      <c r="B242">
        <v>1611044.118560114</v>
      </c>
      <c r="C242">
        <v>1956301.471808216</v>
      </c>
    </row>
    <row r="243" spans="1:3">
      <c r="A243">
        <v>241</v>
      </c>
      <c r="B243">
        <v>1605133.809627309</v>
      </c>
      <c r="C243">
        <v>1953651.533224262</v>
      </c>
    </row>
    <row r="244" spans="1:3">
      <c r="A244">
        <v>242</v>
      </c>
      <c r="B244">
        <v>1605027.976990096</v>
      </c>
      <c r="C244">
        <v>1953671.349123722</v>
      </c>
    </row>
    <row r="245" spans="1:3">
      <c r="A245">
        <v>243</v>
      </c>
      <c r="B245">
        <v>1600713.911656572</v>
      </c>
      <c r="C245">
        <v>1951634.720285336</v>
      </c>
    </row>
    <row r="246" spans="1:3">
      <c r="A246">
        <v>244</v>
      </c>
      <c r="B246">
        <v>1601167.700024228</v>
      </c>
      <c r="C246">
        <v>1951809.683499516</v>
      </c>
    </row>
    <row r="247" spans="1:3">
      <c r="A247">
        <v>245</v>
      </c>
      <c r="B247">
        <v>1584418.079899328</v>
      </c>
      <c r="C247">
        <v>1944495.016686643</v>
      </c>
    </row>
    <row r="248" spans="1:3">
      <c r="A248">
        <v>246</v>
      </c>
      <c r="B248">
        <v>1577422.037970764</v>
      </c>
      <c r="C248">
        <v>1940825.596315568</v>
      </c>
    </row>
    <row r="249" spans="1:3">
      <c r="A249">
        <v>247</v>
      </c>
      <c r="B249">
        <v>1572012.907303043</v>
      </c>
      <c r="C249">
        <v>1938353.736413659</v>
      </c>
    </row>
    <row r="250" spans="1:3">
      <c r="A250">
        <v>248</v>
      </c>
      <c r="B250">
        <v>1571997.878642962</v>
      </c>
      <c r="C250">
        <v>1938427.083838194</v>
      </c>
    </row>
    <row r="251" spans="1:3">
      <c r="A251">
        <v>249</v>
      </c>
      <c r="B251">
        <v>1561043.237960258</v>
      </c>
      <c r="C251">
        <v>1933444.691784539</v>
      </c>
    </row>
    <row r="252" spans="1:3">
      <c r="A252">
        <v>250</v>
      </c>
      <c r="B252">
        <v>1557881.021639071</v>
      </c>
      <c r="C252">
        <v>1931971.807855323</v>
      </c>
    </row>
    <row r="253" spans="1:3">
      <c r="A253">
        <v>251</v>
      </c>
      <c r="B253">
        <v>1557540.856184461</v>
      </c>
      <c r="C253">
        <v>1931927.422125445</v>
      </c>
    </row>
    <row r="254" spans="1:3">
      <c r="A254">
        <v>252</v>
      </c>
      <c r="B254">
        <v>1547852.581963713</v>
      </c>
      <c r="C254">
        <v>1927580.017704411</v>
      </c>
    </row>
    <row r="255" spans="1:3">
      <c r="A255">
        <v>253</v>
      </c>
      <c r="B255">
        <v>1548855.793310137</v>
      </c>
      <c r="C255">
        <v>1927687.642328826</v>
      </c>
    </row>
    <row r="256" spans="1:3">
      <c r="A256">
        <v>254</v>
      </c>
      <c r="B256">
        <v>1541635.923524939</v>
      </c>
      <c r="C256">
        <v>1925106.711599877</v>
      </c>
    </row>
    <row r="257" spans="1:3">
      <c r="A257">
        <v>255</v>
      </c>
      <c r="B257">
        <v>1541531.227096209</v>
      </c>
      <c r="C257">
        <v>1925029.783733148</v>
      </c>
    </row>
    <row r="258" spans="1:3">
      <c r="A258">
        <v>256</v>
      </c>
      <c r="B258">
        <v>1523202.486361212</v>
      </c>
      <c r="C258">
        <v>1916702.080805442</v>
      </c>
    </row>
    <row r="259" spans="1:3">
      <c r="A259">
        <v>257</v>
      </c>
      <c r="B259">
        <v>1514500.022989803</v>
      </c>
      <c r="C259">
        <v>1912743.554595736</v>
      </c>
    </row>
    <row r="260" spans="1:3">
      <c r="A260">
        <v>258</v>
      </c>
      <c r="B260">
        <v>1501272.417148928</v>
      </c>
      <c r="C260">
        <v>1906614.646541433</v>
      </c>
    </row>
    <row r="261" spans="1:3">
      <c r="A261">
        <v>259</v>
      </c>
      <c r="B261">
        <v>1496713.410468219</v>
      </c>
      <c r="C261">
        <v>1904620.324513679</v>
      </c>
    </row>
    <row r="262" spans="1:3">
      <c r="A262">
        <v>260</v>
      </c>
      <c r="B262">
        <v>1497117.15114359</v>
      </c>
      <c r="C262">
        <v>1904775.587610127</v>
      </c>
    </row>
    <row r="263" spans="1:3">
      <c r="A263">
        <v>261</v>
      </c>
      <c r="B263">
        <v>1484750.979138232</v>
      </c>
      <c r="C263">
        <v>1899224.3201544</v>
      </c>
    </row>
    <row r="264" spans="1:3">
      <c r="A264">
        <v>262</v>
      </c>
      <c r="B264">
        <v>1476399.608051751</v>
      </c>
      <c r="C264">
        <v>1895536.370979391</v>
      </c>
    </row>
    <row r="265" spans="1:3">
      <c r="A265">
        <v>263</v>
      </c>
      <c r="B265">
        <v>1476558.766406409</v>
      </c>
      <c r="C265">
        <v>1895604.447358781</v>
      </c>
    </row>
    <row r="266" spans="1:3">
      <c r="A266">
        <v>264</v>
      </c>
      <c r="B266">
        <v>1472960.102107621</v>
      </c>
      <c r="C266">
        <v>1894066.927025162</v>
      </c>
    </row>
    <row r="267" spans="1:3">
      <c r="A267">
        <v>265</v>
      </c>
      <c r="B267">
        <v>1473024.390580619</v>
      </c>
      <c r="C267">
        <v>1894064.468926893</v>
      </c>
    </row>
    <row r="268" spans="1:3">
      <c r="A268">
        <v>266</v>
      </c>
      <c r="B268">
        <v>1462538.757808574</v>
      </c>
      <c r="C268">
        <v>1889418.655661348</v>
      </c>
    </row>
    <row r="269" spans="1:3">
      <c r="A269">
        <v>267</v>
      </c>
      <c r="B269">
        <v>1459931.527521406</v>
      </c>
      <c r="C269">
        <v>1888266.200654601</v>
      </c>
    </row>
    <row r="270" spans="1:3">
      <c r="A270">
        <v>268</v>
      </c>
      <c r="B270">
        <v>1460244.286720065</v>
      </c>
      <c r="C270">
        <v>1888401.343386673</v>
      </c>
    </row>
    <row r="271" spans="1:3">
      <c r="A271">
        <v>269</v>
      </c>
      <c r="B271">
        <v>1453049.199532286</v>
      </c>
      <c r="C271">
        <v>1885167.012611744</v>
      </c>
    </row>
    <row r="272" spans="1:3">
      <c r="A272">
        <v>270</v>
      </c>
      <c r="B272">
        <v>1453094.516405302</v>
      </c>
      <c r="C272">
        <v>1885188.800939176</v>
      </c>
    </row>
    <row r="273" spans="1:3">
      <c r="A273">
        <v>271</v>
      </c>
      <c r="B273">
        <v>1438708.933300604</v>
      </c>
      <c r="C273">
        <v>1878741.834506595</v>
      </c>
    </row>
    <row r="274" spans="1:3">
      <c r="A274">
        <v>272</v>
      </c>
      <c r="B274">
        <v>1433688.895270418</v>
      </c>
      <c r="C274">
        <v>1876485.355585053</v>
      </c>
    </row>
    <row r="275" spans="1:3">
      <c r="A275">
        <v>273</v>
      </c>
      <c r="B275">
        <v>1433583.472756043</v>
      </c>
      <c r="C275">
        <v>1876438.460446286</v>
      </c>
    </row>
    <row r="276" spans="1:3">
      <c r="A276">
        <v>274</v>
      </c>
      <c r="B276">
        <v>1427553.718413109</v>
      </c>
      <c r="C276">
        <v>1873753.047960003</v>
      </c>
    </row>
    <row r="277" spans="1:3">
      <c r="A277">
        <v>275</v>
      </c>
      <c r="B277">
        <v>1427702.420425307</v>
      </c>
      <c r="C277">
        <v>1873812.931967975</v>
      </c>
    </row>
    <row r="278" spans="1:3">
      <c r="A278">
        <v>276</v>
      </c>
      <c r="B278">
        <v>1414791.21048679</v>
      </c>
      <c r="C278">
        <v>1867989.702733107</v>
      </c>
    </row>
    <row r="279" spans="1:3">
      <c r="A279">
        <v>277</v>
      </c>
      <c r="B279">
        <v>1410227.491729468</v>
      </c>
      <c r="C279">
        <v>1865912.649436296</v>
      </c>
    </row>
    <row r="280" spans="1:3">
      <c r="A280">
        <v>278</v>
      </c>
      <c r="B280">
        <v>1409842.323104105</v>
      </c>
      <c r="C280">
        <v>1865768.900878494</v>
      </c>
    </row>
    <row r="281" spans="1:3">
      <c r="A281">
        <v>279</v>
      </c>
      <c r="B281">
        <v>1397544.153723433</v>
      </c>
      <c r="C281">
        <v>1860162.23168072</v>
      </c>
    </row>
    <row r="282" spans="1:3">
      <c r="A282">
        <v>280</v>
      </c>
      <c r="B282">
        <v>1393073.266421967</v>
      </c>
      <c r="C282">
        <v>1858091.993183571</v>
      </c>
    </row>
    <row r="283" spans="1:3">
      <c r="A283">
        <v>281</v>
      </c>
      <c r="B283">
        <v>1393353.744200426</v>
      </c>
      <c r="C283">
        <v>1858189.924112777</v>
      </c>
    </row>
    <row r="284" spans="1:3">
      <c r="A284">
        <v>282</v>
      </c>
      <c r="B284">
        <v>1381126.749767232</v>
      </c>
      <c r="C284">
        <v>1852614.250469022</v>
      </c>
    </row>
    <row r="285" spans="1:3">
      <c r="A285">
        <v>283</v>
      </c>
      <c r="B285">
        <v>1378855.522712293</v>
      </c>
      <c r="C285">
        <v>1851739.303586425</v>
      </c>
    </row>
    <row r="286" spans="1:3">
      <c r="A286">
        <v>284</v>
      </c>
      <c r="B286">
        <v>1379592.547678771</v>
      </c>
      <c r="C286">
        <v>1852029.144223427</v>
      </c>
    </row>
    <row r="287" spans="1:3">
      <c r="A287">
        <v>285</v>
      </c>
      <c r="B287">
        <v>1374134.846291112</v>
      </c>
      <c r="C287">
        <v>1849606.388575825</v>
      </c>
    </row>
    <row r="288" spans="1:3">
      <c r="A288">
        <v>286</v>
      </c>
      <c r="B288">
        <v>1374011.966124175</v>
      </c>
      <c r="C288">
        <v>1849576.914150633</v>
      </c>
    </row>
    <row r="289" spans="1:3">
      <c r="A289">
        <v>287</v>
      </c>
      <c r="B289">
        <v>1371342.445521603</v>
      </c>
      <c r="C289">
        <v>1848361.485684418</v>
      </c>
    </row>
    <row r="290" spans="1:3">
      <c r="A290">
        <v>288</v>
      </c>
      <c r="B290">
        <v>1373060.602339457</v>
      </c>
      <c r="C290">
        <v>1848921.459683639</v>
      </c>
    </row>
    <row r="291" spans="1:3">
      <c r="A291">
        <v>289</v>
      </c>
      <c r="B291">
        <v>1361104.335178994</v>
      </c>
      <c r="C291">
        <v>1843550.766759001</v>
      </c>
    </row>
    <row r="292" spans="1:3">
      <c r="A292">
        <v>290</v>
      </c>
      <c r="B292">
        <v>1355369.179592464</v>
      </c>
      <c r="C292">
        <v>1840975.138988341</v>
      </c>
    </row>
    <row r="293" spans="1:3">
      <c r="A293">
        <v>291</v>
      </c>
      <c r="B293">
        <v>1356080.438371809</v>
      </c>
      <c r="C293">
        <v>1841247.111048384</v>
      </c>
    </row>
    <row r="294" spans="1:3">
      <c r="A294">
        <v>292</v>
      </c>
      <c r="B294">
        <v>1348075.53364169</v>
      </c>
      <c r="C294">
        <v>1837650.710686147</v>
      </c>
    </row>
    <row r="295" spans="1:3">
      <c r="A295">
        <v>293</v>
      </c>
      <c r="B295">
        <v>1344659.603013634</v>
      </c>
      <c r="C295">
        <v>1836139.420592915</v>
      </c>
    </row>
    <row r="296" spans="1:3">
      <c r="A296">
        <v>294</v>
      </c>
      <c r="B296">
        <v>1343786.46740073</v>
      </c>
      <c r="C296">
        <v>1835819.157424512</v>
      </c>
    </row>
    <row r="297" spans="1:3">
      <c r="A297">
        <v>295</v>
      </c>
      <c r="B297">
        <v>1339429.91497838</v>
      </c>
      <c r="C297">
        <v>1833680.532341263</v>
      </c>
    </row>
    <row r="298" spans="1:3">
      <c r="A298">
        <v>296</v>
      </c>
      <c r="B298">
        <v>1338936.732840171</v>
      </c>
      <c r="C298">
        <v>1833694.457081109</v>
      </c>
    </row>
    <row r="299" spans="1:3">
      <c r="A299">
        <v>297</v>
      </c>
      <c r="B299">
        <v>1335285.042418837</v>
      </c>
      <c r="C299">
        <v>1831544.960944661</v>
      </c>
    </row>
    <row r="300" spans="1:3">
      <c r="A300">
        <v>298</v>
      </c>
      <c r="B300">
        <v>1334871.943852708</v>
      </c>
      <c r="C300">
        <v>1831372.417876252</v>
      </c>
    </row>
    <row r="301" spans="1:3">
      <c r="A301">
        <v>299</v>
      </c>
      <c r="B301">
        <v>1322680.455160439</v>
      </c>
      <c r="C301">
        <v>1825873.567709824</v>
      </c>
    </row>
    <row r="302" spans="1:3">
      <c r="A302">
        <v>300</v>
      </c>
      <c r="B302">
        <v>1311652.267964504</v>
      </c>
      <c r="C302">
        <v>1820977.3838789</v>
      </c>
    </row>
    <row r="303" spans="1:3">
      <c r="A303">
        <v>301</v>
      </c>
      <c r="B303">
        <v>1307717.318892221</v>
      </c>
      <c r="C303">
        <v>1819157.870651326</v>
      </c>
    </row>
    <row r="304" spans="1:3">
      <c r="A304">
        <v>302</v>
      </c>
      <c r="B304">
        <v>1307890.599857727</v>
      </c>
      <c r="C304">
        <v>1819241.605976373</v>
      </c>
    </row>
    <row r="305" spans="1:3">
      <c r="A305">
        <v>303</v>
      </c>
      <c r="B305">
        <v>1304462.119676897</v>
      </c>
      <c r="C305">
        <v>1817630.140743854</v>
      </c>
    </row>
    <row r="306" spans="1:3">
      <c r="A306">
        <v>304</v>
      </c>
      <c r="B306">
        <v>1304186.372801675</v>
      </c>
      <c r="C306">
        <v>1817528.483977433</v>
      </c>
    </row>
    <row r="307" spans="1:3">
      <c r="A307">
        <v>305</v>
      </c>
      <c r="B307">
        <v>1294837.868883148</v>
      </c>
      <c r="C307">
        <v>1813213.343076538</v>
      </c>
    </row>
    <row r="308" spans="1:3">
      <c r="A308">
        <v>306</v>
      </c>
      <c r="B308">
        <v>1288740.430395028</v>
      </c>
      <c r="C308">
        <v>1810397.643650907</v>
      </c>
    </row>
    <row r="309" spans="1:3">
      <c r="A309">
        <v>307</v>
      </c>
      <c r="B309">
        <v>1289498.870469097</v>
      </c>
      <c r="C309">
        <v>1810737.491720531</v>
      </c>
    </row>
    <row r="310" spans="1:3">
      <c r="A310">
        <v>308</v>
      </c>
      <c r="B310">
        <v>1287032.910664162</v>
      </c>
      <c r="C310">
        <v>1809643.894498702</v>
      </c>
    </row>
    <row r="311" spans="1:3">
      <c r="A311">
        <v>309</v>
      </c>
      <c r="B311">
        <v>1287369.713299962</v>
      </c>
      <c r="C311">
        <v>1809809.152364355</v>
      </c>
    </row>
    <row r="312" spans="1:3">
      <c r="A312">
        <v>310</v>
      </c>
      <c r="B312">
        <v>1285116.701317134</v>
      </c>
      <c r="C312">
        <v>1808707.263003407</v>
      </c>
    </row>
    <row r="313" spans="1:3">
      <c r="A313">
        <v>311</v>
      </c>
      <c r="B313">
        <v>1285528.708224186</v>
      </c>
      <c r="C313">
        <v>1808887.336418409</v>
      </c>
    </row>
    <row r="314" spans="1:3">
      <c r="A314">
        <v>312</v>
      </c>
      <c r="B314">
        <v>1279498.419232575</v>
      </c>
      <c r="C314">
        <v>1806098.916787862</v>
      </c>
    </row>
    <row r="315" spans="1:3">
      <c r="A315">
        <v>313</v>
      </c>
      <c r="B315">
        <v>1279778.270477933</v>
      </c>
      <c r="C315">
        <v>1806224.508719107</v>
      </c>
    </row>
    <row r="316" spans="1:3">
      <c r="A316">
        <v>314</v>
      </c>
      <c r="B316">
        <v>1274991.103505432</v>
      </c>
      <c r="C316">
        <v>1804030.108909202</v>
      </c>
    </row>
    <row r="317" spans="1:3">
      <c r="A317">
        <v>315</v>
      </c>
      <c r="B317">
        <v>1275621.718139552</v>
      </c>
      <c r="C317">
        <v>1804308.040184678</v>
      </c>
    </row>
    <row r="318" spans="1:3">
      <c r="A318">
        <v>316</v>
      </c>
      <c r="B318">
        <v>1267752.13940968</v>
      </c>
      <c r="C318">
        <v>1800678.762145367</v>
      </c>
    </row>
    <row r="319" spans="1:3">
      <c r="A319">
        <v>317</v>
      </c>
      <c r="B319">
        <v>1262575.476610273</v>
      </c>
      <c r="C319">
        <v>1798293.481567414</v>
      </c>
    </row>
    <row r="320" spans="1:3">
      <c r="A320">
        <v>318</v>
      </c>
      <c r="B320">
        <v>1262473.055018817</v>
      </c>
      <c r="C320">
        <v>1798238.793355818</v>
      </c>
    </row>
    <row r="321" spans="1:3">
      <c r="A321">
        <v>319</v>
      </c>
      <c r="B321">
        <v>1254343.72505864</v>
      </c>
      <c r="C321">
        <v>1794525.611447577</v>
      </c>
    </row>
    <row r="322" spans="1:3">
      <c r="A322">
        <v>320</v>
      </c>
      <c r="B322">
        <v>1250731.556420102</v>
      </c>
      <c r="C322">
        <v>1792833.403911387</v>
      </c>
    </row>
    <row r="323" spans="1:3">
      <c r="A323">
        <v>321</v>
      </c>
      <c r="B323">
        <v>1250531.846596203</v>
      </c>
      <c r="C323">
        <v>1792730.316688203</v>
      </c>
    </row>
    <row r="324" spans="1:3">
      <c r="A324">
        <v>322</v>
      </c>
      <c r="B324">
        <v>1241845.705661097</v>
      </c>
      <c r="C324">
        <v>1788822.062649516</v>
      </c>
    </row>
    <row r="325" spans="1:3">
      <c r="A325">
        <v>323</v>
      </c>
      <c r="B325">
        <v>1237859.836431387</v>
      </c>
      <c r="C325">
        <v>1786986.231354668</v>
      </c>
    </row>
    <row r="326" spans="1:3">
      <c r="A326">
        <v>324</v>
      </c>
      <c r="B326">
        <v>1237158.421485363</v>
      </c>
      <c r="C326">
        <v>1786725.406497124</v>
      </c>
    </row>
    <row r="327" spans="1:3">
      <c r="A327">
        <v>325</v>
      </c>
      <c r="B327">
        <v>1229233.818294949</v>
      </c>
      <c r="C327">
        <v>1783101.319964332</v>
      </c>
    </row>
    <row r="328" spans="1:3">
      <c r="A328">
        <v>326</v>
      </c>
      <c r="B328">
        <v>1229600.090414888</v>
      </c>
      <c r="C328">
        <v>1782917.392335224</v>
      </c>
    </row>
    <row r="329" spans="1:3">
      <c r="A329">
        <v>327</v>
      </c>
      <c r="B329">
        <v>1229145.044016665</v>
      </c>
      <c r="C329">
        <v>1782751.034490007</v>
      </c>
    </row>
    <row r="330" spans="1:3">
      <c r="A330">
        <v>328</v>
      </c>
      <c r="B330">
        <v>1227353.869343653</v>
      </c>
      <c r="C330">
        <v>1781862.327801897</v>
      </c>
    </row>
    <row r="331" spans="1:3">
      <c r="A331">
        <v>329</v>
      </c>
      <c r="B331">
        <v>1227840.898883076</v>
      </c>
      <c r="C331">
        <v>1782073.846988269</v>
      </c>
    </row>
    <row r="332" spans="1:3">
      <c r="A332">
        <v>330</v>
      </c>
      <c r="B332">
        <v>1222210.724184619</v>
      </c>
      <c r="C332">
        <v>1779603.561867725</v>
      </c>
    </row>
    <row r="333" spans="1:3">
      <c r="A333">
        <v>331</v>
      </c>
      <c r="B333">
        <v>1221213.211779555</v>
      </c>
      <c r="C333">
        <v>1779186.943114547</v>
      </c>
    </row>
    <row r="334" spans="1:3">
      <c r="A334">
        <v>332</v>
      </c>
      <c r="B334">
        <v>1215369.922287289</v>
      </c>
      <c r="C334">
        <v>1776492.585002103</v>
      </c>
    </row>
    <row r="335" spans="1:3">
      <c r="A335">
        <v>333</v>
      </c>
      <c r="B335">
        <v>1212658.667338567</v>
      </c>
      <c r="C335">
        <v>1775326.804826847</v>
      </c>
    </row>
    <row r="336" spans="1:3">
      <c r="A336">
        <v>334</v>
      </c>
      <c r="B336">
        <v>1212196.860843568</v>
      </c>
      <c r="C336">
        <v>1775116.097390755</v>
      </c>
    </row>
    <row r="337" spans="1:3">
      <c r="A337">
        <v>335</v>
      </c>
      <c r="B337">
        <v>1209672.091676927</v>
      </c>
      <c r="C337">
        <v>1773892.03915922</v>
      </c>
    </row>
    <row r="338" spans="1:3">
      <c r="A338">
        <v>336</v>
      </c>
      <c r="B338">
        <v>1210757.184143292</v>
      </c>
      <c r="C338">
        <v>1774333.775272585</v>
      </c>
    </row>
    <row r="339" spans="1:3">
      <c r="A339">
        <v>337</v>
      </c>
      <c r="B339">
        <v>1206344.541211281</v>
      </c>
      <c r="C339">
        <v>1772370.07376882</v>
      </c>
    </row>
    <row r="340" spans="1:3">
      <c r="A340">
        <v>338</v>
      </c>
      <c r="B340">
        <v>1205317.825031504</v>
      </c>
      <c r="C340">
        <v>1772082.8699283</v>
      </c>
    </row>
    <row r="341" spans="1:3">
      <c r="A341">
        <v>339</v>
      </c>
      <c r="B341">
        <v>1201149.933595976</v>
      </c>
      <c r="C341">
        <v>1770252.674113192</v>
      </c>
    </row>
    <row r="342" spans="1:3">
      <c r="A342">
        <v>340</v>
      </c>
      <c r="B342">
        <v>1201868.97568143</v>
      </c>
      <c r="C342">
        <v>1770538.239430843</v>
      </c>
    </row>
    <row r="343" spans="1:3">
      <c r="A343">
        <v>341</v>
      </c>
      <c r="B343">
        <v>1194811.792281013</v>
      </c>
      <c r="C343">
        <v>1767209.989012815</v>
      </c>
    </row>
    <row r="344" spans="1:3">
      <c r="A344">
        <v>342</v>
      </c>
      <c r="B344">
        <v>1191406.566415304</v>
      </c>
      <c r="C344">
        <v>1765439.892762987</v>
      </c>
    </row>
    <row r="345" spans="1:3">
      <c r="A345">
        <v>343</v>
      </c>
      <c r="B345">
        <v>1191127.926487069</v>
      </c>
      <c r="C345">
        <v>1765292.850771186</v>
      </c>
    </row>
    <row r="346" spans="1:3">
      <c r="A346">
        <v>344</v>
      </c>
      <c r="B346">
        <v>1190731.246128507</v>
      </c>
      <c r="C346">
        <v>1765106.223209394</v>
      </c>
    </row>
    <row r="347" spans="1:3">
      <c r="A347">
        <v>345</v>
      </c>
      <c r="B347">
        <v>1188635.154953257</v>
      </c>
      <c r="C347">
        <v>1764159.286081696</v>
      </c>
    </row>
    <row r="348" spans="1:3">
      <c r="A348">
        <v>346</v>
      </c>
      <c r="B348">
        <v>1189376.820523342</v>
      </c>
      <c r="C348">
        <v>1764465.76824816</v>
      </c>
    </row>
    <row r="349" spans="1:3">
      <c r="A349">
        <v>347</v>
      </c>
      <c r="B349">
        <v>1183462.598718759</v>
      </c>
      <c r="C349">
        <v>1761729.328440414</v>
      </c>
    </row>
    <row r="350" spans="1:3">
      <c r="A350">
        <v>348</v>
      </c>
      <c r="B350">
        <v>1182244.901440065</v>
      </c>
      <c r="C350">
        <v>1761135.93239322</v>
      </c>
    </row>
    <row r="351" spans="1:3">
      <c r="A351">
        <v>349</v>
      </c>
      <c r="B351">
        <v>1181602.035570822</v>
      </c>
      <c r="C351">
        <v>1760855.396379853</v>
      </c>
    </row>
    <row r="352" spans="1:3">
      <c r="A352">
        <v>350</v>
      </c>
      <c r="B352">
        <v>1181010.757258847</v>
      </c>
      <c r="C352">
        <v>1760535.194565113</v>
      </c>
    </row>
    <row r="353" spans="1:3">
      <c r="A353">
        <v>351</v>
      </c>
      <c r="B353">
        <v>1180881.318846814</v>
      </c>
      <c r="C353">
        <v>1760468.11414643</v>
      </c>
    </row>
    <row r="354" spans="1:3">
      <c r="A354">
        <v>352</v>
      </c>
      <c r="B354">
        <v>1178446.799646217</v>
      </c>
      <c r="C354">
        <v>1759387.058265266</v>
      </c>
    </row>
    <row r="355" spans="1:3">
      <c r="A355">
        <v>353</v>
      </c>
      <c r="B355">
        <v>1178296.153957582</v>
      </c>
      <c r="C355">
        <v>1759306.729278964</v>
      </c>
    </row>
    <row r="356" spans="1:3">
      <c r="A356">
        <v>354</v>
      </c>
      <c r="B356">
        <v>1174872.648499347</v>
      </c>
      <c r="C356">
        <v>1757726.239989336</v>
      </c>
    </row>
    <row r="357" spans="1:3">
      <c r="A357">
        <v>355</v>
      </c>
      <c r="B357">
        <v>1175077.216466488</v>
      </c>
      <c r="C357">
        <v>1757822.017191516</v>
      </c>
    </row>
    <row r="358" spans="1:3">
      <c r="A358">
        <v>356</v>
      </c>
      <c r="B358">
        <v>1173100.146427685</v>
      </c>
      <c r="C358">
        <v>1756897.633242317</v>
      </c>
    </row>
    <row r="359" spans="1:3">
      <c r="A359">
        <v>357</v>
      </c>
      <c r="B359">
        <v>1174908.362245727</v>
      </c>
      <c r="C359">
        <v>1757754.5202296</v>
      </c>
    </row>
    <row r="360" spans="1:3">
      <c r="A360">
        <v>358</v>
      </c>
      <c r="B360">
        <v>1172844.850851652</v>
      </c>
      <c r="C360">
        <v>1756762.477875147</v>
      </c>
    </row>
    <row r="361" spans="1:3">
      <c r="A361">
        <v>359</v>
      </c>
      <c r="B361">
        <v>1173174.946773989</v>
      </c>
      <c r="C361">
        <v>1756919.676630103</v>
      </c>
    </row>
    <row r="362" spans="1:3">
      <c r="A362">
        <v>360</v>
      </c>
      <c r="B362">
        <v>1168335.378013384</v>
      </c>
      <c r="C362">
        <v>1754649.062232947</v>
      </c>
    </row>
    <row r="363" spans="1:3">
      <c r="A363">
        <v>361</v>
      </c>
      <c r="B363">
        <v>1164858.139234299</v>
      </c>
      <c r="C363">
        <v>1752964.13488754</v>
      </c>
    </row>
    <row r="364" spans="1:3">
      <c r="A364">
        <v>362</v>
      </c>
      <c r="B364">
        <v>1165205.095920044</v>
      </c>
      <c r="C364">
        <v>1753133.859500451</v>
      </c>
    </row>
    <row r="365" spans="1:3">
      <c r="A365">
        <v>363</v>
      </c>
      <c r="B365">
        <v>1163445.43733316</v>
      </c>
      <c r="C365">
        <v>1752315.177038897</v>
      </c>
    </row>
    <row r="366" spans="1:3">
      <c r="A366">
        <v>364</v>
      </c>
      <c r="B366">
        <v>1163546.585080903</v>
      </c>
      <c r="C366">
        <v>1752344.970702634</v>
      </c>
    </row>
    <row r="367" spans="1:3">
      <c r="A367">
        <v>365</v>
      </c>
      <c r="B367">
        <v>1161335.174753374</v>
      </c>
      <c r="C367">
        <v>1751183.088664304</v>
      </c>
    </row>
    <row r="368" spans="1:3">
      <c r="A368">
        <v>366</v>
      </c>
      <c r="B368">
        <v>1161724.120069466</v>
      </c>
      <c r="C368">
        <v>1751329.528834784</v>
      </c>
    </row>
    <row r="369" spans="1:3">
      <c r="A369">
        <v>367</v>
      </c>
      <c r="B369">
        <v>1155361.821715423</v>
      </c>
      <c r="C369">
        <v>1748679.627575904</v>
      </c>
    </row>
    <row r="370" spans="1:3">
      <c r="A370">
        <v>368</v>
      </c>
      <c r="B370">
        <v>1157548.204302779</v>
      </c>
      <c r="C370">
        <v>1749545.981833309</v>
      </c>
    </row>
    <row r="371" spans="1:3">
      <c r="A371">
        <v>369</v>
      </c>
      <c r="B371">
        <v>1154285.298536153</v>
      </c>
      <c r="C371">
        <v>1748011.865115757</v>
      </c>
    </row>
    <row r="372" spans="1:3">
      <c r="A372">
        <v>370</v>
      </c>
      <c r="B372">
        <v>1153977.815683876</v>
      </c>
      <c r="C372">
        <v>1747886.408061347</v>
      </c>
    </row>
    <row r="373" spans="1:3">
      <c r="A373">
        <v>371</v>
      </c>
      <c r="B373">
        <v>1151304.56783576</v>
      </c>
      <c r="C373">
        <v>1746647.254704703</v>
      </c>
    </row>
    <row r="374" spans="1:3">
      <c r="A374">
        <v>372</v>
      </c>
      <c r="B374">
        <v>1156823.985663082</v>
      </c>
      <c r="C374">
        <v>1749121.475053167</v>
      </c>
    </row>
    <row r="375" spans="1:3">
      <c r="A375">
        <v>373</v>
      </c>
      <c r="B375">
        <v>1155882.200786725</v>
      </c>
      <c r="C375">
        <v>1748654.232564481</v>
      </c>
    </row>
    <row r="376" spans="1:3">
      <c r="A376">
        <v>374</v>
      </c>
      <c r="B376">
        <v>1154700.704361989</v>
      </c>
      <c r="C376">
        <v>1748147.814931992</v>
      </c>
    </row>
    <row r="377" spans="1:3">
      <c r="A377">
        <v>375</v>
      </c>
      <c r="B377">
        <v>1154997.00939586</v>
      </c>
      <c r="C377">
        <v>1748089.119701286</v>
      </c>
    </row>
    <row r="378" spans="1:3">
      <c r="A378">
        <v>376</v>
      </c>
      <c r="B378">
        <v>1155845.842581162</v>
      </c>
      <c r="C378">
        <v>1748440.932155499</v>
      </c>
    </row>
    <row r="379" spans="1:3">
      <c r="A379">
        <v>377</v>
      </c>
      <c r="B379">
        <v>1153004.243518362</v>
      </c>
      <c r="C379">
        <v>1747064.618459435</v>
      </c>
    </row>
    <row r="380" spans="1:3">
      <c r="A380">
        <v>378</v>
      </c>
      <c r="B380">
        <v>1154228.555836519</v>
      </c>
      <c r="C380">
        <v>1747583.083151848</v>
      </c>
    </row>
    <row r="381" spans="1:3">
      <c r="A381">
        <v>379</v>
      </c>
      <c r="B381">
        <v>1151699.521608653</v>
      </c>
      <c r="C381">
        <v>1746388.886910377</v>
      </c>
    </row>
    <row r="382" spans="1:3">
      <c r="A382">
        <v>380</v>
      </c>
      <c r="B382">
        <v>1155797.382106283</v>
      </c>
      <c r="C382">
        <v>1748114.4685009</v>
      </c>
    </row>
    <row r="383" spans="1:3">
      <c r="A383">
        <v>381</v>
      </c>
      <c r="B383">
        <v>1155244.904413034</v>
      </c>
      <c r="C383">
        <v>1748027.889978773</v>
      </c>
    </row>
    <row r="384" spans="1:3">
      <c r="A384">
        <v>382</v>
      </c>
      <c r="B384">
        <v>1157318.888636098</v>
      </c>
      <c r="C384">
        <v>1748842.423217524</v>
      </c>
    </row>
    <row r="385" spans="1:3">
      <c r="A385">
        <v>383</v>
      </c>
      <c r="B385">
        <v>1158693.708805564</v>
      </c>
      <c r="C385">
        <v>1749407.594557049</v>
      </c>
    </row>
    <row r="386" spans="1:3">
      <c r="A386">
        <v>384</v>
      </c>
      <c r="B386">
        <v>1157526.93844783</v>
      </c>
      <c r="C386">
        <v>1748939.298776796</v>
      </c>
    </row>
    <row r="387" spans="1:3">
      <c r="A387">
        <v>385</v>
      </c>
      <c r="B387">
        <v>1156058.993381311</v>
      </c>
      <c r="C387">
        <v>1748338.644470887</v>
      </c>
    </row>
    <row r="388" spans="1:3">
      <c r="A388">
        <v>386</v>
      </c>
      <c r="B388">
        <v>1158069.996714842</v>
      </c>
      <c r="C388">
        <v>1749171.898714256</v>
      </c>
    </row>
    <row r="389" spans="1:3">
      <c r="A389">
        <v>387</v>
      </c>
      <c r="B389">
        <v>1156744.839758808</v>
      </c>
      <c r="C389">
        <v>1748497.019049449</v>
      </c>
    </row>
    <row r="390" spans="1:3">
      <c r="A390">
        <v>388</v>
      </c>
      <c r="B390">
        <v>1156995.663246689</v>
      </c>
      <c r="C390">
        <v>1748598.881606415</v>
      </c>
    </row>
    <row r="391" spans="1:3">
      <c r="A391">
        <v>389</v>
      </c>
      <c r="B391">
        <v>1158422.305917786</v>
      </c>
      <c r="C391">
        <v>1749143.101931933</v>
      </c>
    </row>
    <row r="392" spans="1:3">
      <c r="A392">
        <v>390</v>
      </c>
      <c r="B392">
        <v>1156113.733688055</v>
      </c>
      <c r="C392">
        <v>1748197.695158225</v>
      </c>
    </row>
    <row r="393" spans="1:3">
      <c r="A393">
        <v>391</v>
      </c>
      <c r="B393">
        <v>1155415.939831911</v>
      </c>
      <c r="C393">
        <v>1747874.092296629</v>
      </c>
    </row>
    <row r="394" spans="1:3">
      <c r="A394">
        <v>392</v>
      </c>
      <c r="B394">
        <v>1157639.386595793</v>
      </c>
      <c r="C394">
        <v>1748907.772954448</v>
      </c>
    </row>
    <row r="395" spans="1:3">
      <c r="A395">
        <v>393</v>
      </c>
      <c r="B395">
        <v>1156376.232667614</v>
      </c>
      <c r="C395">
        <v>1748293.290410547</v>
      </c>
    </row>
    <row r="396" spans="1:3">
      <c r="A396">
        <v>394</v>
      </c>
      <c r="B396">
        <v>1157487.618717153</v>
      </c>
      <c r="C396">
        <v>1748828.621428339</v>
      </c>
    </row>
    <row r="397" spans="1:3">
      <c r="A397">
        <v>395</v>
      </c>
      <c r="B397">
        <v>1158631.957297279</v>
      </c>
      <c r="C397">
        <v>1749287.369048815</v>
      </c>
    </row>
    <row r="398" spans="1:3">
      <c r="A398">
        <v>396</v>
      </c>
      <c r="B398">
        <v>1158243.030564198</v>
      </c>
      <c r="C398">
        <v>1749170.617165542</v>
      </c>
    </row>
    <row r="399" spans="1:3">
      <c r="A399">
        <v>397</v>
      </c>
      <c r="B399">
        <v>1158250.512945381</v>
      </c>
      <c r="C399">
        <v>1749120.670677249</v>
      </c>
    </row>
    <row r="400" spans="1:3">
      <c r="A400">
        <v>398</v>
      </c>
      <c r="B400">
        <v>1157080.753693376</v>
      </c>
      <c r="C400">
        <v>1748625.483888954</v>
      </c>
    </row>
    <row r="401" spans="1:3">
      <c r="A401">
        <v>399</v>
      </c>
      <c r="B401">
        <v>1156117.33455266</v>
      </c>
      <c r="C401">
        <v>1748176.222678255</v>
      </c>
    </row>
    <row r="402" spans="1:3">
      <c r="A402">
        <v>400</v>
      </c>
      <c r="B402">
        <v>1156498.318523261</v>
      </c>
      <c r="C402">
        <v>1748352.491729084</v>
      </c>
    </row>
    <row r="403" spans="1:3">
      <c r="A403">
        <v>401</v>
      </c>
      <c r="B403">
        <v>1156142.310880979</v>
      </c>
      <c r="C403">
        <v>1748161.110122273</v>
      </c>
    </row>
    <row r="404" spans="1:3">
      <c r="A404">
        <v>402</v>
      </c>
      <c r="B404">
        <v>1155731.53561269</v>
      </c>
      <c r="C404">
        <v>1747972.384470661</v>
      </c>
    </row>
    <row r="405" spans="1:3">
      <c r="A405">
        <v>403</v>
      </c>
      <c r="B405">
        <v>1159215.946667446</v>
      </c>
      <c r="C405">
        <v>1749564.46673967</v>
      </c>
    </row>
    <row r="406" spans="1:3">
      <c r="A406">
        <v>404</v>
      </c>
      <c r="B406">
        <v>1155614.147584486</v>
      </c>
      <c r="C406">
        <v>1747951.026934267</v>
      </c>
    </row>
    <row r="407" spans="1:3">
      <c r="A407">
        <v>405</v>
      </c>
      <c r="B407">
        <v>1156221.953991198</v>
      </c>
      <c r="C407">
        <v>1748207.345547488</v>
      </c>
    </row>
    <row r="408" spans="1:3">
      <c r="A408">
        <v>406</v>
      </c>
      <c r="B408">
        <v>1156280.992064531</v>
      </c>
      <c r="C408">
        <v>1748282.110880032</v>
      </c>
    </row>
    <row r="409" spans="1:3">
      <c r="A409">
        <v>407</v>
      </c>
      <c r="B409">
        <v>1157245.25946057</v>
      </c>
      <c r="C409">
        <v>1748797.733006803</v>
      </c>
    </row>
    <row r="410" spans="1:3">
      <c r="A410">
        <v>408</v>
      </c>
      <c r="B410">
        <v>1153245.771611663</v>
      </c>
      <c r="C410">
        <v>1746969.277650009</v>
      </c>
    </row>
    <row r="411" spans="1:3">
      <c r="A411">
        <v>409</v>
      </c>
      <c r="B411">
        <v>1155906.739354276</v>
      </c>
      <c r="C411">
        <v>1747943.017079752</v>
      </c>
    </row>
    <row r="412" spans="1:3">
      <c r="A412">
        <v>410</v>
      </c>
      <c r="B412">
        <v>1157966.51411139</v>
      </c>
      <c r="C412">
        <v>1748761.111601941</v>
      </c>
    </row>
    <row r="413" spans="1:3">
      <c r="A413">
        <v>411</v>
      </c>
      <c r="B413">
        <v>1153269.165331087</v>
      </c>
      <c r="C413">
        <v>1746829.387930062</v>
      </c>
    </row>
    <row r="414" spans="1:3">
      <c r="A414">
        <v>412</v>
      </c>
      <c r="B414">
        <v>1157581.691468537</v>
      </c>
      <c r="C414">
        <v>1748710.839815864</v>
      </c>
    </row>
    <row r="415" spans="1:3">
      <c r="A415">
        <v>413</v>
      </c>
      <c r="B415">
        <v>1158479.353567305</v>
      </c>
      <c r="C415">
        <v>1749127.728583948</v>
      </c>
    </row>
    <row r="416" spans="1:3">
      <c r="A416">
        <v>414</v>
      </c>
      <c r="B416">
        <v>1154746.656641365</v>
      </c>
      <c r="C416">
        <v>1747414.235073168</v>
      </c>
    </row>
    <row r="417" spans="1:3">
      <c r="A417">
        <v>415</v>
      </c>
      <c r="B417">
        <v>1150677.387848575</v>
      </c>
      <c r="C417">
        <v>1745628.222033579</v>
      </c>
    </row>
    <row r="418" spans="1:3">
      <c r="A418">
        <v>416</v>
      </c>
      <c r="B418">
        <v>1154960.643835417</v>
      </c>
      <c r="C418">
        <v>1747455.307946251</v>
      </c>
    </row>
    <row r="419" spans="1:3">
      <c r="A419">
        <v>417</v>
      </c>
      <c r="B419">
        <v>1153380.911026931</v>
      </c>
      <c r="C419">
        <v>1746880.373371983</v>
      </c>
    </row>
    <row r="420" spans="1:3">
      <c r="A420">
        <v>418</v>
      </c>
      <c r="B420">
        <v>1154677.905578773</v>
      </c>
      <c r="C420">
        <v>1747403.450969472</v>
      </c>
    </row>
    <row r="421" spans="1:3">
      <c r="A421">
        <v>419</v>
      </c>
      <c r="B421">
        <v>1153968.773982329</v>
      </c>
      <c r="C421">
        <v>1746994.801970765</v>
      </c>
    </row>
    <row r="422" spans="1:3">
      <c r="A422">
        <v>420</v>
      </c>
      <c r="B422">
        <v>1156289.669017205</v>
      </c>
      <c r="C422">
        <v>1748236.283183908</v>
      </c>
    </row>
    <row r="423" spans="1:3">
      <c r="A423">
        <v>421</v>
      </c>
      <c r="B423">
        <v>1159865.239620373</v>
      </c>
      <c r="C423">
        <v>1749524.509404426</v>
      </c>
    </row>
    <row r="424" spans="1:3">
      <c r="A424">
        <v>422</v>
      </c>
      <c r="B424">
        <v>1155986.251507082</v>
      </c>
      <c r="C424">
        <v>1748117.596328776</v>
      </c>
    </row>
    <row r="425" spans="1:3">
      <c r="A425">
        <v>423</v>
      </c>
      <c r="B425">
        <v>1153446.272893432</v>
      </c>
      <c r="C425">
        <v>1747006.186916735</v>
      </c>
    </row>
    <row r="426" spans="1:3">
      <c r="A426">
        <v>424</v>
      </c>
      <c r="B426">
        <v>1155597.349530138</v>
      </c>
      <c r="C426">
        <v>1747954.113782328</v>
      </c>
    </row>
    <row r="427" spans="1:3">
      <c r="A427">
        <v>425</v>
      </c>
      <c r="B427">
        <v>1154977.42296755</v>
      </c>
      <c r="C427">
        <v>1747704.781540349</v>
      </c>
    </row>
    <row r="428" spans="1:3">
      <c r="A428">
        <v>426</v>
      </c>
      <c r="B428">
        <v>1154621.650907289</v>
      </c>
      <c r="C428">
        <v>1747548.507111687</v>
      </c>
    </row>
    <row r="429" spans="1:3">
      <c r="A429">
        <v>427</v>
      </c>
      <c r="B429">
        <v>1155795.598473532</v>
      </c>
      <c r="C429">
        <v>1748044.248244257</v>
      </c>
    </row>
    <row r="430" spans="1:3">
      <c r="A430">
        <v>428</v>
      </c>
      <c r="B430">
        <v>1153651.984298139</v>
      </c>
      <c r="C430">
        <v>1747134.344267898</v>
      </c>
    </row>
    <row r="431" spans="1:3">
      <c r="A431">
        <v>429</v>
      </c>
      <c r="B431">
        <v>1151951.139969202</v>
      </c>
      <c r="C431">
        <v>1746561.818076477</v>
      </c>
    </row>
    <row r="432" spans="1:3">
      <c r="A432">
        <v>430</v>
      </c>
      <c r="B432">
        <v>1154770.453740464</v>
      </c>
      <c r="C432">
        <v>1747602.519303393</v>
      </c>
    </row>
    <row r="433" spans="1:3">
      <c r="A433">
        <v>431</v>
      </c>
      <c r="B433">
        <v>1156731.659263586</v>
      </c>
      <c r="C433">
        <v>1748397.044549777</v>
      </c>
    </row>
    <row r="434" spans="1:3">
      <c r="A434">
        <v>432</v>
      </c>
      <c r="B434">
        <v>1156261.2560908</v>
      </c>
      <c r="C434">
        <v>1748205.810302858</v>
      </c>
    </row>
    <row r="435" spans="1:3">
      <c r="A435">
        <v>433</v>
      </c>
      <c r="B435">
        <v>1160077.560934265</v>
      </c>
      <c r="C435">
        <v>1749882.925148858</v>
      </c>
    </row>
    <row r="436" spans="1:3">
      <c r="A436">
        <v>434</v>
      </c>
      <c r="B436">
        <v>1157942.397295794</v>
      </c>
      <c r="C436">
        <v>1748946.133969346</v>
      </c>
    </row>
    <row r="437" spans="1:3">
      <c r="A437">
        <v>435</v>
      </c>
      <c r="B437">
        <v>1159384.184839497</v>
      </c>
      <c r="C437">
        <v>1749568.055129427</v>
      </c>
    </row>
    <row r="438" spans="1:3">
      <c r="A438">
        <v>436</v>
      </c>
      <c r="B438">
        <v>1157221.925162791</v>
      </c>
      <c r="C438">
        <v>1748624.425568026</v>
      </c>
    </row>
    <row r="439" spans="1:3">
      <c r="A439">
        <v>437</v>
      </c>
      <c r="B439">
        <v>1157647.717767988</v>
      </c>
      <c r="C439">
        <v>1748805.084081969</v>
      </c>
    </row>
    <row r="440" spans="1:3">
      <c r="A440">
        <v>438</v>
      </c>
      <c r="B440">
        <v>1156499.271590901</v>
      </c>
      <c r="C440">
        <v>1748246.495891825</v>
      </c>
    </row>
    <row r="441" spans="1:3">
      <c r="A441">
        <v>439</v>
      </c>
      <c r="B441">
        <v>1157578.003821658</v>
      </c>
      <c r="C441">
        <v>1748836.751993501</v>
      </c>
    </row>
    <row r="442" spans="1:3">
      <c r="A442">
        <v>440</v>
      </c>
      <c r="B442">
        <v>1157393.180046734</v>
      </c>
      <c r="C442">
        <v>1748691.255142411</v>
      </c>
    </row>
    <row r="443" spans="1:3">
      <c r="A443">
        <v>441</v>
      </c>
      <c r="B443">
        <v>1157471.126920972</v>
      </c>
      <c r="C443">
        <v>1748763.824097839</v>
      </c>
    </row>
    <row r="444" spans="1:3">
      <c r="A444">
        <v>442</v>
      </c>
      <c r="B444">
        <v>1157673.284494419</v>
      </c>
      <c r="C444">
        <v>1748824.789661538</v>
      </c>
    </row>
    <row r="445" spans="1:3">
      <c r="A445">
        <v>443</v>
      </c>
      <c r="B445">
        <v>1156426.110333625</v>
      </c>
      <c r="C445">
        <v>1748236.284556134</v>
      </c>
    </row>
    <row r="446" spans="1:3">
      <c r="A446">
        <v>444</v>
      </c>
      <c r="B446">
        <v>1156085.896936321</v>
      </c>
      <c r="C446">
        <v>1748067.123096821</v>
      </c>
    </row>
    <row r="447" spans="1:3">
      <c r="A447">
        <v>445</v>
      </c>
      <c r="B447">
        <v>1156528.881908845</v>
      </c>
      <c r="C447">
        <v>1748260.051084764</v>
      </c>
    </row>
    <row r="448" spans="1:3">
      <c r="A448">
        <v>446</v>
      </c>
      <c r="B448">
        <v>1154474.195686686</v>
      </c>
      <c r="C448">
        <v>1747371.46926627</v>
      </c>
    </row>
    <row r="449" spans="1:3">
      <c r="A449">
        <v>447</v>
      </c>
      <c r="B449">
        <v>1152242.105003365</v>
      </c>
      <c r="C449">
        <v>1746488.879702564</v>
      </c>
    </row>
    <row r="450" spans="1:3">
      <c r="A450">
        <v>448</v>
      </c>
      <c r="B450">
        <v>1155928.004600497</v>
      </c>
      <c r="C450">
        <v>1747987.405636839</v>
      </c>
    </row>
    <row r="451" spans="1:3">
      <c r="A451">
        <v>449</v>
      </c>
      <c r="B451">
        <v>1156115.989208065</v>
      </c>
      <c r="C451">
        <v>1748069.643972562</v>
      </c>
    </row>
    <row r="452" spans="1:3">
      <c r="A452">
        <v>450</v>
      </c>
      <c r="B452">
        <v>1156497.66852026</v>
      </c>
      <c r="C452">
        <v>1748206.955818391</v>
      </c>
    </row>
    <row r="453" spans="1:3">
      <c r="A453">
        <v>451</v>
      </c>
      <c r="B453">
        <v>1154140.532003185</v>
      </c>
      <c r="C453">
        <v>1747215.184926583</v>
      </c>
    </row>
    <row r="454" spans="1:3">
      <c r="A454">
        <v>452</v>
      </c>
      <c r="B454">
        <v>1154703.892206301</v>
      </c>
      <c r="C454">
        <v>1747451.715452563</v>
      </c>
    </row>
    <row r="455" spans="1:3">
      <c r="A455">
        <v>453</v>
      </c>
      <c r="B455">
        <v>1156620.108082019</v>
      </c>
      <c r="C455">
        <v>1748357.165740532</v>
      </c>
    </row>
    <row r="456" spans="1:3">
      <c r="A456">
        <v>454</v>
      </c>
      <c r="B456">
        <v>1155961.49422054</v>
      </c>
      <c r="C456">
        <v>1748048.684189482</v>
      </c>
    </row>
    <row r="457" spans="1:3">
      <c r="A457">
        <v>455</v>
      </c>
      <c r="B457">
        <v>1151436.881893976</v>
      </c>
      <c r="C457">
        <v>1745941.231974503</v>
      </c>
    </row>
    <row r="458" spans="1:3">
      <c r="A458">
        <v>456</v>
      </c>
      <c r="B458">
        <v>1151529.576067156</v>
      </c>
      <c r="C458">
        <v>1745903.542843683</v>
      </c>
    </row>
    <row r="459" spans="1:3">
      <c r="A459">
        <v>457</v>
      </c>
      <c r="B459">
        <v>1155203.985730834</v>
      </c>
      <c r="C459">
        <v>1747328.197150348</v>
      </c>
    </row>
    <row r="460" spans="1:3">
      <c r="A460">
        <v>458</v>
      </c>
      <c r="B460">
        <v>1149399.949885123</v>
      </c>
      <c r="C460">
        <v>1745083.033698704</v>
      </c>
    </row>
    <row r="461" spans="1:3">
      <c r="A461">
        <v>459</v>
      </c>
      <c r="B461">
        <v>1154528.388571195</v>
      </c>
      <c r="C461">
        <v>1747152.308598141</v>
      </c>
    </row>
    <row r="462" spans="1:3">
      <c r="A462">
        <v>460</v>
      </c>
      <c r="B462">
        <v>1153377.301716177</v>
      </c>
      <c r="C462">
        <v>1746830.872642528</v>
      </c>
    </row>
    <row r="463" spans="1:3">
      <c r="A463">
        <v>461</v>
      </c>
      <c r="B463">
        <v>1153057.456504258</v>
      </c>
      <c r="C463">
        <v>1746688.858247782</v>
      </c>
    </row>
    <row r="464" spans="1:3">
      <c r="A464">
        <v>462</v>
      </c>
      <c r="B464">
        <v>1152301.342689049</v>
      </c>
      <c r="C464">
        <v>1746287.392947308</v>
      </c>
    </row>
    <row r="465" spans="1:3">
      <c r="A465">
        <v>463</v>
      </c>
      <c r="B465">
        <v>1148873.733315395</v>
      </c>
      <c r="C465">
        <v>1744681.03585844</v>
      </c>
    </row>
    <row r="466" spans="1:3">
      <c r="A466">
        <v>464</v>
      </c>
      <c r="B466">
        <v>1151489.764745947</v>
      </c>
      <c r="C466">
        <v>1745960.879397315</v>
      </c>
    </row>
    <row r="467" spans="1:3">
      <c r="A467">
        <v>465</v>
      </c>
      <c r="B467">
        <v>1150130.586499962</v>
      </c>
      <c r="C467">
        <v>1745408.797807147</v>
      </c>
    </row>
    <row r="468" spans="1:3">
      <c r="A468">
        <v>466</v>
      </c>
      <c r="B468">
        <v>1151788.51572899</v>
      </c>
      <c r="C468">
        <v>1746220.53124404</v>
      </c>
    </row>
    <row r="469" spans="1:3">
      <c r="A469">
        <v>467</v>
      </c>
      <c r="B469">
        <v>1148335.822021406</v>
      </c>
      <c r="C469">
        <v>1744730.93543687</v>
      </c>
    </row>
    <row r="470" spans="1:3">
      <c r="A470">
        <v>468</v>
      </c>
      <c r="B470">
        <v>1150948.398385165</v>
      </c>
      <c r="C470">
        <v>1745750.551765833</v>
      </c>
    </row>
    <row r="471" spans="1:3">
      <c r="A471">
        <v>469</v>
      </c>
      <c r="B471">
        <v>1152639.995374464</v>
      </c>
      <c r="C471">
        <v>1746430.54389152</v>
      </c>
    </row>
    <row r="472" spans="1:3">
      <c r="A472">
        <v>470</v>
      </c>
      <c r="B472">
        <v>1152371.802495658</v>
      </c>
      <c r="C472">
        <v>1746315.006832201</v>
      </c>
    </row>
    <row r="473" spans="1:3">
      <c r="A473">
        <v>471</v>
      </c>
      <c r="B473">
        <v>1150260.170272162</v>
      </c>
      <c r="C473">
        <v>1745380.326342061</v>
      </c>
    </row>
    <row r="474" spans="1:3">
      <c r="A474">
        <v>472</v>
      </c>
      <c r="B474">
        <v>1151927.447415242</v>
      </c>
      <c r="C474">
        <v>1746099.560291762</v>
      </c>
    </row>
    <row r="475" spans="1:3">
      <c r="A475">
        <v>473</v>
      </c>
      <c r="B475">
        <v>1155078.807639196</v>
      </c>
      <c r="C475">
        <v>1747491.426543787</v>
      </c>
    </row>
    <row r="476" spans="1:3">
      <c r="A476">
        <v>474</v>
      </c>
      <c r="B476">
        <v>1152670.855945057</v>
      </c>
      <c r="C476">
        <v>1746427.436996911</v>
      </c>
    </row>
    <row r="477" spans="1:3">
      <c r="A477">
        <v>475</v>
      </c>
      <c r="B477">
        <v>1153562.367515418</v>
      </c>
      <c r="C477">
        <v>1746861.727928056</v>
      </c>
    </row>
    <row r="478" spans="1:3">
      <c r="A478">
        <v>476</v>
      </c>
      <c r="B478">
        <v>1152581.412078027</v>
      </c>
      <c r="C478">
        <v>1746455.804266959</v>
      </c>
    </row>
    <row r="479" spans="1:3">
      <c r="A479">
        <v>477</v>
      </c>
      <c r="B479">
        <v>1153736.557072516</v>
      </c>
      <c r="C479">
        <v>1747022.043010072</v>
      </c>
    </row>
    <row r="480" spans="1:3">
      <c r="A480">
        <v>478</v>
      </c>
      <c r="B480">
        <v>1154792.697011075</v>
      </c>
      <c r="C480">
        <v>1747405.323284146</v>
      </c>
    </row>
    <row r="481" spans="1:3">
      <c r="A481">
        <v>479</v>
      </c>
      <c r="B481">
        <v>1156001.439064904</v>
      </c>
      <c r="C481">
        <v>1747939.194750008</v>
      </c>
    </row>
    <row r="482" spans="1:3">
      <c r="A482">
        <v>480</v>
      </c>
      <c r="B482">
        <v>1153616.759581116</v>
      </c>
      <c r="C482">
        <v>1746888.090547776</v>
      </c>
    </row>
    <row r="483" spans="1:3">
      <c r="A483">
        <v>481</v>
      </c>
      <c r="B483">
        <v>1155546.494477363</v>
      </c>
      <c r="C483">
        <v>1747756.197873182</v>
      </c>
    </row>
    <row r="484" spans="1:3">
      <c r="A484">
        <v>482</v>
      </c>
      <c r="B484">
        <v>1154452.922011325</v>
      </c>
      <c r="C484">
        <v>1747249.394464694</v>
      </c>
    </row>
    <row r="485" spans="1:3">
      <c r="A485">
        <v>483</v>
      </c>
      <c r="B485">
        <v>1156973.177995668</v>
      </c>
      <c r="C485">
        <v>1748373.131035265</v>
      </c>
    </row>
    <row r="486" spans="1:3">
      <c r="A486">
        <v>484</v>
      </c>
      <c r="B486">
        <v>1154696.195487181</v>
      </c>
      <c r="C486">
        <v>1747344.811639285</v>
      </c>
    </row>
    <row r="487" spans="1:3">
      <c r="A487">
        <v>485</v>
      </c>
      <c r="B487">
        <v>1154386.884083078</v>
      </c>
      <c r="C487">
        <v>1747131.483139534</v>
      </c>
    </row>
    <row r="488" spans="1:3">
      <c r="A488">
        <v>486</v>
      </c>
      <c r="B488">
        <v>1154899.479223136</v>
      </c>
      <c r="C488">
        <v>1747449.0978732</v>
      </c>
    </row>
    <row r="489" spans="1:3">
      <c r="A489">
        <v>487</v>
      </c>
      <c r="B489">
        <v>1153931.441562115</v>
      </c>
      <c r="C489">
        <v>1746974.68259655</v>
      </c>
    </row>
    <row r="490" spans="1:3">
      <c r="A490">
        <v>488</v>
      </c>
      <c r="B490">
        <v>1153431.294726957</v>
      </c>
      <c r="C490">
        <v>1746803.071767285</v>
      </c>
    </row>
    <row r="491" spans="1:3">
      <c r="A491">
        <v>489</v>
      </c>
      <c r="B491">
        <v>1155324.658857373</v>
      </c>
      <c r="C491">
        <v>1747669.503272973</v>
      </c>
    </row>
    <row r="492" spans="1:3">
      <c r="A492">
        <v>490</v>
      </c>
      <c r="B492">
        <v>1155398.101740535</v>
      </c>
      <c r="C492">
        <v>1747621.779220539</v>
      </c>
    </row>
    <row r="493" spans="1:3">
      <c r="A493">
        <v>491</v>
      </c>
      <c r="B493">
        <v>1151242.956164612</v>
      </c>
      <c r="C493">
        <v>1745906.488773449</v>
      </c>
    </row>
    <row r="494" spans="1:3">
      <c r="A494">
        <v>492</v>
      </c>
      <c r="B494">
        <v>1153228.995724116</v>
      </c>
      <c r="C494">
        <v>1746700.762815887</v>
      </c>
    </row>
    <row r="495" spans="1:3">
      <c r="A495">
        <v>493</v>
      </c>
      <c r="B495">
        <v>1152516.150960011</v>
      </c>
      <c r="C495">
        <v>1746393.825002659</v>
      </c>
    </row>
    <row r="496" spans="1:3">
      <c r="A496">
        <v>494</v>
      </c>
      <c r="B496">
        <v>1153571.875059585</v>
      </c>
      <c r="C496">
        <v>1746890.966664284</v>
      </c>
    </row>
    <row r="497" spans="1:3">
      <c r="A497">
        <v>495</v>
      </c>
      <c r="B497">
        <v>1150501.245834313</v>
      </c>
      <c r="C497">
        <v>1745515.457600094</v>
      </c>
    </row>
    <row r="498" spans="1:3">
      <c r="A498">
        <v>496</v>
      </c>
      <c r="B498">
        <v>1155017.223503385</v>
      </c>
      <c r="C498">
        <v>1747448.159013788</v>
      </c>
    </row>
    <row r="499" spans="1:3">
      <c r="A499">
        <v>497</v>
      </c>
      <c r="B499">
        <v>1153508.61988498</v>
      </c>
      <c r="C499">
        <v>1746811.26051144</v>
      </c>
    </row>
    <row r="500" spans="1:3">
      <c r="A500">
        <v>498</v>
      </c>
      <c r="B500">
        <v>1150671.622149873</v>
      </c>
      <c r="C500">
        <v>1745610.938285801</v>
      </c>
    </row>
    <row r="501" spans="1:3">
      <c r="A501">
        <v>499</v>
      </c>
      <c r="B501">
        <v>1153763.70171049</v>
      </c>
      <c r="C501">
        <v>1746959.948243303</v>
      </c>
    </row>
    <row r="502" spans="1:3">
      <c r="A502">
        <v>500</v>
      </c>
      <c r="B502">
        <v>1154372.394128782</v>
      </c>
      <c r="C502">
        <v>1747249.442188711</v>
      </c>
    </row>
    <row r="503" spans="1:3">
      <c r="A503">
        <v>501</v>
      </c>
      <c r="B503">
        <v>1154051.163227074</v>
      </c>
      <c r="C503">
        <v>1747099.985308066</v>
      </c>
    </row>
    <row r="504" spans="1:3">
      <c r="A504">
        <v>502</v>
      </c>
      <c r="B504">
        <v>1154285.456002226</v>
      </c>
      <c r="C504">
        <v>1747187.006742958</v>
      </c>
    </row>
    <row r="505" spans="1:3">
      <c r="A505">
        <v>503</v>
      </c>
      <c r="B505">
        <v>1154249.676583909</v>
      </c>
      <c r="C505">
        <v>1747172.252734951</v>
      </c>
    </row>
    <row r="506" spans="1:3">
      <c r="A506">
        <v>504</v>
      </c>
      <c r="B506">
        <v>1152537.080442043</v>
      </c>
      <c r="C506">
        <v>1746367.087806579</v>
      </c>
    </row>
    <row r="507" spans="1:3">
      <c r="A507">
        <v>505</v>
      </c>
      <c r="B507">
        <v>1154581.879412107</v>
      </c>
      <c r="C507">
        <v>1747267.801859092</v>
      </c>
    </row>
    <row r="508" spans="1:3">
      <c r="A508">
        <v>506</v>
      </c>
      <c r="B508">
        <v>1152308.877167395</v>
      </c>
      <c r="C508">
        <v>1746299.434790965</v>
      </c>
    </row>
    <row r="509" spans="1:3">
      <c r="A509">
        <v>507</v>
      </c>
      <c r="B509">
        <v>1151455.908613804</v>
      </c>
      <c r="C509">
        <v>1745994.656004933</v>
      </c>
    </row>
    <row r="510" spans="1:3">
      <c r="A510">
        <v>508</v>
      </c>
      <c r="B510">
        <v>1152701.422723199</v>
      </c>
      <c r="C510">
        <v>1746597.567078386</v>
      </c>
    </row>
    <row r="511" spans="1:3">
      <c r="A511">
        <v>509</v>
      </c>
      <c r="B511">
        <v>1151923.82963952</v>
      </c>
      <c r="C511">
        <v>1746135.327961753</v>
      </c>
    </row>
    <row r="512" spans="1:3">
      <c r="A512">
        <v>510</v>
      </c>
      <c r="B512">
        <v>1152797.038145256</v>
      </c>
      <c r="C512">
        <v>1746422.417536584</v>
      </c>
    </row>
    <row r="513" spans="1:3">
      <c r="A513">
        <v>511</v>
      </c>
      <c r="B513">
        <v>1152734.52070073</v>
      </c>
      <c r="C513">
        <v>1746483.437222007</v>
      </c>
    </row>
    <row r="514" spans="1:3">
      <c r="A514">
        <v>512</v>
      </c>
      <c r="B514">
        <v>1154568.52762633</v>
      </c>
      <c r="C514">
        <v>1747313.958285026</v>
      </c>
    </row>
    <row r="515" spans="1:3">
      <c r="A515">
        <v>513</v>
      </c>
      <c r="B515">
        <v>1152635.699490526</v>
      </c>
      <c r="C515">
        <v>1746440.839243671</v>
      </c>
    </row>
    <row r="516" spans="1:3">
      <c r="A516">
        <v>514</v>
      </c>
      <c r="B516">
        <v>1154364.121201503</v>
      </c>
      <c r="C516">
        <v>1747160.189615264</v>
      </c>
    </row>
    <row r="517" spans="1:3">
      <c r="A517">
        <v>515</v>
      </c>
      <c r="B517">
        <v>1151982.069693354</v>
      </c>
      <c r="C517">
        <v>1746155.047659676</v>
      </c>
    </row>
    <row r="518" spans="1:3">
      <c r="A518">
        <v>516</v>
      </c>
      <c r="B518">
        <v>1151772.598331974</v>
      </c>
      <c r="C518">
        <v>1746065.10701786</v>
      </c>
    </row>
    <row r="519" spans="1:3">
      <c r="A519">
        <v>517</v>
      </c>
      <c r="B519">
        <v>1151677.275161179</v>
      </c>
      <c r="C519">
        <v>1746029.243609599</v>
      </c>
    </row>
    <row r="520" spans="1:3">
      <c r="A520">
        <v>518</v>
      </c>
      <c r="B520">
        <v>1152078.246446129</v>
      </c>
      <c r="C520">
        <v>1746204.244637392</v>
      </c>
    </row>
    <row r="521" spans="1:3">
      <c r="A521">
        <v>519</v>
      </c>
      <c r="B521">
        <v>1151489.049167321</v>
      </c>
      <c r="C521">
        <v>1745920.375554811</v>
      </c>
    </row>
    <row r="522" spans="1:3">
      <c r="A522">
        <v>520</v>
      </c>
      <c r="B522">
        <v>1150978.957579336</v>
      </c>
      <c r="C522">
        <v>1745712.18958272</v>
      </c>
    </row>
    <row r="523" spans="1:3">
      <c r="A523">
        <v>521</v>
      </c>
      <c r="B523">
        <v>1150815.559125376</v>
      </c>
      <c r="C523">
        <v>1745640.733111948</v>
      </c>
    </row>
    <row r="524" spans="1:3">
      <c r="A524">
        <v>522</v>
      </c>
      <c r="B524">
        <v>1151900.953045714</v>
      </c>
      <c r="C524">
        <v>1746138.581688106</v>
      </c>
    </row>
    <row r="525" spans="1:3">
      <c r="A525">
        <v>523</v>
      </c>
      <c r="B525">
        <v>1151348.400231481</v>
      </c>
      <c r="C525">
        <v>1745886.319846369</v>
      </c>
    </row>
    <row r="526" spans="1:3">
      <c r="A526">
        <v>524</v>
      </c>
      <c r="B526">
        <v>1152069.574098623</v>
      </c>
      <c r="C526">
        <v>1746191.971044516</v>
      </c>
    </row>
    <row r="527" spans="1:3">
      <c r="A527">
        <v>525</v>
      </c>
      <c r="B527">
        <v>1152310.071914803</v>
      </c>
      <c r="C527">
        <v>1746271.504586204</v>
      </c>
    </row>
    <row r="528" spans="1:3">
      <c r="A528">
        <v>526</v>
      </c>
      <c r="B528">
        <v>1151142.368533935</v>
      </c>
      <c r="C528">
        <v>1745778.4716085</v>
      </c>
    </row>
    <row r="529" spans="1:3">
      <c r="A529">
        <v>527</v>
      </c>
      <c r="B529">
        <v>1151499.851164189</v>
      </c>
      <c r="C529">
        <v>1745934.82593818</v>
      </c>
    </row>
    <row r="530" spans="1:3">
      <c r="A530">
        <v>528</v>
      </c>
      <c r="B530">
        <v>1149540.742250407</v>
      </c>
      <c r="C530">
        <v>1745058.566822853</v>
      </c>
    </row>
    <row r="531" spans="1:3">
      <c r="A531">
        <v>529</v>
      </c>
      <c r="B531">
        <v>1149250.893541797</v>
      </c>
      <c r="C531">
        <v>1744916.681536924</v>
      </c>
    </row>
    <row r="532" spans="1:3">
      <c r="A532">
        <v>530</v>
      </c>
      <c r="B532">
        <v>1149624.918423402</v>
      </c>
      <c r="C532">
        <v>1745073.061445904</v>
      </c>
    </row>
    <row r="533" spans="1:3">
      <c r="A533">
        <v>531</v>
      </c>
      <c r="B533">
        <v>1150142.961323296</v>
      </c>
      <c r="C533">
        <v>1745285.590538535</v>
      </c>
    </row>
    <row r="534" spans="1:3">
      <c r="A534">
        <v>532</v>
      </c>
      <c r="B534">
        <v>1149418.287620931</v>
      </c>
      <c r="C534">
        <v>1744975.513930709</v>
      </c>
    </row>
    <row r="535" spans="1:3">
      <c r="A535">
        <v>533</v>
      </c>
      <c r="B535">
        <v>1149644.792247147</v>
      </c>
      <c r="C535">
        <v>1745087.76290795</v>
      </c>
    </row>
    <row r="536" spans="1:3">
      <c r="A536">
        <v>534</v>
      </c>
      <c r="B536">
        <v>1150609.710209153</v>
      </c>
      <c r="C536">
        <v>1745503.165978731</v>
      </c>
    </row>
    <row r="537" spans="1:3">
      <c r="A537">
        <v>535</v>
      </c>
      <c r="B537">
        <v>1149730.490850945</v>
      </c>
      <c r="C537">
        <v>1745116.085612523</v>
      </c>
    </row>
    <row r="538" spans="1:3">
      <c r="A538">
        <v>536</v>
      </c>
      <c r="B538">
        <v>1148472.497666725</v>
      </c>
      <c r="C538">
        <v>1744566.368626402</v>
      </c>
    </row>
    <row r="539" spans="1:3">
      <c r="A539">
        <v>537</v>
      </c>
      <c r="B539">
        <v>1150202.636135743</v>
      </c>
      <c r="C539">
        <v>1745312.502551568</v>
      </c>
    </row>
    <row r="540" spans="1:3">
      <c r="A540">
        <v>538</v>
      </c>
      <c r="B540">
        <v>1150343.001615835</v>
      </c>
      <c r="C540">
        <v>1745349.76935279</v>
      </c>
    </row>
    <row r="541" spans="1:3">
      <c r="A541">
        <v>539</v>
      </c>
      <c r="B541">
        <v>1149631.501548589</v>
      </c>
      <c r="C541">
        <v>1745067.796390635</v>
      </c>
    </row>
    <row r="542" spans="1:3">
      <c r="A542">
        <v>540</v>
      </c>
      <c r="B542">
        <v>1150395.531733196</v>
      </c>
      <c r="C542">
        <v>1745402.81509503</v>
      </c>
    </row>
    <row r="543" spans="1:3">
      <c r="A543">
        <v>541</v>
      </c>
      <c r="B543">
        <v>1151352.313319706</v>
      </c>
      <c r="C543">
        <v>1745813.90610385</v>
      </c>
    </row>
    <row r="544" spans="1:3">
      <c r="A544">
        <v>542</v>
      </c>
      <c r="B544">
        <v>1147257.531388066</v>
      </c>
      <c r="C544">
        <v>1743978.064194131</v>
      </c>
    </row>
    <row r="545" spans="1:3">
      <c r="A545">
        <v>543</v>
      </c>
      <c r="B545">
        <v>1150471.686000081</v>
      </c>
      <c r="C545">
        <v>1745423.576563901</v>
      </c>
    </row>
    <row r="546" spans="1:3">
      <c r="A546">
        <v>544</v>
      </c>
      <c r="B546">
        <v>1151893.589167298</v>
      </c>
      <c r="C546">
        <v>1745985.176723825</v>
      </c>
    </row>
    <row r="547" spans="1:3">
      <c r="A547">
        <v>545</v>
      </c>
      <c r="B547">
        <v>1150346.953637536</v>
      </c>
      <c r="C547">
        <v>1745456.613120484</v>
      </c>
    </row>
    <row r="548" spans="1:3">
      <c r="A548">
        <v>546</v>
      </c>
      <c r="B548">
        <v>1150467.027207515</v>
      </c>
      <c r="C548">
        <v>1745562.215646022</v>
      </c>
    </row>
    <row r="549" spans="1:3">
      <c r="A549">
        <v>547</v>
      </c>
      <c r="B549">
        <v>1150039.506225741</v>
      </c>
      <c r="C549">
        <v>1745319.803896717</v>
      </c>
    </row>
    <row r="550" spans="1:3">
      <c r="A550">
        <v>548</v>
      </c>
      <c r="B550">
        <v>1151812.093025836</v>
      </c>
      <c r="C550">
        <v>1746071.814722305</v>
      </c>
    </row>
    <row r="551" spans="1:3">
      <c r="A551">
        <v>549</v>
      </c>
      <c r="B551">
        <v>1149652.640067311</v>
      </c>
      <c r="C551">
        <v>1745112.284576997</v>
      </c>
    </row>
    <row r="552" spans="1:3">
      <c r="A552">
        <v>550</v>
      </c>
      <c r="B552">
        <v>1152054.724104675</v>
      </c>
      <c r="C552">
        <v>1746143.770490726</v>
      </c>
    </row>
    <row r="553" spans="1:3">
      <c r="A553">
        <v>551</v>
      </c>
      <c r="B553">
        <v>1150986.03590036</v>
      </c>
      <c r="C553">
        <v>1745725.006758369</v>
      </c>
    </row>
    <row r="554" spans="1:3">
      <c r="A554">
        <v>552</v>
      </c>
      <c r="B554">
        <v>1148334.84312227</v>
      </c>
      <c r="C554">
        <v>1744723.915969292</v>
      </c>
    </row>
    <row r="555" spans="1:3">
      <c r="A555">
        <v>553</v>
      </c>
      <c r="B555">
        <v>1149422.51346095</v>
      </c>
      <c r="C555">
        <v>1745040.621964059</v>
      </c>
    </row>
    <row r="556" spans="1:3">
      <c r="A556">
        <v>554</v>
      </c>
      <c r="B556">
        <v>1151291.663299615</v>
      </c>
      <c r="C556">
        <v>1745870.959654592</v>
      </c>
    </row>
    <row r="557" spans="1:3">
      <c r="A557">
        <v>555</v>
      </c>
      <c r="B557">
        <v>1150648.754481569</v>
      </c>
      <c r="C557">
        <v>1745583.432587679</v>
      </c>
    </row>
    <row r="558" spans="1:3">
      <c r="A558">
        <v>556</v>
      </c>
      <c r="B558">
        <v>1148787.809477226</v>
      </c>
      <c r="C558">
        <v>1744783.276704697</v>
      </c>
    </row>
    <row r="559" spans="1:3">
      <c r="A559">
        <v>557</v>
      </c>
      <c r="B559">
        <v>1150085.940377249</v>
      </c>
      <c r="C559">
        <v>1745339.759645789</v>
      </c>
    </row>
    <row r="560" spans="1:3">
      <c r="A560">
        <v>558</v>
      </c>
      <c r="B560">
        <v>1149819.552577014</v>
      </c>
      <c r="C560">
        <v>1745238.613531026</v>
      </c>
    </row>
    <row r="561" spans="1:3">
      <c r="A561">
        <v>559</v>
      </c>
      <c r="B561">
        <v>1150256.935883255</v>
      </c>
      <c r="C561">
        <v>1745424.85217105</v>
      </c>
    </row>
    <row r="562" spans="1:3">
      <c r="A562">
        <v>560</v>
      </c>
      <c r="B562">
        <v>1149970.174605953</v>
      </c>
      <c r="C562">
        <v>1745318.955994994</v>
      </c>
    </row>
    <row r="563" spans="1:3">
      <c r="A563">
        <v>561</v>
      </c>
      <c r="B563">
        <v>1149585.149825183</v>
      </c>
      <c r="C563">
        <v>1745114.267083326</v>
      </c>
    </row>
    <row r="564" spans="1:3">
      <c r="A564">
        <v>562</v>
      </c>
      <c r="B564">
        <v>1150309.006775035</v>
      </c>
      <c r="C564">
        <v>1745451.20700404</v>
      </c>
    </row>
    <row r="565" spans="1:3">
      <c r="A565">
        <v>563</v>
      </c>
      <c r="B565">
        <v>1150276.18330087</v>
      </c>
      <c r="C565">
        <v>1745450.229225407</v>
      </c>
    </row>
    <row r="566" spans="1:3">
      <c r="A566">
        <v>564</v>
      </c>
      <c r="B566">
        <v>1150160.298370274</v>
      </c>
      <c r="C566">
        <v>1745414.246763044</v>
      </c>
    </row>
    <row r="567" spans="1:3">
      <c r="A567">
        <v>565</v>
      </c>
      <c r="B567">
        <v>1150946.805297097</v>
      </c>
      <c r="C567">
        <v>1745748.19088044</v>
      </c>
    </row>
    <row r="568" spans="1:3">
      <c r="A568">
        <v>566</v>
      </c>
      <c r="B568">
        <v>1150501.750903544</v>
      </c>
      <c r="C568">
        <v>1745574.053233041</v>
      </c>
    </row>
    <row r="569" spans="1:3">
      <c r="A569">
        <v>567</v>
      </c>
      <c r="B569">
        <v>1149667.062275968</v>
      </c>
      <c r="C569">
        <v>1745199.957008981</v>
      </c>
    </row>
    <row r="570" spans="1:3">
      <c r="A570">
        <v>568</v>
      </c>
      <c r="B570">
        <v>1150186.904950918</v>
      </c>
      <c r="C570">
        <v>1745452.686919479</v>
      </c>
    </row>
    <row r="571" spans="1:3">
      <c r="A571">
        <v>569</v>
      </c>
      <c r="B571">
        <v>1149506.076581988</v>
      </c>
      <c r="C571">
        <v>1745103.762018798</v>
      </c>
    </row>
    <row r="572" spans="1:3">
      <c r="A572">
        <v>570</v>
      </c>
      <c r="B572">
        <v>1151021.343661837</v>
      </c>
      <c r="C572">
        <v>1745781.109042133</v>
      </c>
    </row>
    <row r="573" spans="1:3">
      <c r="A573">
        <v>571</v>
      </c>
      <c r="B573">
        <v>1150258.164528969</v>
      </c>
      <c r="C573">
        <v>1745451.724180681</v>
      </c>
    </row>
    <row r="574" spans="1:3">
      <c r="A574">
        <v>572</v>
      </c>
      <c r="B574">
        <v>1149584.757772315</v>
      </c>
      <c r="C574">
        <v>1745063.428219621</v>
      </c>
    </row>
    <row r="575" spans="1:3">
      <c r="A575">
        <v>573</v>
      </c>
      <c r="B575">
        <v>1150374.910428462</v>
      </c>
      <c r="C575">
        <v>1745503.584888393</v>
      </c>
    </row>
    <row r="576" spans="1:3">
      <c r="A576">
        <v>574</v>
      </c>
      <c r="B576">
        <v>1151874.691453979</v>
      </c>
      <c r="C576">
        <v>1746123.70400939</v>
      </c>
    </row>
    <row r="577" spans="1:3">
      <c r="A577">
        <v>575</v>
      </c>
      <c r="B577">
        <v>1152376.036340351</v>
      </c>
      <c r="C577">
        <v>1746348.509356891</v>
      </c>
    </row>
    <row r="578" spans="1:3">
      <c r="A578">
        <v>576</v>
      </c>
      <c r="B578">
        <v>1151071.131548939</v>
      </c>
      <c r="C578">
        <v>1745795.764199244</v>
      </c>
    </row>
    <row r="579" spans="1:3">
      <c r="A579">
        <v>577</v>
      </c>
      <c r="B579">
        <v>1151719.991529791</v>
      </c>
      <c r="C579">
        <v>1746068.617535566</v>
      </c>
    </row>
    <row r="580" spans="1:3">
      <c r="A580">
        <v>578</v>
      </c>
      <c r="B580">
        <v>1152813.301416218</v>
      </c>
      <c r="C580">
        <v>1746508.350752978</v>
      </c>
    </row>
    <row r="581" spans="1:3">
      <c r="A581">
        <v>579</v>
      </c>
      <c r="B581">
        <v>1152026.399995154</v>
      </c>
      <c r="C581">
        <v>1746192.210830874</v>
      </c>
    </row>
    <row r="582" spans="1:3">
      <c r="A582">
        <v>580</v>
      </c>
      <c r="B582">
        <v>1153081.109654398</v>
      </c>
      <c r="C582">
        <v>1746626.851306651</v>
      </c>
    </row>
    <row r="583" spans="1:3">
      <c r="A583">
        <v>581</v>
      </c>
      <c r="B583">
        <v>1152062.447773071</v>
      </c>
      <c r="C583">
        <v>1746206.197978564</v>
      </c>
    </row>
    <row r="584" spans="1:3">
      <c r="A584">
        <v>582</v>
      </c>
      <c r="B584">
        <v>1151771.019204374</v>
      </c>
      <c r="C584">
        <v>1746049.090604814</v>
      </c>
    </row>
    <row r="585" spans="1:3">
      <c r="A585">
        <v>583</v>
      </c>
      <c r="B585">
        <v>1151036.954693892</v>
      </c>
      <c r="C585">
        <v>1745814.23230084</v>
      </c>
    </row>
    <row r="586" spans="1:3">
      <c r="A586">
        <v>584</v>
      </c>
      <c r="B586">
        <v>1151410.606596461</v>
      </c>
      <c r="C586">
        <v>1746005.4750419</v>
      </c>
    </row>
    <row r="587" spans="1:3">
      <c r="A587">
        <v>585</v>
      </c>
      <c r="B587">
        <v>1151712.403710112</v>
      </c>
      <c r="C587">
        <v>1746066.049149093</v>
      </c>
    </row>
    <row r="588" spans="1:3">
      <c r="A588">
        <v>586</v>
      </c>
      <c r="B588">
        <v>1152951.540565071</v>
      </c>
      <c r="C588">
        <v>1746570.28413057</v>
      </c>
    </row>
    <row r="589" spans="1:3">
      <c r="A589">
        <v>587</v>
      </c>
      <c r="B589">
        <v>1150333.164326515</v>
      </c>
      <c r="C589">
        <v>1745418.860474452</v>
      </c>
    </row>
    <row r="590" spans="1:3">
      <c r="A590">
        <v>588</v>
      </c>
      <c r="B590">
        <v>1151950.765715412</v>
      </c>
      <c r="C590">
        <v>1746139.005081597</v>
      </c>
    </row>
    <row r="591" spans="1:3">
      <c r="A591">
        <v>589</v>
      </c>
      <c r="B591">
        <v>1152828.81128438</v>
      </c>
      <c r="C591">
        <v>1746499.867537199</v>
      </c>
    </row>
    <row r="592" spans="1:3">
      <c r="A592">
        <v>590</v>
      </c>
      <c r="B592">
        <v>1152390.191104316</v>
      </c>
      <c r="C592">
        <v>1746327.532512639</v>
      </c>
    </row>
    <row r="593" spans="1:3">
      <c r="A593">
        <v>591</v>
      </c>
      <c r="B593">
        <v>1152077.172542437</v>
      </c>
      <c r="C593">
        <v>1746203.645227885</v>
      </c>
    </row>
    <row r="594" spans="1:3">
      <c r="A594">
        <v>592</v>
      </c>
      <c r="B594">
        <v>1151785.393346378</v>
      </c>
      <c r="C594">
        <v>1746095.07055611</v>
      </c>
    </row>
    <row r="595" spans="1:3">
      <c r="A595">
        <v>593</v>
      </c>
      <c r="B595">
        <v>1152763.549566806</v>
      </c>
      <c r="C595">
        <v>1746513.553938962</v>
      </c>
    </row>
    <row r="596" spans="1:3">
      <c r="A596">
        <v>594</v>
      </c>
      <c r="B596">
        <v>1153066.905350741</v>
      </c>
      <c r="C596">
        <v>1746646.07956475</v>
      </c>
    </row>
    <row r="597" spans="1:3">
      <c r="A597">
        <v>595</v>
      </c>
      <c r="B597">
        <v>1154103.137550363</v>
      </c>
      <c r="C597">
        <v>1747071.549314269</v>
      </c>
    </row>
    <row r="598" spans="1:3">
      <c r="A598">
        <v>596</v>
      </c>
      <c r="B598">
        <v>1152956.568592156</v>
      </c>
      <c r="C598">
        <v>1746623.635510252</v>
      </c>
    </row>
    <row r="599" spans="1:3">
      <c r="A599">
        <v>597</v>
      </c>
      <c r="B599">
        <v>1153075.430941693</v>
      </c>
      <c r="C599">
        <v>1746654.902992776</v>
      </c>
    </row>
    <row r="600" spans="1:3">
      <c r="A600">
        <v>598</v>
      </c>
      <c r="B600">
        <v>1152636.695935196</v>
      </c>
      <c r="C600">
        <v>1746455.292307458</v>
      </c>
    </row>
    <row r="601" spans="1:3">
      <c r="A601">
        <v>599</v>
      </c>
      <c r="B601">
        <v>1152921.807533863</v>
      </c>
      <c r="C601">
        <v>1746588.197439078</v>
      </c>
    </row>
    <row r="602" spans="1:3">
      <c r="A602">
        <v>600</v>
      </c>
      <c r="B602">
        <v>1153251.566555545</v>
      </c>
      <c r="C602">
        <v>1746720.997040676</v>
      </c>
    </row>
    <row r="603" spans="1:3">
      <c r="A603">
        <v>601</v>
      </c>
      <c r="B603">
        <v>1152296.502974415</v>
      </c>
      <c r="C603">
        <v>1746279.361339121</v>
      </c>
    </row>
    <row r="604" spans="1:3">
      <c r="A604">
        <v>602</v>
      </c>
      <c r="B604">
        <v>1153264.504748174</v>
      </c>
      <c r="C604">
        <v>1746728.813036646</v>
      </c>
    </row>
    <row r="605" spans="1:3">
      <c r="A605">
        <v>603</v>
      </c>
      <c r="B605">
        <v>1153442.360306857</v>
      </c>
      <c r="C605">
        <v>1746800.320856201</v>
      </c>
    </row>
    <row r="606" spans="1:3">
      <c r="A606">
        <v>604</v>
      </c>
      <c r="B606">
        <v>1153383.22694817</v>
      </c>
      <c r="C606">
        <v>1746786.173100586</v>
      </c>
    </row>
    <row r="607" spans="1:3">
      <c r="A607">
        <v>605</v>
      </c>
      <c r="B607">
        <v>1152973.894509668</v>
      </c>
      <c r="C607">
        <v>1746555.345264511</v>
      </c>
    </row>
    <row r="608" spans="1:3">
      <c r="A608">
        <v>606</v>
      </c>
      <c r="B608">
        <v>1153231.648044944</v>
      </c>
      <c r="C608">
        <v>1746709.599809801</v>
      </c>
    </row>
    <row r="609" spans="1:3">
      <c r="A609">
        <v>607</v>
      </c>
      <c r="B609">
        <v>1153656.337134093</v>
      </c>
      <c r="C609">
        <v>1746899.928035062</v>
      </c>
    </row>
    <row r="610" spans="1:3">
      <c r="A610">
        <v>608</v>
      </c>
      <c r="B610">
        <v>1153647.835397844</v>
      </c>
      <c r="C610">
        <v>1746890.036536257</v>
      </c>
    </row>
    <row r="611" spans="1:3">
      <c r="A611">
        <v>609</v>
      </c>
      <c r="B611">
        <v>1153754.07266766</v>
      </c>
      <c r="C611">
        <v>1746926.063117014</v>
      </c>
    </row>
    <row r="612" spans="1:3">
      <c r="A612">
        <v>610</v>
      </c>
      <c r="B612">
        <v>1153622.986128661</v>
      </c>
      <c r="C612">
        <v>1746891.491289144</v>
      </c>
    </row>
    <row r="613" spans="1:3">
      <c r="A613">
        <v>611</v>
      </c>
      <c r="B613">
        <v>1153214.13513882</v>
      </c>
      <c r="C613">
        <v>1746681.262913714</v>
      </c>
    </row>
    <row r="614" spans="1:3">
      <c r="A614">
        <v>612</v>
      </c>
      <c r="B614">
        <v>1153155.730141276</v>
      </c>
      <c r="C614">
        <v>1746676.367943699</v>
      </c>
    </row>
    <row r="615" spans="1:3">
      <c r="A615">
        <v>613</v>
      </c>
      <c r="B615">
        <v>1153676.938050804</v>
      </c>
      <c r="C615">
        <v>1746893.499745246</v>
      </c>
    </row>
    <row r="616" spans="1:3">
      <c r="A616">
        <v>614</v>
      </c>
      <c r="B616">
        <v>1153616.704009552</v>
      </c>
      <c r="C616">
        <v>1746882.900880738</v>
      </c>
    </row>
    <row r="617" spans="1:3">
      <c r="A617">
        <v>615</v>
      </c>
      <c r="B617">
        <v>1153019.345824281</v>
      </c>
      <c r="C617">
        <v>1746631.105036537</v>
      </c>
    </row>
    <row r="618" spans="1:3">
      <c r="A618">
        <v>616</v>
      </c>
      <c r="B618">
        <v>1152615.092593132</v>
      </c>
      <c r="C618">
        <v>1746463.404971703</v>
      </c>
    </row>
    <row r="619" spans="1:3">
      <c r="A619">
        <v>617</v>
      </c>
      <c r="B619">
        <v>1153073.458170582</v>
      </c>
      <c r="C619">
        <v>1746659.93871514</v>
      </c>
    </row>
    <row r="620" spans="1:3">
      <c r="A620">
        <v>618</v>
      </c>
      <c r="B620">
        <v>1153261.325694175</v>
      </c>
      <c r="C620">
        <v>1746734.729113182</v>
      </c>
    </row>
    <row r="621" spans="1:3">
      <c r="A621">
        <v>619</v>
      </c>
      <c r="B621">
        <v>1153039.698158467</v>
      </c>
      <c r="C621">
        <v>1746645.429080693</v>
      </c>
    </row>
    <row r="622" spans="1:3">
      <c r="A622">
        <v>620</v>
      </c>
      <c r="B622">
        <v>1153299.95213048</v>
      </c>
      <c r="C622">
        <v>1746742.253319238</v>
      </c>
    </row>
    <row r="623" spans="1:3">
      <c r="A623">
        <v>621</v>
      </c>
      <c r="B623">
        <v>1153392.277831853</v>
      </c>
      <c r="C623">
        <v>1746820.765981447</v>
      </c>
    </row>
    <row r="624" spans="1:3">
      <c r="A624">
        <v>622</v>
      </c>
      <c r="B624">
        <v>1153661.915349478</v>
      </c>
      <c r="C624">
        <v>1746933.400783939</v>
      </c>
    </row>
    <row r="625" spans="1:3">
      <c r="A625">
        <v>623</v>
      </c>
      <c r="B625">
        <v>1153788.689368229</v>
      </c>
      <c r="C625">
        <v>1746999.576601795</v>
      </c>
    </row>
    <row r="626" spans="1:3">
      <c r="A626">
        <v>624</v>
      </c>
      <c r="B626">
        <v>1153616.353209177</v>
      </c>
      <c r="C626">
        <v>1746922.691748091</v>
      </c>
    </row>
    <row r="627" spans="1:3">
      <c r="A627">
        <v>625</v>
      </c>
      <c r="B627">
        <v>1154317.244770605</v>
      </c>
      <c r="C627">
        <v>1747238.104189069</v>
      </c>
    </row>
    <row r="628" spans="1:3">
      <c r="A628">
        <v>626</v>
      </c>
      <c r="B628">
        <v>1153562.387138203</v>
      </c>
      <c r="C628">
        <v>1746915.403449547</v>
      </c>
    </row>
    <row r="629" spans="1:3">
      <c r="A629">
        <v>627</v>
      </c>
      <c r="B629">
        <v>1153141.359254321</v>
      </c>
      <c r="C629">
        <v>1746769.288459822</v>
      </c>
    </row>
    <row r="630" spans="1:3">
      <c r="A630">
        <v>628</v>
      </c>
      <c r="B630">
        <v>1154568.810857522</v>
      </c>
      <c r="C630">
        <v>1747356.064042554</v>
      </c>
    </row>
    <row r="631" spans="1:3">
      <c r="A631">
        <v>629</v>
      </c>
      <c r="B631">
        <v>1153771.921989085</v>
      </c>
      <c r="C631">
        <v>1746989.344827248</v>
      </c>
    </row>
    <row r="632" spans="1:3">
      <c r="A632">
        <v>630</v>
      </c>
      <c r="B632">
        <v>1154199.429571602</v>
      </c>
      <c r="C632">
        <v>1747159.915539451</v>
      </c>
    </row>
    <row r="633" spans="1:3">
      <c r="A633">
        <v>631</v>
      </c>
      <c r="B633">
        <v>1154567.958806431</v>
      </c>
      <c r="C633">
        <v>1747343.200272261</v>
      </c>
    </row>
    <row r="634" spans="1:3">
      <c r="A634">
        <v>632</v>
      </c>
      <c r="B634">
        <v>1154448.972219923</v>
      </c>
      <c r="C634">
        <v>1747272.17175192</v>
      </c>
    </row>
    <row r="635" spans="1:3">
      <c r="A635">
        <v>633</v>
      </c>
      <c r="B635">
        <v>1154970.153487031</v>
      </c>
      <c r="C635">
        <v>1747489.741604072</v>
      </c>
    </row>
    <row r="636" spans="1:3">
      <c r="A636">
        <v>634</v>
      </c>
      <c r="B636">
        <v>1154376.387666573</v>
      </c>
      <c r="C636">
        <v>1747214.742083263</v>
      </c>
    </row>
    <row r="637" spans="1:3">
      <c r="A637">
        <v>635</v>
      </c>
      <c r="B637">
        <v>1153293.028123933</v>
      </c>
      <c r="C637">
        <v>1746747.320117578</v>
      </c>
    </row>
    <row r="638" spans="1:3">
      <c r="A638">
        <v>636</v>
      </c>
      <c r="B638">
        <v>1153593.070446288</v>
      </c>
      <c r="C638">
        <v>1746901.56197962</v>
      </c>
    </row>
    <row r="639" spans="1:3">
      <c r="A639">
        <v>637</v>
      </c>
      <c r="B639">
        <v>1154439.533952245</v>
      </c>
      <c r="C639">
        <v>1747240.539077358</v>
      </c>
    </row>
    <row r="640" spans="1:3">
      <c r="A640">
        <v>638</v>
      </c>
      <c r="B640">
        <v>1154221.113574128</v>
      </c>
      <c r="C640">
        <v>1747165.613166193</v>
      </c>
    </row>
    <row r="641" spans="1:3">
      <c r="A641">
        <v>639</v>
      </c>
      <c r="B641">
        <v>1154368.537923109</v>
      </c>
      <c r="C641">
        <v>1747233.57701177</v>
      </c>
    </row>
    <row r="642" spans="1:3">
      <c r="A642">
        <v>640</v>
      </c>
      <c r="B642">
        <v>1154213.028081515</v>
      </c>
      <c r="C642">
        <v>1747148.138998165</v>
      </c>
    </row>
    <row r="643" spans="1:3">
      <c r="A643">
        <v>641</v>
      </c>
      <c r="B643">
        <v>1154183.896106174</v>
      </c>
      <c r="C643">
        <v>1747112.0927724</v>
      </c>
    </row>
    <row r="644" spans="1:3">
      <c r="A644">
        <v>642</v>
      </c>
      <c r="B644">
        <v>1154303.227117723</v>
      </c>
      <c r="C644">
        <v>1747184.607793277</v>
      </c>
    </row>
    <row r="645" spans="1:3">
      <c r="A645">
        <v>643</v>
      </c>
      <c r="B645">
        <v>1154474.536163681</v>
      </c>
      <c r="C645">
        <v>1747282.455149862</v>
      </c>
    </row>
    <row r="646" spans="1:3">
      <c r="A646">
        <v>644</v>
      </c>
      <c r="B646">
        <v>1154465.92480144</v>
      </c>
      <c r="C646">
        <v>1747277.545829849</v>
      </c>
    </row>
    <row r="647" spans="1:3">
      <c r="A647">
        <v>645</v>
      </c>
      <c r="B647">
        <v>1153480.323400233</v>
      </c>
      <c r="C647">
        <v>1746865.580158204</v>
      </c>
    </row>
    <row r="648" spans="1:3">
      <c r="A648">
        <v>646</v>
      </c>
      <c r="B648">
        <v>1154568.022177947</v>
      </c>
      <c r="C648">
        <v>1747299.62284659</v>
      </c>
    </row>
    <row r="649" spans="1:3">
      <c r="A649">
        <v>647</v>
      </c>
      <c r="B649">
        <v>1154143.882018048</v>
      </c>
      <c r="C649">
        <v>1747109.728928595</v>
      </c>
    </row>
    <row r="650" spans="1:3">
      <c r="A650">
        <v>648</v>
      </c>
      <c r="B650">
        <v>1154337.84262796</v>
      </c>
      <c r="C650">
        <v>1747196.544669155</v>
      </c>
    </row>
    <row r="651" spans="1:3">
      <c r="A651">
        <v>649</v>
      </c>
      <c r="B651">
        <v>1153872.922958928</v>
      </c>
      <c r="C651">
        <v>1747002.31463403</v>
      </c>
    </row>
    <row r="652" spans="1:3">
      <c r="A652">
        <v>650</v>
      </c>
      <c r="B652">
        <v>1154284.226147507</v>
      </c>
      <c r="C652">
        <v>1747172.849941426</v>
      </c>
    </row>
    <row r="653" spans="1:3">
      <c r="A653">
        <v>651</v>
      </c>
      <c r="B653">
        <v>1153600.319660503</v>
      </c>
      <c r="C653">
        <v>1746862.533170854</v>
      </c>
    </row>
    <row r="654" spans="1:3">
      <c r="A654">
        <v>652</v>
      </c>
      <c r="B654">
        <v>1154221.078278522</v>
      </c>
      <c r="C654">
        <v>1747142.159144658</v>
      </c>
    </row>
    <row r="655" spans="1:3">
      <c r="A655">
        <v>653</v>
      </c>
      <c r="B655">
        <v>1154124.753444407</v>
      </c>
      <c r="C655">
        <v>1747108.981167152</v>
      </c>
    </row>
    <row r="656" spans="1:3">
      <c r="A656">
        <v>654</v>
      </c>
      <c r="B656">
        <v>1153974.54622297</v>
      </c>
      <c r="C656">
        <v>1747037.433425504</v>
      </c>
    </row>
    <row r="657" spans="1:3">
      <c r="A657">
        <v>655</v>
      </c>
      <c r="B657">
        <v>1153321.707149363</v>
      </c>
      <c r="C657">
        <v>1746737.301319707</v>
      </c>
    </row>
    <row r="658" spans="1:3">
      <c r="A658">
        <v>656</v>
      </c>
      <c r="B658">
        <v>1153909.207145168</v>
      </c>
      <c r="C658">
        <v>1747010.325684436</v>
      </c>
    </row>
    <row r="659" spans="1:3">
      <c r="A659">
        <v>657</v>
      </c>
      <c r="B659">
        <v>1154199.772575778</v>
      </c>
      <c r="C659">
        <v>1747133.440278165</v>
      </c>
    </row>
    <row r="660" spans="1:3">
      <c r="A660">
        <v>658</v>
      </c>
      <c r="B660">
        <v>1154682.459375477</v>
      </c>
      <c r="C660">
        <v>1747335.75630133</v>
      </c>
    </row>
    <row r="661" spans="1:3">
      <c r="A661">
        <v>659</v>
      </c>
      <c r="B661">
        <v>1154462.808569361</v>
      </c>
      <c r="C661">
        <v>1747241.518786669</v>
      </c>
    </row>
    <row r="662" spans="1:3">
      <c r="A662">
        <v>660</v>
      </c>
      <c r="B662">
        <v>1154338.899097485</v>
      </c>
      <c r="C662">
        <v>1747188.788682688</v>
      </c>
    </row>
    <row r="663" spans="1:3">
      <c r="A663">
        <v>661</v>
      </c>
      <c r="B663">
        <v>1154478.434507654</v>
      </c>
      <c r="C663">
        <v>1747251.231840577</v>
      </c>
    </row>
    <row r="664" spans="1:3">
      <c r="A664">
        <v>662</v>
      </c>
      <c r="B664">
        <v>1154482.557618689</v>
      </c>
      <c r="C664">
        <v>1747237.646918389</v>
      </c>
    </row>
    <row r="665" spans="1:3">
      <c r="A665">
        <v>663</v>
      </c>
      <c r="B665">
        <v>1154016.575945607</v>
      </c>
      <c r="C665">
        <v>1747021.240206237</v>
      </c>
    </row>
    <row r="666" spans="1:3">
      <c r="A666">
        <v>664</v>
      </c>
      <c r="B666">
        <v>1153876.991942869</v>
      </c>
      <c r="C666">
        <v>1746995.359831244</v>
      </c>
    </row>
    <row r="667" spans="1:3">
      <c r="A667">
        <v>665</v>
      </c>
      <c r="B667">
        <v>1154175.22205211</v>
      </c>
      <c r="C667">
        <v>1747140.266710964</v>
      </c>
    </row>
    <row r="668" spans="1:3">
      <c r="A668">
        <v>666</v>
      </c>
      <c r="B668">
        <v>1154513.892538095</v>
      </c>
      <c r="C668">
        <v>1747274.420604431</v>
      </c>
    </row>
    <row r="669" spans="1:3">
      <c r="A669">
        <v>667</v>
      </c>
      <c r="B669">
        <v>1154034.306816324</v>
      </c>
      <c r="C669">
        <v>1747065.861044609</v>
      </c>
    </row>
    <row r="670" spans="1:3">
      <c r="A670">
        <v>668</v>
      </c>
      <c r="B670">
        <v>1154070.374260854</v>
      </c>
      <c r="C670">
        <v>1747067.964651278</v>
      </c>
    </row>
    <row r="671" spans="1:3">
      <c r="A671">
        <v>669</v>
      </c>
      <c r="B671">
        <v>1154553.734442646</v>
      </c>
      <c r="C671">
        <v>1747309.638633144</v>
      </c>
    </row>
    <row r="672" spans="1:3">
      <c r="A672">
        <v>670</v>
      </c>
      <c r="B672">
        <v>1154420.429914032</v>
      </c>
      <c r="C672">
        <v>1747241.804429381</v>
      </c>
    </row>
    <row r="673" spans="1:3">
      <c r="A673">
        <v>671</v>
      </c>
      <c r="B673">
        <v>1154191.886295864</v>
      </c>
      <c r="C673">
        <v>1747127.082040858</v>
      </c>
    </row>
    <row r="674" spans="1:3">
      <c r="A674">
        <v>672</v>
      </c>
      <c r="B674">
        <v>1154342.792234148</v>
      </c>
      <c r="C674">
        <v>1747181.889341544</v>
      </c>
    </row>
    <row r="675" spans="1:3">
      <c r="A675">
        <v>673</v>
      </c>
      <c r="B675">
        <v>1154014.797096385</v>
      </c>
      <c r="C675">
        <v>1747061.590061587</v>
      </c>
    </row>
    <row r="676" spans="1:3">
      <c r="A676">
        <v>674</v>
      </c>
      <c r="B676">
        <v>1154483.467558672</v>
      </c>
      <c r="C676">
        <v>1747260.879541162</v>
      </c>
    </row>
    <row r="677" spans="1:3">
      <c r="A677">
        <v>675</v>
      </c>
      <c r="B677">
        <v>1153647.296880364</v>
      </c>
      <c r="C677">
        <v>1746893.035416435</v>
      </c>
    </row>
    <row r="678" spans="1:3">
      <c r="A678">
        <v>676</v>
      </c>
      <c r="B678">
        <v>1153952.863698262</v>
      </c>
      <c r="C678">
        <v>1747034.864007252</v>
      </c>
    </row>
    <row r="679" spans="1:3">
      <c r="A679">
        <v>677</v>
      </c>
      <c r="B679">
        <v>1153425.59379985</v>
      </c>
      <c r="C679">
        <v>1746808.151011984</v>
      </c>
    </row>
    <row r="680" spans="1:3">
      <c r="A680">
        <v>678</v>
      </c>
      <c r="B680">
        <v>1153379.85673494</v>
      </c>
      <c r="C680">
        <v>1746781.203461731</v>
      </c>
    </row>
    <row r="681" spans="1:3">
      <c r="A681">
        <v>679</v>
      </c>
      <c r="B681">
        <v>1153326.238369638</v>
      </c>
      <c r="C681">
        <v>1746774.369972</v>
      </c>
    </row>
    <row r="682" spans="1:3">
      <c r="A682">
        <v>680</v>
      </c>
      <c r="B682">
        <v>1153554.43207201</v>
      </c>
      <c r="C682">
        <v>1746856.329252557</v>
      </c>
    </row>
    <row r="683" spans="1:3">
      <c r="A683">
        <v>681</v>
      </c>
      <c r="B683">
        <v>1153150.338923753</v>
      </c>
      <c r="C683">
        <v>1746688.836107366</v>
      </c>
    </row>
    <row r="684" spans="1:3">
      <c r="A684">
        <v>682</v>
      </c>
      <c r="B684">
        <v>1153294.324117666</v>
      </c>
      <c r="C684">
        <v>1746753.500377272</v>
      </c>
    </row>
    <row r="685" spans="1:3">
      <c r="A685">
        <v>683</v>
      </c>
      <c r="B685">
        <v>1153604.137179004</v>
      </c>
      <c r="C685">
        <v>1746884.987677036</v>
      </c>
    </row>
    <row r="686" spans="1:3">
      <c r="A686">
        <v>684</v>
      </c>
      <c r="B686">
        <v>1153434.885323374</v>
      </c>
      <c r="C686">
        <v>1746824.326220406</v>
      </c>
    </row>
    <row r="687" spans="1:3">
      <c r="A687">
        <v>685</v>
      </c>
      <c r="B687">
        <v>1153236.240637827</v>
      </c>
      <c r="C687">
        <v>1746719.97027404</v>
      </c>
    </row>
    <row r="688" spans="1:3">
      <c r="A688">
        <v>686</v>
      </c>
      <c r="B688">
        <v>1153188.368167372</v>
      </c>
      <c r="C688">
        <v>1746690.973284641</v>
      </c>
    </row>
    <row r="689" spans="1:3">
      <c r="A689">
        <v>687</v>
      </c>
      <c r="B689">
        <v>1153122.800226639</v>
      </c>
      <c r="C689">
        <v>1746678.502875899</v>
      </c>
    </row>
    <row r="690" spans="1:3">
      <c r="A690">
        <v>688</v>
      </c>
      <c r="B690">
        <v>1152808.938393825</v>
      </c>
      <c r="C690">
        <v>1746545.768128669</v>
      </c>
    </row>
    <row r="691" spans="1:3">
      <c r="A691">
        <v>689</v>
      </c>
      <c r="B691">
        <v>1153163.190157558</v>
      </c>
      <c r="C691">
        <v>1746686.758027198</v>
      </c>
    </row>
    <row r="692" spans="1:3">
      <c r="A692">
        <v>690</v>
      </c>
      <c r="B692">
        <v>1153179.706062436</v>
      </c>
      <c r="C692">
        <v>1746711.155027139</v>
      </c>
    </row>
    <row r="693" spans="1:3">
      <c r="A693">
        <v>691</v>
      </c>
      <c r="B693">
        <v>1153028.638052246</v>
      </c>
      <c r="C693">
        <v>1746642.909601791</v>
      </c>
    </row>
    <row r="694" spans="1:3">
      <c r="A694">
        <v>692</v>
      </c>
      <c r="B694">
        <v>1152749.728632111</v>
      </c>
      <c r="C694">
        <v>1746524.941386178</v>
      </c>
    </row>
    <row r="695" spans="1:3">
      <c r="A695">
        <v>693</v>
      </c>
      <c r="B695">
        <v>1153253.440973566</v>
      </c>
      <c r="C695">
        <v>1746749.06989801</v>
      </c>
    </row>
    <row r="696" spans="1:3">
      <c r="A696">
        <v>694</v>
      </c>
      <c r="B696">
        <v>1153060.594481204</v>
      </c>
      <c r="C696">
        <v>1746651.937764441</v>
      </c>
    </row>
    <row r="697" spans="1:3">
      <c r="A697">
        <v>695</v>
      </c>
      <c r="B697">
        <v>1153116.295502482</v>
      </c>
      <c r="C697">
        <v>1746673.617086034</v>
      </c>
    </row>
    <row r="698" spans="1:3">
      <c r="A698">
        <v>696</v>
      </c>
      <c r="B698">
        <v>1153055.437951375</v>
      </c>
      <c r="C698">
        <v>1746651.806594302</v>
      </c>
    </row>
    <row r="699" spans="1:3">
      <c r="A699">
        <v>697</v>
      </c>
      <c r="B699">
        <v>1153065.703933741</v>
      </c>
      <c r="C699">
        <v>1746659.636067942</v>
      </c>
    </row>
    <row r="700" spans="1:3">
      <c r="A700">
        <v>698</v>
      </c>
      <c r="B700">
        <v>1152848.236195198</v>
      </c>
      <c r="C700">
        <v>1746563.136549776</v>
      </c>
    </row>
    <row r="701" spans="1:3">
      <c r="A701">
        <v>699</v>
      </c>
      <c r="B701">
        <v>1153068.166177327</v>
      </c>
      <c r="C701">
        <v>1746663.264394594</v>
      </c>
    </row>
    <row r="702" spans="1:3">
      <c r="A702">
        <v>700</v>
      </c>
      <c r="B702">
        <v>1152893.37348121</v>
      </c>
      <c r="C702">
        <v>1746574.993238912</v>
      </c>
    </row>
    <row r="703" spans="1:3">
      <c r="A703">
        <v>701</v>
      </c>
      <c r="B703">
        <v>1153030.300664957</v>
      </c>
      <c r="C703">
        <v>1746640.75111172</v>
      </c>
    </row>
    <row r="704" spans="1:3">
      <c r="A704">
        <v>702</v>
      </c>
      <c r="B704">
        <v>1153020.755065667</v>
      </c>
      <c r="C704">
        <v>1746665.36101046</v>
      </c>
    </row>
    <row r="705" spans="1:3">
      <c r="A705">
        <v>703</v>
      </c>
      <c r="B705">
        <v>1153226.49053843</v>
      </c>
      <c r="C705">
        <v>1746731.2539746</v>
      </c>
    </row>
    <row r="706" spans="1:3">
      <c r="A706">
        <v>704</v>
      </c>
      <c r="B706">
        <v>1152772.788594782</v>
      </c>
      <c r="C706">
        <v>1746545.665835161</v>
      </c>
    </row>
    <row r="707" spans="1:3">
      <c r="A707">
        <v>705</v>
      </c>
      <c r="B707">
        <v>1153140.118173316</v>
      </c>
      <c r="C707">
        <v>1746690.306193819</v>
      </c>
    </row>
    <row r="708" spans="1:3">
      <c r="A708">
        <v>706</v>
      </c>
      <c r="B708">
        <v>1153562.28921013</v>
      </c>
      <c r="C708">
        <v>1746863.674468838</v>
      </c>
    </row>
    <row r="709" spans="1:3">
      <c r="A709">
        <v>707</v>
      </c>
      <c r="B709">
        <v>1153162.175237951</v>
      </c>
      <c r="C709">
        <v>1746699.956843721</v>
      </c>
    </row>
    <row r="710" spans="1:3">
      <c r="A710">
        <v>708</v>
      </c>
      <c r="B710">
        <v>1153465.943054778</v>
      </c>
      <c r="C710">
        <v>1746837.133955043</v>
      </c>
    </row>
    <row r="711" spans="1:3">
      <c r="A711">
        <v>709</v>
      </c>
      <c r="B711">
        <v>1153211.104375147</v>
      </c>
      <c r="C711">
        <v>1746724.493314287</v>
      </c>
    </row>
    <row r="712" spans="1:3">
      <c r="A712">
        <v>710</v>
      </c>
      <c r="B712">
        <v>1152758.566343973</v>
      </c>
      <c r="C712">
        <v>1746532.734258495</v>
      </c>
    </row>
    <row r="713" spans="1:3">
      <c r="A713">
        <v>711</v>
      </c>
      <c r="B713">
        <v>1153103.643934962</v>
      </c>
      <c r="C713">
        <v>1746670.249390216</v>
      </c>
    </row>
    <row r="714" spans="1:3">
      <c r="A714">
        <v>712</v>
      </c>
      <c r="B714">
        <v>1153236.313644094</v>
      </c>
      <c r="C714">
        <v>1746739.345579061</v>
      </c>
    </row>
    <row r="715" spans="1:3">
      <c r="A715">
        <v>713</v>
      </c>
      <c r="B715">
        <v>1153025.646110781</v>
      </c>
      <c r="C715">
        <v>1746644.594252876</v>
      </c>
    </row>
    <row r="716" spans="1:3">
      <c r="A716">
        <v>714</v>
      </c>
      <c r="B716">
        <v>1153508.600815301</v>
      </c>
      <c r="C716">
        <v>1746842.918923977</v>
      </c>
    </row>
    <row r="717" spans="1:3">
      <c r="A717">
        <v>715</v>
      </c>
      <c r="B717">
        <v>1153091.436383218</v>
      </c>
      <c r="C717">
        <v>1746669.496382969</v>
      </c>
    </row>
    <row r="718" spans="1:3">
      <c r="A718">
        <v>716</v>
      </c>
      <c r="B718">
        <v>1153391.858732034</v>
      </c>
      <c r="C718">
        <v>1746812.781959396</v>
      </c>
    </row>
    <row r="719" spans="1:3">
      <c r="A719">
        <v>717</v>
      </c>
      <c r="B719">
        <v>1153159.637333845</v>
      </c>
      <c r="C719">
        <v>1746702.478399873</v>
      </c>
    </row>
    <row r="720" spans="1:3">
      <c r="A720">
        <v>718</v>
      </c>
      <c r="B720">
        <v>1153306.628723846</v>
      </c>
      <c r="C720">
        <v>1746756.27865796</v>
      </c>
    </row>
    <row r="721" spans="1:3">
      <c r="A721">
        <v>719</v>
      </c>
      <c r="B721">
        <v>1153414.060348591</v>
      </c>
      <c r="C721">
        <v>1746799.107384376</v>
      </c>
    </row>
    <row r="722" spans="1:3">
      <c r="A722">
        <v>720</v>
      </c>
      <c r="B722">
        <v>1153612.672041121</v>
      </c>
      <c r="C722">
        <v>1746869.515399102</v>
      </c>
    </row>
    <row r="723" spans="1:3">
      <c r="A723">
        <v>721</v>
      </c>
      <c r="B723">
        <v>1153278.595609186</v>
      </c>
      <c r="C723">
        <v>1746750.339952178</v>
      </c>
    </row>
    <row r="724" spans="1:3">
      <c r="A724">
        <v>722</v>
      </c>
      <c r="B724">
        <v>1153676.686998555</v>
      </c>
      <c r="C724">
        <v>1746926.107692719</v>
      </c>
    </row>
    <row r="725" spans="1:3">
      <c r="A725">
        <v>723</v>
      </c>
      <c r="B725">
        <v>1153164.608736191</v>
      </c>
      <c r="C725">
        <v>1746707.62597554</v>
      </c>
    </row>
    <row r="726" spans="1:3">
      <c r="A726">
        <v>724</v>
      </c>
      <c r="B726">
        <v>1152951.712326646</v>
      </c>
      <c r="C726">
        <v>1746612.996429601</v>
      </c>
    </row>
    <row r="727" spans="1:3">
      <c r="A727">
        <v>725</v>
      </c>
      <c r="B727">
        <v>1153730.095466286</v>
      </c>
      <c r="C727">
        <v>1746954.347882205</v>
      </c>
    </row>
    <row r="728" spans="1:3">
      <c r="A728">
        <v>726</v>
      </c>
      <c r="B728">
        <v>1153110.036647833</v>
      </c>
      <c r="C728">
        <v>1746685.02279123</v>
      </c>
    </row>
    <row r="729" spans="1:3">
      <c r="A729">
        <v>727</v>
      </c>
      <c r="B729">
        <v>1153051.227376133</v>
      </c>
      <c r="C729">
        <v>1746663.5892493</v>
      </c>
    </row>
    <row r="730" spans="1:3">
      <c r="A730">
        <v>728</v>
      </c>
      <c r="B730">
        <v>1153123.18552576</v>
      </c>
      <c r="C730">
        <v>1746699.315056624</v>
      </c>
    </row>
    <row r="731" spans="1:3">
      <c r="A731">
        <v>729</v>
      </c>
      <c r="B731">
        <v>1153439.38023449</v>
      </c>
      <c r="C731">
        <v>1746824.424131377</v>
      </c>
    </row>
    <row r="732" spans="1:3">
      <c r="A732">
        <v>730</v>
      </c>
      <c r="B732">
        <v>1153571.110357945</v>
      </c>
      <c r="C732">
        <v>1746883.396469039</v>
      </c>
    </row>
    <row r="733" spans="1:3">
      <c r="A733">
        <v>731</v>
      </c>
      <c r="B733">
        <v>1153409.882668519</v>
      </c>
      <c r="C733">
        <v>1746801.10093897</v>
      </c>
    </row>
    <row r="734" spans="1:3">
      <c r="A734">
        <v>732</v>
      </c>
      <c r="B734">
        <v>1153389.296797787</v>
      </c>
      <c r="C734">
        <v>1746812.479847836</v>
      </c>
    </row>
    <row r="735" spans="1:3">
      <c r="A735">
        <v>733</v>
      </c>
      <c r="B735">
        <v>1153498.552989137</v>
      </c>
      <c r="C735">
        <v>1746845.3850291</v>
      </c>
    </row>
    <row r="736" spans="1:3">
      <c r="A736">
        <v>734</v>
      </c>
      <c r="B736">
        <v>1153317.452939217</v>
      </c>
      <c r="C736">
        <v>1746750.667579933</v>
      </c>
    </row>
    <row r="737" spans="1:3">
      <c r="A737">
        <v>735</v>
      </c>
      <c r="B737">
        <v>1153155.054940543</v>
      </c>
      <c r="C737">
        <v>1746694.746805687</v>
      </c>
    </row>
    <row r="738" spans="1:3">
      <c r="A738">
        <v>736</v>
      </c>
      <c r="B738">
        <v>1152579.33540101</v>
      </c>
      <c r="C738">
        <v>1746423.816018024</v>
      </c>
    </row>
    <row r="739" spans="1:3">
      <c r="A739">
        <v>737</v>
      </c>
      <c r="B739">
        <v>1153037.467396125</v>
      </c>
      <c r="C739">
        <v>1746635.846482509</v>
      </c>
    </row>
    <row r="740" spans="1:3">
      <c r="A740">
        <v>738</v>
      </c>
      <c r="B740">
        <v>1153117.952358475</v>
      </c>
      <c r="C740">
        <v>1746674.868945812</v>
      </c>
    </row>
    <row r="741" spans="1:3">
      <c r="A741">
        <v>739</v>
      </c>
      <c r="B741">
        <v>1153097.148971541</v>
      </c>
      <c r="C741">
        <v>1746665.202518485</v>
      </c>
    </row>
    <row r="742" spans="1:3">
      <c r="A742">
        <v>740</v>
      </c>
      <c r="B742">
        <v>1153099.408956176</v>
      </c>
      <c r="C742">
        <v>1746665.751754335</v>
      </c>
    </row>
    <row r="743" spans="1:3">
      <c r="A743">
        <v>741</v>
      </c>
      <c r="B743">
        <v>1153151.200565494</v>
      </c>
      <c r="C743">
        <v>1746685.623110896</v>
      </c>
    </row>
    <row r="744" spans="1:3">
      <c r="A744">
        <v>742</v>
      </c>
      <c r="B744">
        <v>1153106.748060077</v>
      </c>
      <c r="C744">
        <v>1746662.947689791</v>
      </c>
    </row>
    <row r="745" spans="1:3">
      <c r="A745">
        <v>743</v>
      </c>
      <c r="B745">
        <v>1153094.442389952</v>
      </c>
      <c r="C745">
        <v>1746663.064061051</v>
      </c>
    </row>
    <row r="746" spans="1:3">
      <c r="A746">
        <v>744</v>
      </c>
      <c r="B746">
        <v>1153174.931520278</v>
      </c>
      <c r="C746">
        <v>1746698.3277827</v>
      </c>
    </row>
    <row r="747" spans="1:3">
      <c r="A747">
        <v>745</v>
      </c>
      <c r="B747">
        <v>1152937.190230191</v>
      </c>
      <c r="C747">
        <v>1746601.338265459</v>
      </c>
    </row>
    <row r="748" spans="1:3">
      <c r="A748">
        <v>746</v>
      </c>
      <c r="B748">
        <v>1152958.990837669</v>
      </c>
      <c r="C748">
        <v>1746608.327358944</v>
      </c>
    </row>
    <row r="749" spans="1:3">
      <c r="A749">
        <v>747</v>
      </c>
      <c r="B749">
        <v>1153081.905635872</v>
      </c>
      <c r="C749">
        <v>1746656.791458054</v>
      </c>
    </row>
    <row r="750" spans="1:3">
      <c r="A750">
        <v>748</v>
      </c>
      <c r="B750">
        <v>1153042.980250818</v>
      </c>
      <c r="C750">
        <v>1746640.549916897</v>
      </c>
    </row>
    <row r="751" spans="1:3">
      <c r="A751">
        <v>749</v>
      </c>
      <c r="B751">
        <v>1153243.05207459</v>
      </c>
      <c r="C751">
        <v>1746732.860911732</v>
      </c>
    </row>
    <row r="752" spans="1:3">
      <c r="A752">
        <v>750</v>
      </c>
      <c r="B752">
        <v>1153212.054732879</v>
      </c>
      <c r="C752">
        <v>1746717.897278202</v>
      </c>
    </row>
    <row r="753" spans="1:3">
      <c r="A753">
        <v>751</v>
      </c>
      <c r="B753">
        <v>1153059.246946489</v>
      </c>
      <c r="C753">
        <v>1746656.917363191</v>
      </c>
    </row>
    <row r="754" spans="1:3">
      <c r="A754">
        <v>752</v>
      </c>
      <c r="B754">
        <v>1153251.569878257</v>
      </c>
      <c r="C754">
        <v>1746737.773907552</v>
      </c>
    </row>
    <row r="755" spans="1:3">
      <c r="A755">
        <v>753</v>
      </c>
      <c r="B755">
        <v>1153237.652706114</v>
      </c>
      <c r="C755">
        <v>1746733.629218089</v>
      </c>
    </row>
    <row r="756" spans="1:3">
      <c r="A756">
        <v>754</v>
      </c>
      <c r="B756">
        <v>1153237.099388146</v>
      </c>
      <c r="C756">
        <v>1746728.710375612</v>
      </c>
    </row>
    <row r="757" spans="1:3">
      <c r="A757">
        <v>755</v>
      </c>
      <c r="B757">
        <v>1153099.430865749</v>
      </c>
      <c r="C757">
        <v>1746670.319116753</v>
      </c>
    </row>
    <row r="758" spans="1:3">
      <c r="A758">
        <v>756</v>
      </c>
      <c r="B758">
        <v>1153217.049847631</v>
      </c>
      <c r="C758">
        <v>1746718.5866916</v>
      </c>
    </row>
    <row r="759" spans="1:3">
      <c r="A759">
        <v>757</v>
      </c>
      <c r="B759">
        <v>1153185.284743827</v>
      </c>
      <c r="C759">
        <v>1746708.28697049</v>
      </c>
    </row>
    <row r="760" spans="1:3">
      <c r="A760">
        <v>758</v>
      </c>
      <c r="B760">
        <v>1153254.236966824</v>
      </c>
      <c r="C760">
        <v>1746736.199565677</v>
      </c>
    </row>
    <row r="761" spans="1:3">
      <c r="A761">
        <v>759</v>
      </c>
      <c r="B761">
        <v>1153281.354116152</v>
      </c>
      <c r="C761">
        <v>1746752.664179506</v>
      </c>
    </row>
    <row r="762" spans="1:3">
      <c r="A762">
        <v>760</v>
      </c>
      <c r="B762">
        <v>1153272.037544893</v>
      </c>
      <c r="C762">
        <v>1746744.919174657</v>
      </c>
    </row>
    <row r="763" spans="1:3">
      <c r="A763">
        <v>761</v>
      </c>
      <c r="B763">
        <v>1153174.174596725</v>
      </c>
      <c r="C763">
        <v>1746704.162168989</v>
      </c>
    </row>
    <row r="764" spans="1:3">
      <c r="A764">
        <v>762</v>
      </c>
      <c r="B764">
        <v>1153185.661062503</v>
      </c>
      <c r="C764">
        <v>1746705.351972809</v>
      </c>
    </row>
    <row r="765" spans="1:3">
      <c r="A765">
        <v>763</v>
      </c>
      <c r="B765">
        <v>1153398.801001654</v>
      </c>
      <c r="C765">
        <v>1746790.783380872</v>
      </c>
    </row>
    <row r="766" spans="1:3">
      <c r="A766">
        <v>764</v>
      </c>
      <c r="B766">
        <v>1153322.749967235</v>
      </c>
      <c r="C766">
        <v>1746757.785340904</v>
      </c>
    </row>
    <row r="767" spans="1:3">
      <c r="A767">
        <v>765</v>
      </c>
      <c r="B767">
        <v>1153399.510069189</v>
      </c>
      <c r="C767">
        <v>1746794.291864716</v>
      </c>
    </row>
    <row r="768" spans="1:3">
      <c r="A768">
        <v>766</v>
      </c>
      <c r="B768">
        <v>1153366.833252959</v>
      </c>
      <c r="C768">
        <v>1746778.58690322</v>
      </c>
    </row>
    <row r="769" spans="1:3">
      <c r="A769">
        <v>767</v>
      </c>
      <c r="B769">
        <v>1153311.30628598</v>
      </c>
      <c r="C769">
        <v>1746764.796134013</v>
      </c>
    </row>
    <row r="770" spans="1:3">
      <c r="A770">
        <v>768</v>
      </c>
      <c r="B770">
        <v>1153409.545555522</v>
      </c>
      <c r="C770">
        <v>1746806.936954787</v>
      </c>
    </row>
    <row r="771" spans="1:3">
      <c r="A771">
        <v>769</v>
      </c>
      <c r="B771">
        <v>1153306.162908416</v>
      </c>
      <c r="C771">
        <v>1746771.832234716</v>
      </c>
    </row>
    <row r="772" spans="1:3">
      <c r="A772">
        <v>770</v>
      </c>
      <c r="B772">
        <v>1153435.163101862</v>
      </c>
      <c r="C772">
        <v>1746823.691624985</v>
      </c>
    </row>
    <row r="773" spans="1:3">
      <c r="A773">
        <v>771</v>
      </c>
      <c r="B773">
        <v>1153206.295071891</v>
      </c>
      <c r="C773">
        <v>1746713.252693525</v>
      </c>
    </row>
    <row r="774" spans="1:3">
      <c r="A774">
        <v>772</v>
      </c>
      <c r="B774">
        <v>1153185.931690514</v>
      </c>
      <c r="C774">
        <v>1746703.98710642</v>
      </c>
    </row>
    <row r="775" spans="1:3">
      <c r="A775">
        <v>773</v>
      </c>
      <c r="B775">
        <v>1153363.701256492</v>
      </c>
      <c r="C775">
        <v>1746775.245067957</v>
      </c>
    </row>
    <row r="776" spans="1:3">
      <c r="A776">
        <v>774</v>
      </c>
      <c r="B776">
        <v>1153243.469899027</v>
      </c>
      <c r="C776">
        <v>1746725.451690416</v>
      </c>
    </row>
    <row r="777" spans="1:3">
      <c r="A777">
        <v>775</v>
      </c>
      <c r="B777">
        <v>1153242.950514857</v>
      </c>
      <c r="C777">
        <v>1746723.219991176</v>
      </c>
    </row>
    <row r="778" spans="1:3">
      <c r="A778">
        <v>776</v>
      </c>
      <c r="B778">
        <v>1153148.331781542</v>
      </c>
      <c r="C778">
        <v>1746682.752877399</v>
      </c>
    </row>
    <row r="779" spans="1:3">
      <c r="A779">
        <v>777</v>
      </c>
      <c r="B779">
        <v>1153193.661699489</v>
      </c>
      <c r="C779">
        <v>1746704.520306042</v>
      </c>
    </row>
    <row r="780" spans="1:3">
      <c r="A780">
        <v>778</v>
      </c>
      <c r="B780">
        <v>1152991.145646116</v>
      </c>
      <c r="C780">
        <v>1746613.657782565</v>
      </c>
    </row>
    <row r="781" spans="1:3">
      <c r="A781">
        <v>779</v>
      </c>
      <c r="B781">
        <v>1153288.770180246</v>
      </c>
      <c r="C781">
        <v>1746756.891544054</v>
      </c>
    </row>
    <row r="782" spans="1:3">
      <c r="A782">
        <v>780</v>
      </c>
      <c r="B782">
        <v>1153243.331408573</v>
      </c>
      <c r="C782">
        <v>1746733.016909778</v>
      </c>
    </row>
    <row r="783" spans="1:3">
      <c r="A783">
        <v>781</v>
      </c>
      <c r="B783">
        <v>1153422.70793328</v>
      </c>
      <c r="C783">
        <v>1746813.499143614</v>
      </c>
    </row>
    <row r="784" spans="1:3">
      <c r="A784">
        <v>782</v>
      </c>
      <c r="B784">
        <v>1153426.729843074</v>
      </c>
      <c r="C784">
        <v>1746817.650041904</v>
      </c>
    </row>
    <row r="785" spans="1:3">
      <c r="A785">
        <v>783</v>
      </c>
      <c r="B785">
        <v>1153283.35029668</v>
      </c>
      <c r="C785">
        <v>1746755.165688963</v>
      </c>
    </row>
    <row r="786" spans="1:3">
      <c r="A786">
        <v>784</v>
      </c>
      <c r="B786">
        <v>1153430.255950796</v>
      </c>
      <c r="C786">
        <v>1746817.609611104</v>
      </c>
    </row>
    <row r="787" spans="1:3">
      <c r="A787">
        <v>785</v>
      </c>
      <c r="B787">
        <v>1153606.535583983</v>
      </c>
      <c r="C787">
        <v>1746890.459618234</v>
      </c>
    </row>
    <row r="788" spans="1:3">
      <c r="A788">
        <v>786</v>
      </c>
      <c r="B788">
        <v>1153394.193628936</v>
      </c>
      <c r="C788">
        <v>1746802.681152655</v>
      </c>
    </row>
    <row r="789" spans="1:3">
      <c r="A789">
        <v>787</v>
      </c>
      <c r="B789">
        <v>1153256.608999845</v>
      </c>
      <c r="C789">
        <v>1746742.662697115</v>
      </c>
    </row>
    <row r="790" spans="1:3">
      <c r="A790">
        <v>788</v>
      </c>
      <c r="B790">
        <v>1153555.944444546</v>
      </c>
      <c r="C790">
        <v>1746866.199849545</v>
      </c>
    </row>
    <row r="791" spans="1:3">
      <c r="A791">
        <v>789</v>
      </c>
      <c r="B791">
        <v>1153344.466416253</v>
      </c>
      <c r="C791">
        <v>1746768.956880273</v>
      </c>
    </row>
    <row r="792" spans="1:3">
      <c r="A792">
        <v>790</v>
      </c>
      <c r="B792">
        <v>1153414.71499942</v>
      </c>
      <c r="C792">
        <v>1746809.277078192</v>
      </c>
    </row>
    <row r="793" spans="1:3">
      <c r="A793">
        <v>791</v>
      </c>
      <c r="B793">
        <v>1153410.791839018</v>
      </c>
      <c r="C793">
        <v>1746810.97442103</v>
      </c>
    </row>
    <row r="794" spans="1:3">
      <c r="A794">
        <v>792</v>
      </c>
      <c r="B794">
        <v>1153400.417078302</v>
      </c>
      <c r="C794">
        <v>1746806.399038031</v>
      </c>
    </row>
    <row r="795" spans="1:3">
      <c r="A795">
        <v>793</v>
      </c>
      <c r="B795">
        <v>1153319.296901706</v>
      </c>
      <c r="C795">
        <v>1746773.04502768</v>
      </c>
    </row>
    <row r="796" spans="1:3">
      <c r="A796">
        <v>794</v>
      </c>
      <c r="B796">
        <v>1153481.615598341</v>
      </c>
      <c r="C796">
        <v>1746844.854511353</v>
      </c>
    </row>
    <row r="797" spans="1:3">
      <c r="A797">
        <v>795</v>
      </c>
      <c r="B797">
        <v>1153249.631427341</v>
      </c>
      <c r="C797">
        <v>1746740.875338417</v>
      </c>
    </row>
    <row r="798" spans="1:3">
      <c r="A798">
        <v>796</v>
      </c>
      <c r="B798">
        <v>1153285.247332763</v>
      </c>
      <c r="C798">
        <v>1746759.132180653</v>
      </c>
    </row>
    <row r="799" spans="1:3">
      <c r="A799">
        <v>797</v>
      </c>
      <c r="B799">
        <v>1153257.293171853</v>
      </c>
      <c r="C799">
        <v>1746746.38084357</v>
      </c>
    </row>
    <row r="800" spans="1:3">
      <c r="A800">
        <v>798</v>
      </c>
      <c r="B800">
        <v>1153279.110520811</v>
      </c>
      <c r="C800">
        <v>1746757.167576205</v>
      </c>
    </row>
    <row r="801" spans="1:3">
      <c r="A801">
        <v>799</v>
      </c>
      <c r="B801">
        <v>1153355.494474438</v>
      </c>
      <c r="C801">
        <v>1746791.744626941</v>
      </c>
    </row>
    <row r="802" spans="1:3">
      <c r="A802">
        <v>800</v>
      </c>
      <c r="B802">
        <v>1153311.640215289</v>
      </c>
      <c r="C802">
        <v>1746771.776606945</v>
      </c>
    </row>
    <row r="803" spans="1:3">
      <c r="A803">
        <v>801</v>
      </c>
      <c r="B803">
        <v>1153286.33349395</v>
      </c>
      <c r="C803">
        <v>1746757.168962906</v>
      </c>
    </row>
    <row r="804" spans="1:3">
      <c r="A804">
        <v>802</v>
      </c>
      <c r="B804">
        <v>1153275.323496486</v>
      </c>
      <c r="C804">
        <v>1746754.454853365</v>
      </c>
    </row>
    <row r="805" spans="1:3">
      <c r="A805">
        <v>803</v>
      </c>
      <c r="B805">
        <v>1153334.192623897</v>
      </c>
      <c r="C805">
        <v>1746778.268638513</v>
      </c>
    </row>
    <row r="806" spans="1:3">
      <c r="A806">
        <v>804</v>
      </c>
      <c r="B806">
        <v>1153286.497848626</v>
      </c>
      <c r="C806">
        <v>1746755.721951431</v>
      </c>
    </row>
    <row r="807" spans="1:3">
      <c r="A807">
        <v>805</v>
      </c>
      <c r="B807">
        <v>1153244.627738936</v>
      </c>
      <c r="C807">
        <v>1746749.418706905</v>
      </c>
    </row>
    <row r="808" spans="1:3">
      <c r="A808">
        <v>806</v>
      </c>
      <c r="B808">
        <v>1153344.707428911</v>
      </c>
      <c r="C808">
        <v>1746784.782013498</v>
      </c>
    </row>
    <row r="809" spans="1:3">
      <c r="A809">
        <v>807</v>
      </c>
      <c r="B809">
        <v>1153040.876998967</v>
      </c>
      <c r="C809">
        <v>1746659.605174883</v>
      </c>
    </row>
    <row r="810" spans="1:3">
      <c r="A810">
        <v>808</v>
      </c>
      <c r="B810">
        <v>1153287.913731898</v>
      </c>
      <c r="C810">
        <v>1746759.097995341</v>
      </c>
    </row>
    <row r="811" spans="1:3">
      <c r="A811">
        <v>809</v>
      </c>
      <c r="B811">
        <v>1153195.305736633</v>
      </c>
      <c r="C811">
        <v>1746714.057778515</v>
      </c>
    </row>
    <row r="812" spans="1:3">
      <c r="A812">
        <v>810</v>
      </c>
      <c r="B812">
        <v>1153304.457378407</v>
      </c>
      <c r="C812">
        <v>1746762.173812128</v>
      </c>
    </row>
    <row r="813" spans="1:3">
      <c r="A813">
        <v>811</v>
      </c>
      <c r="B813">
        <v>1153491.16307316</v>
      </c>
      <c r="C813">
        <v>1746838.020597815</v>
      </c>
    </row>
    <row r="814" spans="1:3">
      <c r="A814">
        <v>812</v>
      </c>
      <c r="B814">
        <v>1153316.705292837</v>
      </c>
      <c r="C814">
        <v>1746767.256788412</v>
      </c>
    </row>
    <row r="815" spans="1:3">
      <c r="A815">
        <v>813</v>
      </c>
      <c r="B815">
        <v>1153558.520436608</v>
      </c>
      <c r="C815">
        <v>1746883.470638896</v>
      </c>
    </row>
    <row r="816" spans="1:3">
      <c r="A816">
        <v>814</v>
      </c>
      <c r="B816">
        <v>1153230.1784684</v>
      </c>
      <c r="C816">
        <v>1746732.826570198</v>
      </c>
    </row>
    <row r="817" spans="1:3">
      <c r="A817">
        <v>815</v>
      </c>
      <c r="B817">
        <v>1153384.524586808</v>
      </c>
      <c r="C817">
        <v>1746788.051416879</v>
      </c>
    </row>
    <row r="818" spans="1:3">
      <c r="A818">
        <v>816</v>
      </c>
      <c r="B818">
        <v>1153308.814910673</v>
      </c>
      <c r="C818">
        <v>1746762.691701766</v>
      </c>
    </row>
    <row r="819" spans="1:3">
      <c r="A819">
        <v>817</v>
      </c>
      <c r="B819">
        <v>1153230.774185777</v>
      </c>
      <c r="C819">
        <v>1746731.608261012</v>
      </c>
    </row>
    <row r="820" spans="1:3">
      <c r="A820">
        <v>818</v>
      </c>
      <c r="B820">
        <v>1153363.703081804</v>
      </c>
      <c r="C820">
        <v>1746789.39647374</v>
      </c>
    </row>
    <row r="821" spans="1:3">
      <c r="A821">
        <v>819</v>
      </c>
      <c r="B821">
        <v>1153139.100915227</v>
      </c>
      <c r="C821">
        <v>1746695.870046288</v>
      </c>
    </row>
    <row r="822" spans="1:3">
      <c r="A822">
        <v>820</v>
      </c>
      <c r="B822">
        <v>1153311.048282835</v>
      </c>
      <c r="C822">
        <v>1746771.921579632</v>
      </c>
    </row>
    <row r="823" spans="1:3">
      <c r="A823">
        <v>821</v>
      </c>
      <c r="B823">
        <v>1152789.352947113</v>
      </c>
      <c r="C823">
        <v>1746536.97533707</v>
      </c>
    </row>
    <row r="824" spans="1:3">
      <c r="A824">
        <v>822</v>
      </c>
      <c r="B824">
        <v>1153216.468887107</v>
      </c>
      <c r="C824">
        <v>1746721.39203434</v>
      </c>
    </row>
    <row r="825" spans="1:3">
      <c r="A825">
        <v>823</v>
      </c>
      <c r="B825">
        <v>1153384.799431683</v>
      </c>
      <c r="C825">
        <v>1746788.89387419</v>
      </c>
    </row>
    <row r="826" spans="1:3">
      <c r="A826">
        <v>824</v>
      </c>
      <c r="B826">
        <v>1153350.815609902</v>
      </c>
      <c r="C826">
        <v>1746778.689387291</v>
      </c>
    </row>
    <row r="827" spans="1:3">
      <c r="A827">
        <v>825</v>
      </c>
      <c r="B827">
        <v>1153171.492462809</v>
      </c>
      <c r="C827">
        <v>1746696.175156204</v>
      </c>
    </row>
    <row r="828" spans="1:3">
      <c r="A828">
        <v>826</v>
      </c>
      <c r="B828">
        <v>1153356.877210187</v>
      </c>
      <c r="C828">
        <v>1746784.374607022</v>
      </c>
    </row>
    <row r="829" spans="1:3">
      <c r="A829">
        <v>827</v>
      </c>
      <c r="B829">
        <v>1153108.06067082</v>
      </c>
      <c r="C829">
        <v>1746679.388991318</v>
      </c>
    </row>
    <row r="830" spans="1:3">
      <c r="A830">
        <v>828</v>
      </c>
      <c r="B830">
        <v>1153099.734539738</v>
      </c>
      <c r="C830">
        <v>1746673.517561608</v>
      </c>
    </row>
    <row r="831" spans="1:3">
      <c r="A831">
        <v>829</v>
      </c>
      <c r="B831">
        <v>1153087.038637795</v>
      </c>
      <c r="C831">
        <v>1746672.063662524</v>
      </c>
    </row>
    <row r="832" spans="1:3">
      <c r="A832">
        <v>830</v>
      </c>
      <c r="B832">
        <v>1153084.909797245</v>
      </c>
      <c r="C832">
        <v>1746669.620691693</v>
      </c>
    </row>
    <row r="833" spans="1:3">
      <c r="A833">
        <v>831</v>
      </c>
      <c r="B833">
        <v>1153057.087352611</v>
      </c>
      <c r="C833">
        <v>1746660.760803925</v>
      </c>
    </row>
    <row r="834" spans="1:3">
      <c r="A834">
        <v>832</v>
      </c>
      <c r="B834">
        <v>1153214.975451724</v>
      </c>
      <c r="C834">
        <v>1746722.438903942</v>
      </c>
    </row>
    <row r="835" spans="1:3">
      <c r="A835">
        <v>833</v>
      </c>
      <c r="B835">
        <v>1153271.489889245</v>
      </c>
      <c r="C835">
        <v>1746742.619838213</v>
      </c>
    </row>
    <row r="836" spans="1:3">
      <c r="A836">
        <v>834</v>
      </c>
      <c r="B836">
        <v>1153112.443432564</v>
      </c>
      <c r="C836">
        <v>1746683.042145045</v>
      </c>
    </row>
    <row r="837" spans="1:3">
      <c r="A837">
        <v>835</v>
      </c>
      <c r="B837">
        <v>1153241.537787473</v>
      </c>
      <c r="C837">
        <v>1746743.081857155</v>
      </c>
    </row>
    <row r="838" spans="1:3">
      <c r="A838">
        <v>836</v>
      </c>
      <c r="B838">
        <v>1153157.31081556</v>
      </c>
      <c r="C838">
        <v>1746701.379531404</v>
      </c>
    </row>
    <row r="839" spans="1:3">
      <c r="A839">
        <v>837</v>
      </c>
      <c r="B839">
        <v>1153014.833353042</v>
      </c>
      <c r="C839">
        <v>1746642.864996577</v>
      </c>
    </row>
    <row r="840" spans="1:3">
      <c r="A840">
        <v>838</v>
      </c>
      <c r="B840">
        <v>1153165.055273952</v>
      </c>
      <c r="C840">
        <v>1746704.752405833</v>
      </c>
    </row>
    <row r="841" spans="1:3">
      <c r="A841">
        <v>839</v>
      </c>
      <c r="B841">
        <v>1153106.308846772</v>
      </c>
      <c r="C841">
        <v>1746678.723260462</v>
      </c>
    </row>
    <row r="842" spans="1:3">
      <c r="A842">
        <v>840</v>
      </c>
      <c r="B842">
        <v>1153026.109405027</v>
      </c>
      <c r="C842">
        <v>1746643.844373111</v>
      </c>
    </row>
    <row r="843" spans="1:3">
      <c r="A843">
        <v>841</v>
      </c>
      <c r="B843">
        <v>1153087.709733138</v>
      </c>
      <c r="C843">
        <v>1746672.16262748</v>
      </c>
    </row>
    <row r="844" spans="1:3">
      <c r="A844">
        <v>842</v>
      </c>
      <c r="B844">
        <v>1153110.27811349</v>
      </c>
      <c r="C844">
        <v>1746681.794819303</v>
      </c>
    </row>
    <row r="845" spans="1:3">
      <c r="A845">
        <v>843</v>
      </c>
      <c r="B845">
        <v>1153306.207291752</v>
      </c>
      <c r="C845">
        <v>1746764.533730882</v>
      </c>
    </row>
    <row r="846" spans="1:3">
      <c r="A846">
        <v>844</v>
      </c>
      <c r="B846">
        <v>1153075.614914055</v>
      </c>
      <c r="C846">
        <v>1746668.805846586</v>
      </c>
    </row>
    <row r="847" spans="1:3">
      <c r="A847">
        <v>845</v>
      </c>
      <c r="B847">
        <v>1153104.779953313</v>
      </c>
      <c r="C847">
        <v>1746683.460170426</v>
      </c>
    </row>
    <row r="848" spans="1:3">
      <c r="A848">
        <v>846</v>
      </c>
      <c r="B848">
        <v>1153207.549730259</v>
      </c>
      <c r="C848">
        <v>1746720.295854643</v>
      </c>
    </row>
    <row r="849" spans="1:3">
      <c r="A849">
        <v>847</v>
      </c>
      <c r="B849">
        <v>1153165.486845076</v>
      </c>
      <c r="C849">
        <v>1746701.150392935</v>
      </c>
    </row>
    <row r="850" spans="1:3">
      <c r="A850">
        <v>848</v>
      </c>
      <c r="B850">
        <v>1153151.825712664</v>
      </c>
      <c r="C850">
        <v>1746694.00535226</v>
      </c>
    </row>
    <row r="851" spans="1:3">
      <c r="A851">
        <v>849</v>
      </c>
      <c r="B851">
        <v>1153093.830796678</v>
      </c>
      <c r="C851">
        <v>1746671.878806022</v>
      </c>
    </row>
    <row r="852" spans="1:3">
      <c r="A852">
        <v>850</v>
      </c>
      <c r="B852">
        <v>1153081.097715256</v>
      </c>
      <c r="C852">
        <v>1746666.694931911</v>
      </c>
    </row>
    <row r="853" spans="1:3">
      <c r="A853">
        <v>851</v>
      </c>
      <c r="B853">
        <v>1153141.889094574</v>
      </c>
      <c r="C853">
        <v>1746691.221985149</v>
      </c>
    </row>
    <row r="854" spans="1:3">
      <c r="A854">
        <v>852</v>
      </c>
      <c r="B854">
        <v>1153039.333232574</v>
      </c>
      <c r="C854">
        <v>1746650.294855539</v>
      </c>
    </row>
    <row r="855" spans="1:3">
      <c r="A855">
        <v>853</v>
      </c>
      <c r="B855">
        <v>1153044.242758894</v>
      </c>
      <c r="C855">
        <v>1746651.345497785</v>
      </c>
    </row>
    <row r="856" spans="1:3">
      <c r="A856">
        <v>854</v>
      </c>
      <c r="B856">
        <v>1152784.586975123</v>
      </c>
      <c r="C856">
        <v>1746536.957973541</v>
      </c>
    </row>
    <row r="857" spans="1:3">
      <c r="A857">
        <v>855</v>
      </c>
      <c r="B857">
        <v>1153062.419142656</v>
      </c>
      <c r="C857">
        <v>1746662.260292711</v>
      </c>
    </row>
    <row r="858" spans="1:3">
      <c r="A858">
        <v>856</v>
      </c>
      <c r="B858">
        <v>1153165.247764061</v>
      </c>
      <c r="C858">
        <v>1746705.8679983</v>
      </c>
    </row>
    <row r="859" spans="1:3">
      <c r="A859">
        <v>857</v>
      </c>
      <c r="B859">
        <v>1153193.645479393</v>
      </c>
      <c r="C859">
        <v>1746720.246466079</v>
      </c>
    </row>
    <row r="860" spans="1:3">
      <c r="A860">
        <v>858</v>
      </c>
      <c r="B860">
        <v>1153123.888675709</v>
      </c>
      <c r="C860">
        <v>1746684.513979485</v>
      </c>
    </row>
    <row r="861" spans="1:3">
      <c r="A861">
        <v>859</v>
      </c>
      <c r="B861">
        <v>1153153.32160815</v>
      </c>
      <c r="C861">
        <v>1746700.988288142</v>
      </c>
    </row>
    <row r="862" spans="1:3">
      <c r="A862">
        <v>860</v>
      </c>
      <c r="B862">
        <v>1153199.62910998</v>
      </c>
      <c r="C862">
        <v>1746722.188655743</v>
      </c>
    </row>
    <row r="863" spans="1:3">
      <c r="A863">
        <v>861</v>
      </c>
      <c r="B863">
        <v>1153192.326839219</v>
      </c>
      <c r="C863">
        <v>1746716.955904855</v>
      </c>
    </row>
    <row r="864" spans="1:3">
      <c r="A864">
        <v>862</v>
      </c>
      <c r="B864">
        <v>1153165.535175262</v>
      </c>
      <c r="C864">
        <v>1746704.619270519</v>
      </c>
    </row>
    <row r="865" spans="1:3">
      <c r="A865">
        <v>863</v>
      </c>
      <c r="B865">
        <v>1153112.897771124</v>
      </c>
      <c r="C865">
        <v>1746684.498313685</v>
      </c>
    </row>
    <row r="866" spans="1:3">
      <c r="A866">
        <v>864</v>
      </c>
      <c r="B866">
        <v>1153094.960782223</v>
      </c>
      <c r="C866">
        <v>1746676.808936167</v>
      </c>
    </row>
    <row r="867" spans="1:3">
      <c r="A867">
        <v>865</v>
      </c>
      <c r="B867">
        <v>1153165.319993935</v>
      </c>
      <c r="C867">
        <v>1746705.738450167</v>
      </c>
    </row>
    <row r="868" spans="1:3">
      <c r="A868">
        <v>866</v>
      </c>
      <c r="B868">
        <v>1153189.225663655</v>
      </c>
      <c r="C868">
        <v>1746710.89325638</v>
      </c>
    </row>
    <row r="869" spans="1:3">
      <c r="A869">
        <v>867</v>
      </c>
      <c r="B869">
        <v>1153188.410694176</v>
      </c>
      <c r="C869">
        <v>1746719.547495755</v>
      </c>
    </row>
    <row r="870" spans="1:3">
      <c r="A870">
        <v>868</v>
      </c>
      <c r="B870">
        <v>1153092.059020663</v>
      </c>
      <c r="C870">
        <v>1746674.865792389</v>
      </c>
    </row>
    <row r="871" spans="1:3">
      <c r="A871">
        <v>869</v>
      </c>
      <c r="B871">
        <v>1153168.28837765</v>
      </c>
      <c r="C871">
        <v>1746708.162410291</v>
      </c>
    </row>
    <row r="872" spans="1:3">
      <c r="A872">
        <v>870</v>
      </c>
      <c r="B872">
        <v>1153218.322378602</v>
      </c>
      <c r="C872">
        <v>1746726.389325895</v>
      </c>
    </row>
    <row r="873" spans="1:3">
      <c r="A873">
        <v>871</v>
      </c>
      <c r="B873">
        <v>1153130.378679436</v>
      </c>
      <c r="C873">
        <v>1746690.236053036</v>
      </c>
    </row>
    <row r="874" spans="1:3">
      <c r="A874">
        <v>872</v>
      </c>
      <c r="B874">
        <v>1153078.528804631</v>
      </c>
      <c r="C874">
        <v>1746669.590379751</v>
      </c>
    </row>
    <row r="875" spans="1:3">
      <c r="A875">
        <v>873</v>
      </c>
      <c r="B875">
        <v>1153125.038664371</v>
      </c>
      <c r="C875">
        <v>1746687.668670223</v>
      </c>
    </row>
    <row r="876" spans="1:3">
      <c r="A876">
        <v>874</v>
      </c>
      <c r="B876">
        <v>1153152.753583251</v>
      </c>
      <c r="C876">
        <v>1746703.252312232</v>
      </c>
    </row>
    <row r="877" spans="1:3">
      <c r="A877">
        <v>875</v>
      </c>
      <c r="B877">
        <v>1153115.037332986</v>
      </c>
      <c r="C877">
        <v>1746688.710615844</v>
      </c>
    </row>
    <row r="878" spans="1:3">
      <c r="A878">
        <v>876</v>
      </c>
      <c r="B878">
        <v>1153110.457889356</v>
      </c>
      <c r="C878">
        <v>1746685.910621712</v>
      </c>
    </row>
    <row r="879" spans="1:3">
      <c r="A879">
        <v>877</v>
      </c>
      <c r="B879">
        <v>1153182.75843884</v>
      </c>
      <c r="C879">
        <v>1746714.51326297</v>
      </c>
    </row>
    <row r="880" spans="1:3">
      <c r="A880">
        <v>878</v>
      </c>
      <c r="B880">
        <v>1153230.630538998</v>
      </c>
      <c r="C880">
        <v>1746735.461273848</v>
      </c>
    </row>
    <row r="881" spans="1:3">
      <c r="A881">
        <v>879</v>
      </c>
      <c r="B881">
        <v>1153170.465450437</v>
      </c>
      <c r="C881">
        <v>1746710.516262359</v>
      </c>
    </row>
    <row r="882" spans="1:3">
      <c r="A882">
        <v>880</v>
      </c>
      <c r="B882">
        <v>1153188.088713581</v>
      </c>
      <c r="C882">
        <v>1746719.978701985</v>
      </c>
    </row>
    <row r="883" spans="1:3">
      <c r="A883">
        <v>881</v>
      </c>
      <c r="B883">
        <v>1153146.863387349</v>
      </c>
      <c r="C883">
        <v>1746700.245055633</v>
      </c>
    </row>
    <row r="884" spans="1:3">
      <c r="A884">
        <v>882</v>
      </c>
      <c r="B884">
        <v>1153226.032214926</v>
      </c>
      <c r="C884">
        <v>1746733.219504468</v>
      </c>
    </row>
    <row r="885" spans="1:3">
      <c r="A885">
        <v>883</v>
      </c>
      <c r="B885">
        <v>1153235.013273695</v>
      </c>
      <c r="C885">
        <v>1746736.430811506</v>
      </c>
    </row>
    <row r="886" spans="1:3">
      <c r="A886">
        <v>884</v>
      </c>
      <c r="B886">
        <v>1153229.453194093</v>
      </c>
      <c r="C886">
        <v>1746733.278720179</v>
      </c>
    </row>
    <row r="887" spans="1:3">
      <c r="A887">
        <v>885</v>
      </c>
      <c r="B887">
        <v>1153235.441002691</v>
      </c>
      <c r="C887">
        <v>1746737.337387402</v>
      </c>
    </row>
    <row r="888" spans="1:3">
      <c r="A888">
        <v>886</v>
      </c>
      <c r="B888">
        <v>1153155.404405675</v>
      </c>
      <c r="C888">
        <v>1746702.335954684</v>
      </c>
    </row>
    <row r="889" spans="1:3">
      <c r="A889">
        <v>887</v>
      </c>
      <c r="B889">
        <v>1153149.81316704</v>
      </c>
      <c r="C889">
        <v>1746699.675259644</v>
      </c>
    </row>
    <row r="890" spans="1:3">
      <c r="A890">
        <v>888</v>
      </c>
      <c r="B890">
        <v>1153121.504453499</v>
      </c>
      <c r="C890">
        <v>1746690.613729206</v>
      </c>
    </row>
    <row r="891" spans="1:3">
      <c r="A891">
        <v>889</v>
      </c>
      <c r="B891">
        <v>1153129.461533047</v>
      </c>
      <c r="C891">
        <v>1746692.464786606</v>
      </c>
    </row>
    <row r="892" spans="1:3">
      <c r="A892">
        <v>890</v>
      </c>
      <c r="B892">
        <v>1153150.086797862</v>
      </c>
      <c r="C892">
        <v>1746695.208393249</v>
      </c>
    </row>
    <row r="893" spans="1:3">
      <c r="A893">
        <v>891</v>
      </c>
      <c r="B893">
        <v>1153108.082931144</v>
      </c>
      <c r="C893">
        <v>1746683.053544013</v>
      </c>
    </row>
    <row r="894" spans="1:3">
      <c r="A894">
        <v>892</v>
      </c>
      <c r="B894">
        <v>1153199.60671699</v>
      </c>
      <c r="C894">
        <v>1746721.955619292</v>
      </c>
    </row>
    <row r="895" spans="1:3">
      <c r="A895">
        <v>893</v>
      </c>
      <c r="B895">
        <v>1153216.09290686</v>
      </c>
      <c r="C895">
        <v>1746728.804279132</v>
      </c>
    </row>
    <row r="896" spans="1:3">
      <c r="A896">
        <v>894</v>
      </c>
      <c r="B896">
        <v>1153327.445488435</v>
      </c>
      <c r="C896">
        <v>1746772.898730583</v>
      </c>
    </row>
    <row r="897" spans="1:3">
      <c r="A897">
        <v>895</v>
      </c>
      <c r="B897">
        <v>1153073.178382098</v>
      </c>
      <c r="C897">
        <v>1746665.120778844</v>
      </c>
    </row>
    <row r="898" spans="1:3">
      <c r="A898">
        <v>896</v>
      </c>
      <c r="B898">
        <v>1153007.771460536</v>
      </c>
      <c r="C898">
        <v>1746641.263323604</v>
      </c>
    </row>
    <row r="899" spans="1:3">
      <c r="A899">
        <v>897</v>
      </c>
      <c r="B899">
        <v>1153080.790334207</v>
      </c>
      <c r="C899">
        <v>1746669.206096951</v>
      </c>
    </row>
    <row r="900" spans="1:3">
      <c r="A900">
        <v>898</v>
      </c>
      <c r="B900">
        <v>1153026.405220621</v>
      </c>
      <c r="C900">
        <v>1746645.912006826</v>
      </c>
    </row>
    <row r="901" spans="1:3">
      <c r="A901">
        <v>899</v>
      </c>
      <c r="B901">
        <v>1153083.292612677</v>
      </c>
      <c r="C901">
        <v>1746671.177503548</v>
      </c>
    </row>
    <row r="902" spans="1:3">
      <c r="A902">
        <v>900</v>
      </c>
      <c r="B902">
        <v>1153020.344407507</v>
      </c>
      <c r="C902">
        <v>1746641.690992248</v>
      </c>
    </row>
    <row r="903" spans="1:3">
      <c r="A903">
        <v>901</v>
      </c>
      <c r="B903">
        <v>1153138.228731509</v>
      </c>
      <c r="C903">
        <v>1746694.503104486</v>
      </c>
    </row>
    <row r="904" spans="1:3">
      <c r="A904">
        <v>902</v>
      </c>
      <c r="B904">
        <v>1153086.074074799</v>
      </c>
      <c r="C904">
        <v>1746670.903445455</v>
      </c>
    </row>
    <row r="905" spans="1:3">
      <c r="A905">
        <v>903</v>
      </c>
      <c r="B905">
        <v>1153083.786678837</v>
      </c>
      <c r="C905">
        <v>1746666.385285401</v>
      </c>
    </row>
    <row r="906" spans="1:3">
      <c r="A906">
        <v>904</v>
      </c>
      <c r="B906">
        <v>1153141.860081444</v>
      </c>
      <c r="C906">
        <v>1746695.972785611</v>
      </c>
    </row>
    <row r="907" spans="1:3">
      <c r="A907">
        <v>905</v>
      </c>
      <c r="B907">
        <v>1153025.171280281</v>
      </c>
      <c r="C907">
        <v>1746645.65933177</v>
      </c>
    </row>
    <row r="908" spans="1:3">
      <c r="A908">
        <v>906</v>
      </c>
      <c r="B908">
        <v>1153060.116265333</v>
      </c>
      <c r="C908">
        <v>1746658.168393265</v>
      </c>
    </row>
    <row r="909" spans="1:3">
      <c r="A909">
        <v>907</v>
      </c>
      <c r="B909">
        <v>1153072.016512394</v>
      </c>
      <c r="C909">
        <v>1746662.572593186</v>
      </c>
    </row>
    <row r="910" spans="1:3">
      <c r="A910">
        <v>908</v>
      </c>
      <c r="B910">
        <v>1153035.13472882</v>
      </c>
      <c r="C910">
        <v>1746643.507767364</v>
      </c>
    </row>
    <row r="911" spans="1:3">
      <c r="A911">
        <v>909</v>
      </c>
      <c r="B911">
        <v>1153117.59245178</v>
      </c>
      <c r="C911">
        <v>1746682.6577032</v>
      </c>
    </row>
    <row r="912" spans="1:3">
      <c r="A912">
        <v>910</v>
      </c>
      <c r="B912">
        <v>1153103.168068002</v>
      </c>
      <c r="C912">
        <v>1746671.816814738</v>
      </c>
    </row>
    <row r="913" spans="1:3">
      <c r="A913">
        <v>911</v>
      </c>
      <c r="B913">
        <v>1153051.618385387</v>
      </c>
      <c r="C913">
        <v>1746650.805448373</v>
      </c>
    </row>
    <row r="914" spans="1:3">
      <c r="A914">
        <v>912</v>
      </c>
      <c r="B914">
        <v>1153135.058909327</v>
      </c>
      <c r="C914">
        <v>1746692.642084252</v>
      </c>
    </row>
    <row r="915" spans="1:3">
      <c r="A915">
        <v>913</v>
      </c>
      <c r="B915">
        <v>1153112.277280654</v>
      </c>
      <c r="C915">
        <v>1746679.008401417</v>
      </c>
    </row>
    <row r="916" spans="1:3">
      <c r="A916">
        <v>914</v>
      </c>
      <c r="B916">
        <v>1153045.996201816</v>
      </c>
      <c r="C916">
        <v>1746651.648456394</v>
      </c>
    </row>
    <row r="917" spans="1:3">
      <c r="A917">
        <v>915</v>
      </c>
      <c r="B917">
        <v>1153062.792861064</v>
      </c>
      <c r="C917">
        <v>1746657.789595549</v>
      </c>
    </row>
    <row r="918" spans="1:3">
      <c r="A918">
        <v>916</v>
      </c>
      <c r="B918">
        <v>1153143.892917052</v>
      </c>
      <c r="C918">
        <v>1746692.298511481</v>
      </c>
    </row>
    <row r="919" spans="1:3">
      <c r="A919">
        <v>917</v>
      </c>
      <c r="B919">
        <v>1153058.803361976</v>
      </c>
      <c r="C919">
        <v>1746655.492757563</v>
      </c>
    </row>
    <row r="920" spans="1:3">
      <c r="A920">
        <v>918</v>
      </c>
      <c r="B920">
        <v>1153090.955075263</v>
      </c>
      <c r="C920">
        <v>1746669.371076541</v>
      </c>
    </row>
    <row r="921" spans="1:3">
      <c r="A921">
        <v>919</v>
      </c>
      <c r="B921">
        <v>1153076.330796353</v>
      </c>
      <c r="C921">
        <v>1746663.229787829</v>
      </c>
    </row>
    <row r="922" spans="1:3">
      <c r="A922">
        <v>920</v>
      </c>
      <c r="B922">
        <v>1152985.489697372</v>
      </c>
      <c r="C922">
        <v>1746626.866196599</v>
      </c>
    </row>
    <row r="923" spans="1:3">
      <c r="A923">
        <v>921</v>
      </c>
      <c r="B923">
        <v>1153054.285884557</v>
      </c>
      <c r="C923">
        <v>1746655.174230719</v>
      </c>
    </row>
    <row r="924" spans="1:3">
      <c r="A924">
        <v>922</v>
      </c>
      <c r="B924">
        <v>1153130.009416902</v>
      </c>
      <c r="C924">
        <v>1746684.173791321</v>
      </c>
    </row>
    <row r="925" spans="1:3">
      <c r="A925">
        <v>923</v>
      </c>
      <c r="B925">
        <v>1153112.081641496</v>
      </c>
      <c r="C925">
        <v>1746678.489608929</v>
      </c>
    </row>
    <row r="926" spans="1:3">
      <c r="A926">
        <v>924</v>
      </c>
      <c r="B926">
        <v>1153015.682149896</v>
      </c>
      <c r="C926">
        <v>1746637.813279552</v>
      </c>
    </row>
    <row r="927" spans="1:3">
      <c r="A927">
        <v>925</v>
      </c>
      <c r="B927">
        <v>1153085.258339183</v>
      </c>
      <c r="C927">
        <v>1746666.142890515</v>
      </c>
    </row>
    <row r="928" spans="1:3">
      <c r="A928">
        <v>926</v>
      </c>
      <c r="B928">
        <v>1153060.313062078</v>
      </c>
      <c r="C928">
        <v>1746656.629919802</v>
      </c>
    </row>
    <row r="929" spans="1:3">
      <c r="A929">
        <v>927</v>
      </c>
      <c r="B929">
        <v>1153036.225199436</v>
      </c>
      <c r="C929">
        <v>1746645.06749761</v>
      </c>
    </row>
    <row r="930" spans="1:3">
      <c r="A930">
        <v>928</v>
      </c>
      <c r="B930">
        <v>1153088.03082191</v>
      </c>
      <c r="C930">
        <v>1746665.535555979</v>
      </c>
    </row>
    <row r="931" spans="1:3">
      <c r="A931">
        <v>929</v>
      </c>
      <c r="B931">
        <v>1153092.960100706</v>
      </c>
      <c r="C931">
        <v>1746668.65466337</v>
      </c>
    </row>
    <row r="932" spans="1:3">
      <c r="A932">
        <v>930</v>
      </c>
      <c r="B932">
        <v>1153061.8579163</v>
      </c>
      <c r="C932">
        <v>1746652.627224687</v>
      </c>
    </row>
    <row r="933" spans="1:3">
      <c r="A933">
        <v>931</v>
      </c>
      <c r="B933">
        <v>1153004.901862141</v>
      </c>
      <c r="C933">
        <v>1746631.960700395</v>
      </c>
    </row>
    <row r="934" spans="1:3">
      <c r="A934">
        <v>932</v>
      </c>
      <c r="B934">
        <v>1153109.257818024</v>
      </c>
      <c r="C934">
        <v>1746682.648543016</v>
      </c>
    </row>
    <row r="935" spans="1:3">
      <c r="A935">
        <v>933</v>
      </c>
      <c r="B935">
        <v>1153040.490898865</v>
      </c>
      <c r="C935">
        <v>1746650.035003182</v>
      </c>
    </row>
    <row r="936" spans="1:3">
      <c r="A936">
        <v>934</v>
      </c>
      <c r="B936">
        <v>1153100.271125479</v>
      </c>
      <c r="C936">
        <v>1746672.114634905</v>
      </c>
    </row>
    <row r="937" spans="1:3">
      <c r="A937">
        <v>935</v>
      </c>
      <c r="B937">
        <v>1153073.465625378</v>
      </c>
      <c r="C937">
        <v>1746661.797536419</v>
      </c>
    </row>
    <row r="938" spans="1:3">
      <c r="A938">
        <v>936</v>
      </c>
      <c r="B938">
        <v>1153098.868415375</v>
      </c>
      <c r="C938">
        <v>1746672.674099195</v>
      </c>
    </row>
    <row r="939" spans="1:3">
      <c r="A939">
        <v>937</v>
      </c>
      <c r="B939">
        <v>1153126.986034549</v>
      </c>
      <c r="C939">
        <v>1746683.112581331</v>
      </c>
    </row>
    <row r="940" spans="1:3">
      <c r="A940">
        <v>938</v>
      </c>
      <c r="B940">
        <v>1153147.493134942</v>
      </c>
      <c r="C940">
        <v>1746691.958978081</v>
      </c>
    </row>
    <row r="941" spans="1:3">
      <c r="A941">
        <v>939</v>
      </c>
      <c r="B941">
        <v>1153137.583591837</v>
      </c>
      <c r="C941">
        <v>1746687.985202636</v>
      </c>
    </row>
    <row r="942" spans="1:3">
      <c r="A942">
        <v>940</v>
      </c>
      <c r="B942">
        <v>1153162.426062572</v>
      </c>
      <c r="C942">
        <v>1746698.614374572</v>
      </c>
    </row>
    <row r="943" spans="1:3">
      <c r="A943">
        <v>941</v>
      </c>
      <c r="B943">
        <v>1153164.331753422</v>
      </c>
      <c r="C943">
        <v>1746697.570889255</v>
      </c>
    </row>
    <row r="944" spans="1:3">
      <c r="A944">
        <v>942</v>
      </c>
      <c r="B944">
        <v>1153137.048156747</v>
      </c>
      <c r="C944">
        <v>1746687.858757412</v>
      </c>
    </row>
    <row r="945" spans="1:3">
      <c r="A945">
        <v>943</v>
      </c>
      <c r="B945">
        <v>1153154.673014068</v>
      </c>
      <c r="C945">
        <v>1746695.219549046</v>
      </c>
    </row>
    <row r="946" spans="1:3">
      <c r="A946">
        <v>944</v>
      </c>
      <c r="B946">
        <v>1153166.017677168</v>
      </c>
      <c r="C946">
        <v>1746700.245150437</v>
      </c>
    </row>
    <row r="947" spans="1:3">
      <c r="A947">
        <v>945</v>
      </c>
      <c r="B947">
        <v>1153068.278133128</v>
      </c>
      <c r="C947">
        <v>1746659.680620999</v>
      </c>
    </row>
    <row r="948" spans="1:3">
      <c r="A948">
        <v>946</v>
      </c>
      <c r="B948">
        <v>1153119.411376305</v>
      </c>
      <c r="C948">
        <v>1746679.829779655</v>
      </c>
    </row>
    <row r="949" spans="1:3">
      <c r="A949">
        <v>947</v>
      </c>
      <c r="B949">
        <v>1153107.450775582</v>
      </c>
      <c r="C949">
        <v>1746676.662468366</v>
      </c>
    </row>
    <row r="950" spans="1:3">
      <c r="A950">
        <v>948</v>
      </c>
      <c r="B950">
        <v>1153096.615578127</v>
      </c>
      <c r="C950">
        <v>1746668.330898866</v>
      </c>
    </row>
    <row r="951" spans="1:3">
      <c r="A951">
        <v>949</v>
      </c>
      <c r="B951">
        <v>1153177.481831993</v>
      </c>
      <c r="C951">
        <v>1746705.686376014</v>
      </c>
    </row>
    <row r="952" spans="1:3">
      <c r="A952">
        <v>950</v>
      </c>
      <c r="B952">
        <v>1153190.689565313</v>
      </c>
      <c r="C952">
        <v>1746711.555422756</v>
      </c>
    </row>
    <row r="953" spans="1:3">
      <c r="A953">
        <v>951</v>
      </c>
      <c r="B953">
        <v>1153183.265426925</v>
      </c>
      <c r="C953">
        <v>1746706.548030182</v>
      </c>
    </row>
    <row r="954" spans="1:3">
      <c r="A954">
        <v>952</v>
      </c>
      <c r="B954">
        <v>1153167.216983909</v>
      </c>
      <c r="C954">
        <v>1746699.055092845</v>
      </c>
    </row>
    <row r="955" spans="1:3">
      <c r="A955">
        <v>953</v>
      </c>
      <c r="B955">
        <v>1153190.039939131</v>
      </c>
      <c r="C955">
        <v>1746711.187732939</v>
      </c>
    </row>
    <row r="956" spans="1:3">
      <c r="A956">
        <v>954</v>
      </c>
      <c r="B956">
        <v>1153176.900618449</v>
      </c>
      <c r="C956">
        <v>1746705.686335412</v>
      </c>
    </row>
    <row r="957" spans="1:3">
      <c r="A957">
        <v>955</v>
      </c>
      <c r="B957">
        <v>1153163.510923984</v>
      </c>
      <c r="C957">
        <v>1746699.361128702</v>
      </c>
    </row>
    <row r="958" spans="1:3">
      <c r="A958">
        <v>956</v>
      </c>
      <c r="B958">
        <v>1153178.697508102</v>
      </c>
      <c r="C958">
        <v>1746706.538709258</v>
      </c>
    </row>
    <row r="959" spans="1:3">
      <c r="A959">
        <v>957</v>
      </c>
      <c r="B959">
        <v>1153250.327632801</v>
      </c>
      <c r="C959">
        <v>1746738.569872567</v>
      </c>
    </row>
    <row r="960" spans="1:3">
      <c r="A960">
        <v>958</v>
      </c>
      <c r="B960">
        <v>1153190.667101426</v>
      </c>
      <c r="C960">
        <v>1746710.575032035</v>
      </c>
    </row>
    <row r="961" spans="1:3">
      <c r="A961">
        <v>959</v>
      </c>
      <c r="B961">
        <v>1153194.445876822</v>
      </c>
      <c r="C961">
        <v>1746715.014562072</v>
      </c>
    </row>
    <row r="962" spans="1:3">
      <c r="A962">
        <v>960</v>
      </c>
      <c r="B962">
        <v>1153178.344169584</v>
      </c>
      <c r="C962">
        <v>1746705.917806217</v>
      </c>
    </row>
    <row r="963" spans="1:3">
      <c r="A963">
        <v>961</v>
      </c>
      <c r="B963">
        <v>1153209.638651211</v>
      </c>
      <c r="C963">
        <v>1746718.440423443</v>
      </c>
    </row>
    <row r="964" spans="1:3">
      <c r="A964">
        <v>962</v>
      </c>
      <c r="B964">
        <v>1153197.03260565</v>
      </c>
      <c r="C964">
        <v>1746713.401909182</v>
      </c>
    </row>
    <row r="965" spans="1:3">
      <c r="A965">
        <v>963</v>
      </c>
      <c r="B965">
        <v>1153184.789197399</v>
      </c>
      <c r="C965">
        <v>1746709.142194452</v>
      </c>
    </row>
    <row r="966" spans="1:3">
      <c r="A966">
        <v>964</v>
      </c>
      <c r="B966">
        <v>1153187.918515825</v>
      </c>
      <c r="C966">
        <v>1746710.168536166</v>
      </c>
    </row>
    <row r="967" spans="1:3">
      <c r="A967">
        <v>965</v>
      </c>
      <c r="B967">
        <v>1153201.592870915</v>
      </c>
      <c r="C967">
        <v>1746714.925768368</v>
      </c>
    </row>
    <row r="968" spans="1:3">
      <c r="A968">
        <v>966</v>
      </c>
      <c r="B968">
        <v>1153188.401588924</v>
      </c>
      <c r="C968">
        <v>1746708.895441617</v>
      </c>
    </row>
    <row r="969" spans="1:3">
      <c r="A969">
        <v>967</v>
      </c>
      <c r="B969">
        <v>1153203.046664776</v>
      </c>
      <c r="C969">
        <v>1746717.833070363</v>
      </c>
    </row>
    <row r="970" spans="1:3">
      <c r="A970">
        <v>968</v>
      </c>
      <c r="B970">
        <v>1153212.25429269</v>
      </c>
      <c r="C970">
        <v>1746720.832957374</v>
      </c>
    </row>
    <row r="971" spans="1:3">
      <c r="A971">
        <v>969</v>
      </c>
      <c r="B971">
        <v>1153150.820000703</v>
      </c>
      <c r="C971">
        <v>1746693.355282941</v>
      </c>
    </row>
    <row r="972" spans="1:3">
      <c r="A972">
        <v>970</v>
      </c>
      <c r="B972">
        <v>1153204.387092216</v>
      </c>
      <c r="C972">
        <v>1746716.920085304</v>
      </c>
    </row>
    <row r="973" spans="1:3">
      <c r="A973">
        <v>971</v>
      </c>
      <c r="B973">
        <v>1153257.29952683</v>
      </c>
      <c r="C973">
        <v>1746738.911915584</v>
      </c>
    </row>
    <row r="974" spans="1:3">
      <c r="A974">
        <v>972</v>
      </c>
      <c r="B974">
        <v>1153229.629453976</v>
      </c>
      <c r="C974">
        <v>1746728.299919534</v>
      </c>
    </row>
    <row r="975" spans="1:3">
      <c r="A975">
        <v>973</v>
      </c>
      <c r="B975">
        <v>1153193.681641151</v>
      </c>
      <c r="C975">
        <v>1746711.540395264</v>
      </c>
    </row>
    <row r="976" spans="1:3">
      <c r="A976">
        <v>974</v>
      </c>
      <c r="B976">
        <v>1153218.965091811</v>
      </c>
      <c r="C976">
        <v>1746723.161474202</v>
      </c>
    </row>
    <row r="977" spans="1:3">
      <c r="A977">
        <v>975</v>
      </c>
      <c r="B977">
        <v>1153196.646452594</v>
      </c>
      <c r="C977">
        <v>1746715.076704812</v>
      </c>
    </row>
    <row r="978" spans="1:3">
      <c r="A978">
        <v>976</v>
      </c>
      <c r="B978">
        <v>1153198.69853914</v>
      </c>
      <c r="C978">
        <v>1746715.492575614</v>
      </c>
    </row>
    <row r="979" spans="1:3">
      <c r="A979">
        <v>977</v>
      </c>
      <c r="B979">
        <v>1153186.653216795</v>
      </c>
      <c r="C979">
        <v>1746711.883475702</v>
      </c>
    </row>
    <row r="980" spans="1:3">
      <c r="A980">
        <v>978</v>
      </c>
      <c r="B980">
        <v>1153244.933764509</v>
      </c>
      <c r="C980">
        <v>1746733.903259742</v>
      </c>
    </row>
    <row r="981" spans="1:3">
      <c r="A981">
        <v>979</v>
      </c>
      <c r="B981">
        <v>1153232.218562119</v>
      </c>
      <c r="C981">
        <v>1746729.934701998</v>
      </c>
    </row>
    <row r="982" spans="1:3">
      <c r="A982">
        <v>980</v>
      </c>
      <c r="B982">
        <v>1153198.201346044</v>
      </c>
      <c r="C982">
        <v>1746714.408994623</v>
      </c>
    </row>
    <row r="983" spans="1:3">
      <c r="A983">
        <v>981</v>
      </c>
      <c r="B983">
        <v>1153252.063330566</v>
      </c>
      <c r="C983">
        <v>1746736.544961491</v>
      </c>
    </row>
    <row r="984" spans="1:3">
      <c r="A984">
        <v>982</v>
      </c>
      <c r="B984">
        <v>1153204.217386428</v>
      </c>
      <c r="C984">
        <v>1746717.15618967</v>
      </c>
    </row>
    <row r="985" spans="1:3">
      <c r="A985">
        <v>983</v>
      </c>
      <c r="B985">
        <v>1153139.573375705</v>
      </c>
      <c r="C985">
        <v>1746692.048997139</v>
      </c>
    </row>
    <row r="986" spans="1:3">
      <c r="A986">
        <v>984</v>
      </c>
      <c r="B986">
        <v>1153128.642688466</v>
      </c>
      <c r="C986">
        <v>1746687.30655814</v>
      </c>
    </row>
    <row r="987" spans="1:3">
      <c r="A987">
        <v>985</v>
      </c>
      <c r="B987">
        <v>1153139.802169053</v>
      </c>
      <c r="C987">
        <v>1746692.040362057</v>
      </c>
    </row>
    <row r="988" spans="1:3">
      <c r="A988">
        <v>986</v>
      </c>
      <c r="B988">
        <v>1153121.751693281</v>
      </c>
      <c r="C988">
        <v>1746684.390243253</v>
      </c>
    </row>
    <row r="989" spans="1:3">
      <c r="A989">
        <v>987</v>
      </c>
      <c r="B989">
        <v>1153172.461653373</v>
      </c>
      <c r="C989">
        <v>1746706.956716385</v>
      </c>
    </row>
    <row r="990" spans="1:3">
      <c r="A990">
        <v>988</v>
      </c>
      <c r="B990">
        <v>1153117.327097466</v>
      </c>
      <c r="C990">
        <v>1746682.192829506</v>
      </c>
    </row>
    <row r="991" spans="1:3">
      <c r="A991">
        <v>989</v>
      </c>
      <c r="B991">
        <v>1153176.074263736</v>
      </c>
      <c r="C991">
        <v>1746707.420551422</v>
      </c>
    </row>
    <row r="992" spans="1:3">
      <c r="A992">
        <v>990</v>
      </c>
      <c r="B992">
        <v>1153124.955447703</v>
      </c>
      <c r="C992">
        <v>1746684.507435668</v>
      </c>
    </row>
    <row r="993" spans="1:3">
      <c r="A993">
        <v>991</v>
      </c>
      <c r="B993">
        <v>1153055.674966883</v>
      </c>
      <c r="C993">
        <v>1746652.558644473</v>
      </c>
    </row>
    <row r="994" spans="1:3">
      <c r="A994">
        <v>992</v>
      </c>
      <c r="B994">
        <v>1153044.796304929</v>
      </c>
      <c r="C994">
        <v>1746647.058496413</v>
      </c>
    </row>
    <row r="995" spans="1:3">
      <c r="A995">
        <v>993</v>
      </c>
      <c r="B995">
        <v>1153012.307518482</v>
      </c>
      <c r="C995">
        <v>1746634.380454862</v>
      </c>
    </row>
    <row r="996" spans="1:3">
      <c r="A996">
        <v>994</v>
      </c>
      <c r="B996">
        <v>1153024.57169422</v>
      </c>
      <c r="C996">
        <v>1746638.495583966</v>
      </c>
    </row>
    <row r="997" spans="1:3">
      <c r="A997">
        <v>995</v>
      </c>
      <c r="B997">
        <v>1153073.781545516</v>
      </c>
      <c r="C997">
        <v>1746661.70064737</v>
      </c>
    </row>
    <row r="998" spans="1:3">
      <c r="A998">
        <v>996</v>
      </c>
      <c r="B998">
        <v>1153042.421862697</v>
      </c>
      <c r="C998">
        <v>1746645.793533167</v>
      </c>
    </row>
    <row r="999" spans="1:3">
      <c r="A999">
        <v>997</v>
      </c>
      <c r="B999">
        <v>1153039.073757837</v>
      </c>
      <c r="C999">
        <v>1746646.558217262</v>
      </c>
    </row>
    <row r="1000" spans="1:3">
      <c r="A1000">
        <v>998</v>
      </c>
      <c r="B1000">
        <v>1153056.230379538</v>
      </c>
      <c r="C1000">
        <v>1746651.927371821</v>
      </c>
    </row>
    <row r="1001" spans="1:3">
      <c r="A1001">
        <v>999</v>
      </c>
      <c r="B1001">
        <v>1153030.597534294</v>
      </c>
      <c r="C1001">
        <v>1746641.264166754</v>
      </c>
    </row>
    <row r="1002" spans="1:3">
      <c r="A1002">
        <v>1000</v>
      </c>
      <c r="B1002">
        <v>1153048.745415585</v>
      </c>
      <c r="C1002">
        <v>1746649.543048103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8504955.442179667</v>
      </c>
      <c r="C2">
        <v>0</v>
      </c>
    </row>
    <row r="3" spans="1:3">
      <c r="A3">
        <v>1</v>
      </c>
      <c r="B3">
        <v>33259922.04459696</v>
      </c>
      <c r="C3">
        <v>497900.7733276136</v>
      </c>
    </row>
    <row r="4" spans="1:3">
      <c r="A4">
        <v>2</v>
      </c>
      <c r="B4">
        <v>32099312.29663489</v>
      </c>
      <c r="C4">
        <v>501417.3558955187</v>
      </c>
    </row>
    <row r="5" spans="1:3">
      <c r="A5">
        <v>3</v>
      </c>
      <c r="B5">
        <v>31217641.68678457</v>
      </c>
      <c r="C5">
        <v>507049.0891968915</v>
      </c>
    </row>
    <row r="6" spans="1:3">
      <c r="A6">
        <v>4</v>
      </c>
      <c r="B6">
        <v>30582963.12201039</v>
      </c>
      <c r="C6">
        <v>511984.7309676648</v>
      </c>
    </row>
    <row r="7" spans="1:3">
      <c r="A7">
        <v>5</v>
      </c>
      <c r="B7">
        <v>29976442.50986734</v>
      </c>
      <c r="C7">
        <v>515046.2027217392</v>
      </c>
    </row>
    <row r="8" spans="1:3">
      <c r="A8">
        <v>6</v>
      </c>
      <c r="B8">
        <v>29432907.68386989</v>
      </c>
      <c r="C8">
        <v>518168.5334313178</v>
      </c>
    </row>
    <row r="9" spans="1:3">
      <c r="A9">
        <v>7</v>
      </c>
      <c r="B9">
        <v>28897055.19476335</v>
      </c>
      <c r="C9">
        <v>521596.3929337249</v>
      </c>
    </row>
    <row r="10" spans="1:3">
      <c r="A10">
        <v>8</v>
      </c>
      <c r="B10">
        <v>28720189.79693844</v>
      </c>
      <c r="C10">
        <v>524660.138401287</v>
      </c>
    </row>
    <row r="11" spans="1:3">
      <c r="A11">
        <v>9</v>
      </c>
      <c r="B11">
        <v>28375268.08334051</v>
      </c>
      <c r="C11">
        <v>528469.0277985439</v>
      </c>
    </row>
    <row r="12" spans="1:3">
      <c r="A12">
        <v>10</v>
      </c>
      <c r="B12">
        <v>28205446.51819443</v>
      </c>
      <c r="C12">
        <v>531456.7119537875</v>
      </c>
    </row>
    <row r="13" spans="1:3">
      <c r="A13">
        <v>11</v>
      </c>
      <c r="B13">
        <v>27866641.34384606</v>
      </c>
      <c r="C13">
        <v>535187.919157179</v>
      </c>
    </row>
    <row r="14" spans="1:3">
      <c r="A14">
        <v>12</v>
      </c>
      <c r="B14">
        <v>27701075.3567901</v>
      </c>
      <c r="C14">
        <v>538076.4862669382</v>
      </c>
    </row>
    <row r="15" spans="1:3">
      <c r="A15">
        <v>13</v>
      </c>
      <c r="B15">
        <v>27366084.92339806</v>
      </c>
      <c r="C15">
        <v>541711.8529881131</v>
      </c>
    </row>
    <row r="16" spans="1:3">
      <c r="A16">
        <v>14</v>
      </c>
      <c r="B16">
        <v>27203285.31032866</v>
      </c>
      <c r="C16">
        <v>544489.1692628453</v>
      </c>
    </row>
    <row r="17" spans="1:3">
      <c r="A17">
        <v>15</v>
      </c>
      <c r="B17">
        <v>26870843.04485604</v>
      </c>
      <c r="C17">
        <v>548018.9859577019</v>
      </c>
    </row>
    <row r="18" spans="1:3">
      <c r="A18">
        <v>16</v>
      </c>
      <c r="B18">
        <v>26709879.32208396</v>
      </c>
      <c r="C18">
        <v>550677.9151325701</v>
      </c>
    </row>
    <row r="19" spans="1:3">
      <c r="A19">
        <v>17</v>
      </c>
      <c r="B19">
        <v>26379045.76202339</v>
      </c>
      <c r="C19">
        <v>554096.6665149996</v>
      </c>
    </row>
    <row r="20" spans="1:3">
      <c r="A20">
        <v>18</v>
      </c>
      <c r="B20">
        <v>26219345.28859132</v>
      </c>
      <c r="C20">
        <v>556632.7686848135</v>
      </c>
    </row>
    <row r="21" spans="1:3">
      <c r="A21">
        <v>19</v>
      </c>
      <c r="B21">
        <v>25889595.07103167</v>
      </c>
      <c r="C21">
        <v>559937.2845144628</v>
      </c>
    </row>
    <row r="22" spans="1:3">
      <c r="A22">
        <v>20</v>
      </c>
      <c r="B22">
        <v>25730807.39244887</v>
      </c>
      <c r="C22">
        <v>562347.7114500368</v>
      </c>
    </row>
    <row r="23" spans="1:3">
      <c r="A23">
        <v>21</v>
      </c>
      <c r="B23">
        <v>25401914.43764182</v>
      </c>
      <c r="C23">
        <v>565536.256533229</v>
      </c>
    </row>
    <row r="24" spans="1:3">
      <c r="A24">
        <v>22</v>
      </c>
      <c r="B24">
        <v>25243810.88059368</v>
      </c>
      <c r="C24">
        <v>567819.1671636418</v>
      </c>
    </row>
    <row r="25" spans="1:3">
      <c r="A25">
        <v>23</v>
      </c>
      <c r="B25">
        <v>24915673.85441065</v>
      </c>
      <c r="C25">
        <v>570890.9537164674</v>
      </c>
    </row>
    <row r="26" spans="1:3">
      <c r="A26">
        <v>24</v>
      </c>
      <c r="B26">
        <v>24758073.37131235</v>
      </c>
      <c r="C26">
        <v>573045.1823075925</v>
      </c>
    </row>
    <row r="27" spans="1:3">
      <c r="A27">
        <v>25</v>
      </c>
      <c r="B27">
        <v>24430565.05346868</v>
      </c>
      <c r="C27">
        <v>576000.0932072067</v>
      </c>
    </row>
    <row r="28" spans="1:3">
      <c r="A28">
        <v>26</v>
      </c>
      <c r="B28">
        <v>24273347.92742517</v>
      </c>
      <c r="C28">
        <v>578024.9512067987</v>
      </c>
    </row>
    <row r="29" spans="1:3">
      <c r="A29">
        <v>27</v>
      </c>
      <c r="B29">
        <v>23946429.87770896</v>
      </c>
      <c r="C29">
        <v>580863.3776794517</v>
      </c>
    </row>
    <row r="30" spans="1:3">
      <c r="A30">
        <v>28</v>
      </c>
      <c r="B30">
        <v>23789529.25593187</v>
      </c>
      <c r="C30">
        <v>582758.5313127314</v>
      </c>
    </row>
    <row r="31" spans="1:3">
      <c r="A31">
        <v>29</v>
      </c>
      <c r="B31">
        <v>23463262.27052185</v>
      </c>
      <c r="C31">
        <v>585481.2773336878</v>
      </c>
    </row>
    <row r="32" spans="1:3">
      <c r="A32">
        <v>30</v>
      </c>
      <c r="B32">
        <v>23306587.94560508</v>
      </c>
      <c r="C32">
        <v>587246.6707578939</v>
      </c>
    </row>
    <row r="33" spans="1:3">
      <c r="A33">
        <v>31</v>
      </c>
      <c r="B33">
        <v>22980870.83027386</v>
      </c>
      <c r="C33">
        <v>589854.8990790831</v>
      </c>
    </row>
    <row r="34" spans="1:3">
      <c r="A34">
        <v>32</v>
      </c>
      <c r="B34">
        <v>22824302.65096375</v>
      </c>
      <c r="C34">
        <v>591490.7065054916</v>
      </c>
    </row>
    <row r="35" spans="1:3">
      <c r="A35">
        <v>33</v>
      </c>
      <c r="B35">
        <v>22498855.59982978</v>
      </c>
      <c r="C35">
        <v>593985.9125873892</v>
      </c>
    </row>
    <row r="36" spans="1:3">
      <c r="A36">
        <v>34</v>
      </c>
      <c r="B36">
        <v>22342325.78774859</v>
      </c>
      <c r="C36">
        <v>595492.5099061744</v>
      </c>
    </row>
    <row r="37" spans="1:3">
      <c r="A37">
        <v>35</v>
      </c>
      <c r="B37">
        <v>22017031.76313948</v>
      </c>
      <c r="C37">
        <v>597876.5161397208</v>
      </c>
    </row>
    <row r="38" spans="1:3">
      <c r="A38">
        <v>36</v>
      </c>
      <c r="B38">
        <v>21860594.10996124</v>
      </c>
      <c r="C38">
        <v>599254.4665477586</v>
      </c>
    </row>
    <row r="39" spans="1:3">
      <c r="A39">
        <v>37</v>
      </c>
      <c r="B39">
        <v>21535780.04531093</v>
      </c>
      <c r="C39">
        <v>601529.4326771264</v>
      </c>
    </row>
    <row r="40" spans="1:3">
      <c r="A40">
        <v>38</v>
      </c>
      <c r="B40">
        <v>21379581.85385621</v>
      </c>
      <c r="C40">
        <v>602780.049692367</v>
      </c>
    </row>
    <row r="41" spans="1:3">
      <c r="A41">
        <v>39</v>
      </c>
      <c r="B41">
        <v>21055669.86877139</v>
      </c>
      <c r="C41">
        <v>604949.0597137677</v>
      </c>
    </row>
    <row r="42" spans="1:3">
      <c r="A42">
        <v>40</v>
      </c>
      <c r="B42">
        <v>20899651.42824583</v>
      </c>
      <c r="C42">
        <v>606072.8130661902</v>
      </c>
    </row>
    <row r="43" spans="1:3">
      <c r="A43">
        <v>41</v>
      </c>
      <c r="B43">
        <v>20576607.62851873</v>
      </c>
      <c r="C43">
        <v>608138.3433055729</v>
      </c>
    </row>
    <row r="44" spans="1:3">
      <c r="A44">
        <v>42</v>
      </c>
      <c r="B44">
        <v>20092142.41006248</v>
      </c>
      <c r="C44">
        <v>610761.0103597256</v>
      </c>
    </row>
    <row r="45" spans="1:3">
      <c r="A45">
        <v>43</v>
      </c>
      <c r="B45">
        <v>19034325.01087726</v>
      </c>
      <c r="C45">
        <v>631284.4334345283</v>
      </c>
    </row>
    <row r="46" spans="1:3">
      <c r="A46">
        <v>44</v>
      </c>
      <c r="B46">
        <v>18618573.15682398</v>
      </c>
      <c r="C46">
        <v>642855.4937600432</v>
      </c>
    </row>
    <row r="47" spans="1:3">
      <c r="A47">
        <v>45</v>
      </c>
      <c r="B47">
        <v>18336110.56844915</v>
      </c>
      <c r="C47">
        <v>652452.3444744083</v>
      </c>
    </row>
    <row r="48" spans="1:3">
      <c r="A48">
        <v>46</v>
      </c>
      <c r="B48">
        <v>18344480.34733663</v>
      </c>
      <c r="C48">
        <v>652398.3212379599</v>
      </c>
    </row>
    <row r="49" spans="1:3">
      <c r="A49">
        <v>47</v>
      </c>
      <c r="B49">
        <v>17980456.61642868</v>
      </c>
      <c r="C49">
        <v>661331.1807566613</v>
      </c>
    </row>
    <row r="50" spans="1:3">
      <c r="A50">
        <v>48</v>
      </c>
      <c r="B50">
        <v>17750575.56484805</v>
      </c>
      <c r="C50">
        <v>668423.6946986004</v>
      </c>
    </row>
    <row r="51" spans="1:3">
      <c r="A51">
        <v>49</v>
      </c>
      <c r="B51">
        <v>17746625.79594036</v>
      </c>
      <c r="C51">
        <v>669319.8598947505</v>
      </c>
    </row>
    <row r="52" spans="1:3">
      <c r="A52">
        <v>50</v>
      </c>
      <c r="B52">
        <v>17505873.03316816</v>
      </c>
      <c r="C52">
        <v>676614.9840171471</v>
      </c>
    </row>
    <row r="53" spans="1:3">
      <c r="A53">
        <v>51</v>
      </c>
      <c r="B53">
        <v>17505382.60830336</v>
      </c>
      <c r="C53">
        <v>677111.4217431563</v>
      </c>
    </row>
    <row r="54" spans="1:3">
      <c r="A54">
        <v>52</v>
      </c>
      <c r="B54">
        <v>17369171.77342895</v>
      </c>
      <c r="C54">
        <v>680667.524366068</v>
      </c>
    </row>
    <row r="55" spans="1:3">
      <c r="A55">
        <v>53</v>
      </c>
      <c r="B55">
        <v>17368099.38671486</v>
      </c>
      <c r="C55">
        <v>681139.3358576923</v>
      </c>
    </row>
    <row r="56" spans="1:3">
      <c r="A56">
        <v>54</v>
      </c>
      <c r="B56">
        <v>17231063.03963971</v>
      </c>
      <c r="C56">
        <v>684831.8754073583</v>
      </c>
    </row>
    <row r="57" spans="1:3">
      <c r="A57">
        <v>55</v>
      </c>
      <c r="B57">
        <v>17229482.74170458</v>
      </c>
      <c r="C57">
        <v>685276.2768163438</v>
      </c>
    </row>
    <row r="58" spans="1:3">
      <c r="A58">
        <v>56</v>
      </c>
      <c r="B58">
        <v>17090778.40043564</v>
      </c>
      <c r="C58">
        <v>689176.8890413349</v>
      </c>
    </row>
    <row r="59" spans="1:3">
      <c r="A59">
        <v>57</v>
      </c>
      <c r="B59">
        <v>17088750.06432975</v>
      </c>
      <c r="C59">
        <v>689591.4204240103</v>
      </c>
    </row>
    <row r="60" spans="1:3">
      <c r="A60">
        <v>58</v>
      </c>
      <c r="B60">
        <v>16948217.84605846</v>
      </c>
      <c r="C60">
        <v>693749.9897658203</v>
      </c>
    </row>
    <row r="61" spans="1:3">
      <c r="A61">
        <v>59</v>
      </c>
      <c r="B61">
        <v>16945785.19591476</v>
      </c>
      <c r="C61">
        <v>694134.4771117816</v>
      </c>
    </row>
    <row r="62" spans="1:3">
      <c r="A62">
        <v>60</v>
      </c>
      <c r="B62">
        <v>16803448.98105629</v>
      </c>
      <c r="C62">
        <v>698588.7668924223</v>
      </c>
    </row>
    <row r="63" spans="1:3">
      <c r="A63">
        <v>61</v>
      </c>
      <c r="B63">
        <v>16800652.08880708</v>
      </c>
      <c r="C63">
        <v>698941.6216236362</v>
      </c>
    </row>
    <row r="64" spans="1:3">
      <c r="A64">
        <v>62</v>
      </c>
      <c r="B64">
        <v>16656741.23314383</v>
      </c>
      <c r="C64">
        <v>703703.5823720819</v>
      </c>
    </row>
    <row r="65" spans="1:3">
      <c r="A65">
        <v>63</v>
      </c>
      <c r="B65">
        <v>16653621.6067071</v>
      </c>
      <c r="C65">
        <v>704023.7683693654</v>
      </c>
    </row>
    <row r="66" spans="1:3">
      <c r="A66">
        <v>64</v>
      </c>
      <c r="B66">
        <v>16508524.59510734</v>
      </c>
      <c r="C66">
        <v>709109.9468662639</v>
      </c>
    </row>
    <row r="67" spans="1:3">
      <c r="A67">
        <v>65</v>
      </c>
      <c r="B67">
        <v>16505120.09522389</v>
      </c>
      <c r="C67">
        <v>709395.3290044386</v>
      </c>
    </row>
    <row r="68" spans="1:3">
      <c r="A68">
        <v>66</v>
      </c>
      <c r="B68">
        <v>16359263.04856067</v>
      </c>
      <c r="C68">
        <v>714820.0014495691</v>
      </c>
    </row>
    <row r="69" spans="1:3">
      <c r="A69">
        <v>67</v>
      </c>
      <c r="B69">
        <v>16355607.29354829</v>
      </c>
      <c r="C69">
        <v>715070.7824167042</v>
      </c>
    </row>
    <row r="70" spans="1:3">
      <c r="A70">
        <v>68</v>
      </c>
      <c r="B70">
        <v>16209370.52954005</v>
      </c>
      <c r="C70">
        <v>720846.8137817426</v>
      </c>
    </row>
    <row r="71" spans="1:3">
      <c r="A71">
        <v>69</v>
      </c>
      <c r="B71">
        <v>16205495.11724573</v>
      </c>
      <c r="C71">
        <v>721062.6366327363</v>
      </c>
    </row>
    <row r="72" spans="1:3">
      <c r="A72">
        <v>70</v>
      </c>
      <c r="B72">
        <v>16059288.39853415</v>
      </c>
      <c r="C72">
        <v>727199.8370101054</v>
      </c>
    </row>
    <row r="73" spans="1:3">
      <c r="A73">
        <v>71</v>
      </c>
      <c r="B73">
        <v>16055226.02450903</v>
      </c>
      <c r="C73">
        <v>727380.0679197191</v>
      </c>
    </row>
    <row r="74" spans="1:3">
      <c r="A74">
        <v>72</v>
      </c>
      <c r="B74">
        <v>15909482.62513623</v>
      </c>
      <c r="C74">
        <v>733883.0706974556</v>
      </c>
    </row>
    <row r="75" spans="1:3">
      <c r="A75">
        <v>73</v>
      </c>
      <c r="B75">
        <v>15905259.09540906</v>
      </c>
      <c r="C75">
        <v>734027.3738685866</v>
      </c>
    </row>
    <row r="76" spans="1:3">
      <c r="A76">
        <v>74</v>
      </c>
      <c r="B76">
        <v>15760285.58458976</v>
      </c>
      <c r="C76">
        <v>740904.6560224578</v>
      </c>
    </row>
    <row r="77" spans="1:3">
      <c r="A77">
        <v>75</v>
      </c>
      <c r="B77">
        <v>15755916.95220416</v>
      </c>
      <c r="C77">
        <v>741013.311997406</v>
      </c>
    </row>
    <row r="78" spans="1:3">
      <c r="A78">
        <v>76</v>
      </c>
      <c r="B78">
        <v>15611904.48504868</v>
      </c>
      <c r="C78">
        <v>748276.5545639744</v>
      </c>
    </row>
    <row r="79" spans="1:3">
      <c r="A79">
        <v>77</v>
      </c>
      <c r="B79">
        <v>15607407.16781436</v>
      </c>
      <c r="C79">
        <v>748349.9662862617</v>
      </c>
    </row>
    <row r="80" spans="1:3">
      <c r="A80">
        <v>78</v>
      </c>
      <c r="B80">
        <v>15464645.52175041</v>
      </c>
      <c r="C80">
        <v>756004.330023344</v>
      </c>
    </row>
    <row r="81" spans="1:3">
      <c r="A81">
        <v>79</v>
      </c>
      <c r="B81">
        <v>15460055.86115657</v>
      </c>
      <c r="C81">
        <v>756042.6487997883</v>
      </c>
    </row>
    <row r="82" spans="1:3">
      <c r="A82">
        <v>80</v>
      </c>
      <c r="B82">
        <v>15319070.33047953</v>
      </c>
      <c r="C82">
        <v>764078.3806212465</v>
      </c>
    </row>
    <row r="83" spans="1:3">
      <c r="A83">
        <v>81</v>
      </c>
      <c r="B83">
        <v>15314410.16055348</v>
      </c>
      <c r="C83">
        <v>764080.4589712704</v>
      </c>
    </row>
    <row r="84" spans="1:3">
      <c r="A84">
        <v>82</v>
      </c>
      <c r="B84">
        <v>15175706.71224392</v>
      </c>
      <c r="C84">
        <v>772484.8975743857</v>
      </c>
    </row>
    <row r="85" spans="1:3">
      <c r="A85">
        <v>83</v>
      </c>
      <c r="B85">
        <v>15183894.82903383</v>
      </c>
      <c r="C85">
        <v>772399.1456784246</v>
      </c>
    </row>
    <row r="86" spans="1:3">
      <c r="A86">
        <v>84</v>
      </c>
      <c r="B86">
        <v>14923555.54918154</v>
      </c>
      <c r="C86">
        <v>786688.6933801337</v>
      </c>
    </row>
    <row r="87" spans="1:3">
      <c r="A87">
        <v>85</v>
      </c>
      <c r="B87">
        <v>14578796.97063652</v>
      </c>
      <c r="C87">
        <v>807019.3404891636</v>
      </c>
    </row>
    <row r="88" spans="1:3">
      <c r="A88">
        <v>86</v>
      </c>
      <c r="B88">
        <v>14402138.30439348</v>
      </c>
      <c r="C88">
        <v>819872.5257271904</v>
      </c>
    </row>
    <row r="89" spans="1:3">
      <c r="A89">
        <v>87</v>
      </c>
      <c r="B89">
        <v>14309366.22991083</v>
      </c>
      <c r="C89">
        <v>828390.2045494427</v>
      </c>
    </row>
    <row r="90" spans="1:3">
      <c r="A90">
        <v>88</v>
      </c>
      <c r="B90">
        <v>14322094.01904881</v>
      </c>
      <c r="C90">
        <v>828465.0830926109</v>
      </c>
    </row>
    <row r="91" spans="1:3">
      <c r="A91">
        <v>89</v>
      </c>
      <c r="B91">
        <v>14138471.74843961</v>
      </c>
      <c r="C91">
        <v>842827.5919383068</v>
      </c>
    </row>
    <row r="92" spans="1:3">
      <c r="A92">
        <v>90</v>
      </c>
      <c r="B92">
        <v>14021599.81026453</v>
      </c>
      <c r="C92">
        <v>852948.1705079357</v>
      </c>
    </row>
    <row r="93" spans="1:3">
      <c r="A93">
        <v>91</v>
      </c>
      <c r="B93">
        <v>13963829.87110852</v>
      </c>
      <c r="C93">
        <v>859371.191580249</v>
      </c>
    </row>
    <row r="94" spans="1:3">
      <c r="A94">
        <v>92</v>
      </c>
      <c r="B94">
        <v>13967274.15606172</v>
      </c>
      <c r="C94">
        <v>859831.4533506685</v>
      </c>
    </row>
    <row r="95" spans="1:3">
      <c r="A95">
        <v>93</v>
      </c>
      <c r="B95">
        <v>13854430.45066718</v>
      </c>
      <c r="C95">
        <v>869442.964326731</v>
      </c>
    </row>
    <row r="96" spans="1:3">
      <c r="A96">
        <v>94</v>
      </c>
      <c r="B96">
        <v>13784140.26144847</v>
      </c>
      <c r="C96">
        <v>876759.5234071423</v>
      </c>
    </row>
    <row r="97" spans="1:3">
      <c r="A97">
        <v>95</v>
      </c>
      <c r="B97">
        <v>13787792.65785502</v>
      </c>
      <c r="C97">
        <v>877178.2216069635</v>
      </c>
    </row>
    <row r="98" spans="1:3">
      <c r="A98">
        <v>96</v>
      </c>
      <c r="B98">
        <v>13711063.23492858</v>
      </c>
      <c r="C98">
        <v>884236.3366644583</v>
      </c>
    </row>
    <row r="99" spans="1:3">
      <c r="A99">
        <v>97</v>
      </c>
      <c r="B99">
        <v>13714932.0856641</v>
      </c>
      <c r="C99">
        <v>884609.4035330131</v>
      </c>
    </row>
    <row r="100" spans="1:3">
      <c r="A100">
        <v>98</v>
      </c>
      <c r="B100">
        <v>13635272.42734202</v>
      </c>
      <c r="C100">
        <v>891898.4591103148</v>
      </c>
    </row>
    <row r="101" spans="1:3">
      <c r="A101">
        <v>99</v>
      </c>
      <c r="B101">
        <v>13639250.34168371</v>
      </c>
      <c r="C101">
        <v>892224.1465553263</v>
      </c>
    </row>
    <row r="102" spans="1:3">
      <c r="A102">
        <v>100</v>
      </c>
      <c r="B102">
        <v>13557178.26114015</v>
      </c>
      <c r="C102">
        <v>899735.399570994</v>
      </c>
    </row>
    <row r="103" spans="1:3">
      <c r="A103">
        <v>101</v>
      </c>
      <c r="B103">
        <v>13561171.22576781</v>
      </c>
      <c r="C103">
        <v>900012.808939949</v>
      </c>
    </row>
    <row r="104" spans="1:3">
      <c r="A104">
        <v>102</v>
      </c>
      <c r="B104">
        <v>13477266.21577495</v>
      </c>
      <c r="C104">
        <v>907727.8374148312</v>
      </c>
    </row>
    <row r="105" spans="1:3">
      <c r="A105">
        <v>103</v>
      </c>
      <c r="B105">
        <v>13481196.85147322</v>
      </c>
      <c r="C105">
        <v>907956.1336459591</v>
      </c>
    </row>
    <row r="106" spans="1:3">
      <c r="A106">
        <v>104</v>
      </c>
      <c r="B106">
        <v>13396111.37357291</v>
      </c>
      <c r="C106">
        <v>915845.1846990288</v>
      </c>
    </row>
    <row r="107" spans="1:3">
      <c r="A107">
        <v>105</v>
      </c>
      <c r="B107">
        <v>13399914.43379941</v>
      </c>
      <c r="C107">
        <v>916022.6432069514</v>
      </c>
    </row>
    <row r="108" spans="1:3">
      <c r="A108">
        <v>106</v>
      </c>
      <c r="B108">
        <v>13314377.04915222</v>
      </c>
      <c r="C108">
        <v>924043.620824813</v>
      </c>
    </row>
    <row r="109" spans="1:3">
      <c r="A109">
        <v>107</v>
      </c>
      <c r="B109">
        <v>13318003.44795083</v>
      </c>
      <c r="C109">
        <v>924169.8541899248</v>
      </c>
    </row>
    <row r="110" spans="1:3">
      <c r="A110">
        <v>108</v>
      </c>
      <c r="B110">
        <v>13232737.82422548</v>
      </c>
      <c r="C110">
        <v>932270.7552891187</v>
      </c>
    </row>
    <row r="111" spans="1:3">
      <c r="A111">
        <v>109</v>
      </c>
      <c r="B111">
        <v>13236147.49778919</v>
      </c>
      <c r="C111">
        <v>932345.2933985327</v>
      </c>
    </row>
    <row r="112" spans="1:3">
      <c r="A112">
        <v>110</v>
      </c>
      <c r="B112">
        <v>13151833.72707453</v>
      </c>
      <c r="C112">
        <v>940472.2964435134</v>
      </c>
    </row>
    <row r="113" spans="1:3">
      <c r="A113">
        <v>111</v>
      </c>
      <c r="B113">
        <v>13154998.38068704</v>
      </c>
      <c r="C113">
        <v>940494.7184201567</v>
      </c>
    </row>
    <row r="114" spans="1:3">
      <c r="A114">
        <v>112</v>
      </c>
      <c r="B114">
        <v>13072306.1491294</v>
      </c>
      <c r="C114">
        <v>948586.5033941359</v>
      </c>
    </row>
    <row r="115" spans="1:3">
      <c r="A115">
        <v>113</v>
      </c>
      <c r="B115">
        <v>13075210.70192325</v>
      </c>
      <c r="C115">
        <v>948556.1542672788</v>
      </c>
    </row>
    <row r="116" spans="1:3">
      <c r="A116">
        <v>114</v>
      </c>
      <c r="B116">
        <v>12994782.74429867</v>
      </c>
      <c r="C116">
        <v>956545.4143656801</v>
      </c>
    </row>
    <row r="117" spans="1:3">
      <c r="A117">
        <v>115</v>
      </c>
      <c r="B117">
        <v>12997420.61358593</v>
      </c>
      <c r="C117">
        <v>956461.7213315959</v>
      </c>
    </row>
    <row r="118" spans="1:3">
      <c r="A118">
        <v>116</v>
      </c>
      <c r="B118">
        <v>12919790.46678697</v>
      </c>
      <c r="C118">
        <v>964283.6194640506</v>
      </c>
    </row>
    <row r="119" spans="1:3">
      <c r="A119">
        <v>117</v>
      </c>
      <c r="B119">
        <v>12922159.86325848</v>
      </c>
      <c r="C119">
        <v>964146.2373020137</v>
      </c>
    </row>
    <row r="120" spans="1:3">
      <c r="A120">
        <v>118</v>
      </c>
      <c r="B120">
        <v>12847759.26583012</v>
      </c>
      <c r="C120">
        <v>971738.9989728127</v>
      </c>
    </row>
    <row r="121" spans="1:3">
      <c r="A121">
        <v>119</v>
      </c>
      <c r="B121">
        <v>12849864.4569932</v>
      </c>
      <c r="C121">
        <v>971547.7165465455</v>
      </c>
    </row>
    <row r="122" spans="1:3">
      <c r="A122">
        <v>120</v>
      </c>
      <c r="B122">
        <v>12779122.57384659</v>
      </c>
      <c r="C122">
        <v>978844.6070472723</v>
      </c>
    </row>
    <row r="123" spans="1:3">
      <c r="A123">
        <v>121</v>
      </c>
      <c r="B123">
        <v>12780975.11736024</v>
      </c>
      <c r="C123">
        <v>978599.853128263</v>
      </c>
    </row>
    <row r="124" spans="1:3">
      <c r="A124">
        <v>122</v>
      </c>
      <c r="B124">
        <v>12714352.78327024</v>
      </c>
      <c r="C124">
        <v>985523.137073003</v>
      </c>
    </row>
    <row r="125" spans="1:3">
      <c r="A125">
        <v>123</v>
      </c>
      <c r="B125">
        <v>12715980.91778636</v>
      </c>
      <c r="C125">
        <v>985223.4621784495</v>
      </c>
    </row>
    <row r="126" spans="1:3">
      <c r="A126">
        <v>124</v>
      </c>
      <c r="B126">
        <v>12653818.70126406</v>
      </c>
      <c r="C126">
        <v>991702.6794088678</v>
      </c>
    </row>
    <row r="127" spans="1:3">
      <c r="A127">
        <v>125</v>
      </c>
      <c r="B127">
        <v>12655532.38830324</v>
      </c>
      <c r="C127">
        <v>991327.9423231912</v>
      </c>
    </row>
    <row r="128" spans="1:3">
      <c r="A128">
        <v>126</v>
      </c>
      <c r="B128">
        <v>12559873.93608785</v>
      </c>
      <c r="C128">
        <v>1003615.216262418</v>
      </c>
    </row>
    <row r="129" spans="1:3">
      <c r="A129">
        <v>127</v>
      </c>
      <c r="B129">
        <v>12431789.35833803</v>
      </c>
      <c r="C129">
        <v>1025206.99381935</v>
      </c>
    </row>
    <row r="130" spans="1:3">
      <c r="A130">
        <v>128</v>
      </c>
      <c r="B130">
        <v>12358421.22951974</v>
      </c>
      <c r="C130">
        <v>1037511.821738904</v>
      </c>
    </row>
    <row r="131" spans="1:3">
      <c r="A131">
        <v>129</v>
      </c>
      <c r="B131">
        <v>12324353.25194511</v>
      </c>
      <c r="C131">
        <v>1043069.446855246</v>
      </c>
    </row>
    <row r="132" spans="1:3">
      <c r="A132">
        <v>130</v>
      </c>
      <c r="B132">
        <v>12320693.50102169</v>
      </c>
      <c r="C132">
        <v>1043892.021336888</v>
      </c>
    </row>
    <row r="133" spans="1:3">
      <c r="A133">
        <v>131</v>
      </c>
      <c r="B133">
        <v>12242729.73666704</v>
      </c>
      <c r="C133">
        <v>1056712.482543183</v>
      </c>
    </row>
    <row r="134" spans="1:3">
      <c r="A134">
        <v>132</v>
      </c>
      <c r="B134">
        <v>12184687.68238445</v>
      </c>
      <c r="C134">
        <v>1066556.209861785</v>
      </c>
    </row>
    <row r="135" spans="1:3">
      <c r="A135">
        <v>133</v>
      </c>
      <c r="B135">
        <v>12158307.92189975</v>
      </c>
      <c r="C135">
        <v>1070388.559343333</v>
      </c>
    </row>
    <row r="136" spans="1:3">
      <c r="A136">
        <v>134</v>
      </c>
      <c r="B136">
        <v>12164157.23731883</v>
      </c>
      <c r="C136">
        <v>1069528.445028663</v>
      </c>
    </row>
    <row r="137" spans="1:3">
      <c r="A137">
        <v>135</v>
      </c>
      <c r="B137">
        <v>12102044.88992352</v>
      </c>
      <c r="C137">
        <v>1080351.664358224</v>
      </c>
    </row>
    <row r="138" spans="1:3">
      <c r="A138">
        <v>136</v>
      </c>
      <c r="B138">
        <v>12064938.63525266</v>
      </c>
      <c r="C138">
        <v>1086465.439166973</v>
      </c>
    </row>
    <row r="139" spans="1:3">
      <c r="A139">
        <v>137</v>
      </c>
      <c r="B139">
        <v>12070623.67948105</v>
      </c>
      <c r="C139">
        <v>1085595.850586055</v>
      </c>
    </row>
    <row r="140" spans="1:3">
      <c r="A140">
        <v>138</v>
      </c>
      <c r="B140">
        <v>12024508.39226745</v>
      </c>
      <c r="C140">
        <v>1093451.374854989</v>
      </c>
    </row>
    <row r="141" spans="1:3">
      <c r="A141">
        <v>139</v>
      </c>
      <c r="B141">
        <v>12030205.29373377</v>
      </c>
      <c r="C141">
        <v>1092609.153119551</v>
      </c>
    </row>
    <row r="142" spans="1:3">
      <c r="A142">
        <v>140</v>
      </c>
      <c r="B142">
        <v>11981817.45958007</v>
      </c>
      <c r="C142">
        <v>1101158.335717231</v>
      </c>
    </row>
    <row r="143" spans="1:3">
      <c r="A143">
        <v>141</v>
      </c>
      <c r="B143">
        <v>11977018.5597837</v>
      </c>
      <c r="C143">
        <v>1102828.651556599</v>
      </c>
    </row>
    <row r="144" spans="1:3">
      <c r="A144">
        <v>142</v>
      </c>
      <c r="B144">
        <v>11982285.24885993</v>
      </c>
      <c r="C144">
        <v>1102113.050458295</v>
      </c>
    </row>
    <row r="145" spans="1:3">
      <c r="A145">
        <v>143</v>
      </c>
      <c r="B145">
        <v>11930886.32027616</v>
      </c>
      <c r="C145">
        <v>1111416.591655908</v>
      </c>
    </row>
    <row r="146" spans="1:3">
      <c r="A146">
        <v>144</v>
      </c>
      <c r="B146">
        <v>11885605.51451494</v>
      </c>
      <c r="C146">
        <v>1120344.851754517</v>
      </c>
    </row>
    <row r="147" spans="1:3">
      <c r="A147">
        <v>145</v>
      </c>
      <c r="B147">
        <v>11878519.91163152</v>
      </c>
      <c r="C147">
        <v>1122815.17649475</v>
      </c>
    </row>
    <row r="148" spans="1:3">
      <c r="A148">
        <v>146</v>
      </c>
      <c r="B148">
        <v>11883425.00238788</v>
      </c>
      <c r="C148">
        <v>1122213.113494582</v>
      </c>
    </row>
    <row r="149" spans="1:3">
      <c r="A149">
        <v>147</v>
      </c>
      <c r="B149">
        <v>11830388.28312918</v>
      </c>
      <c r="C149">
        <v>1132477.031615291</v>
      </c>
    </row>
    <row r="150" spans="1:3">
      <c r="A150">
        <v>148</v>
      </c>
      <c r="B150">
        <v>11783497.17400559</v>
      </c>
      <c r="C150">
        <v>1142601.248178419</v>
      </c>
    </row>
    <row r="151" spans="1:3">
      <c r="A151">
        <v>149</v>
      </c>
      <c r="B151">
        <v>11774610.53794062</v>
      </c>
      <c r="C151">
        <v>1145851.417985525</v>
      </c>
    </row>
    <row r="152" spans="1:3">
      <c r="A152">
        <v>150</v>
      </c>
      <c r="B152">
        <v>11779058.11251115</v>
      </c>
      <c r="C152">
        <v>1145384.182632941</v>
      </c>
    </row>
    <row r="153" spans="1:3">
      <c r="A153">
        <v>151</v>
      </c>
      <c r="B153">
        <v>11726832.15756397</v>
      </c>
      <c r="C153">
        <v>1156274.051689982</v>
      </c>
    </row>
    <row r="154" spans="1:3">
      <c r="A154">
        <v>152</v>
      </c>
      <c r="B154">
        <v>11680874.28399391</v>
      </c>
      <c r="C154">
        <v>1167208.712439053</v>
      </c>
    </row>
    <row r="155" spans="1:3">
      <c r="A155">
        <v>153</v>
      </c>
      <c r="B155">
        <v>11671244.86280037</v>
      </c>
      <c r="C155">
        <v>1171087.573167293</v>
      </c>
    </row>
    <row r="156" spans="1:3">
      <c r="A156">
        <v>154</v>
      </c>
      <c r="B156">
        <v>11675195.8738576</v>
      </c>
      <c r="C156">
        <v>1170769.252170263</v>
      </c>
    </row>
    <row r="157" spans="1:3">
      <c r="A157">
        <v>155</v>
      </c>
      <c r="B157">
        <v>11626333.72519892</v>
      </c>
      <c r="C157">
        <v>1181818.624903522</v>
      </c>
    </row>
    <row r="158" spans="1:3">
      <c r="A158">
        <v>156</v>
      </c>
      <c r="B158">
        <v>11583958.55699205</v>
      </c>
      <c r="C158">
        <v>1193031.462485626</v>
      </c>
    </row>
    <row r="159" spans="1:3">
      <c r="A159">
        <v>157</v>
      </c>
      <c r="B159">
        <v>11574891.79865424</v>
      </c>
      <c r="C159">
        <v>1197279.267419329</v>
      </c>
    </row>
    <row r="160" spans="1:3">
      <c r="A160">
        <v>158</v>
      </c>
      <c r="B160">
        <v>11578355.28084929</v>
      </c>
      <c r="C160">
        <v>1197118.965209209</v>
      </c>
    </row>
    <row r="161" spans="1:3">
      <c r="A161">
        <v>159</v>
      </c>
      <c r="B161">
        <v>11535089.62805342</v>
      </c>
      <c r="C161">
        <v>1207776.793491269</v>
      </c>
    </row>
    <row r="162" spans="1:3">
      <c r="A162">
        <v>160</v>
      </c>
      <c r="B162">
        <v>11498380.09375911</v>
      </c>
      <c r="C162">
        <v>1218705.38748048</v>
      </c>
    </row>
    <row r="163" spans="1:3">
      <c r="A163">
        <v>161</v>
      </c>
      <c r="B163">
        <v>11490863.73394432</v>
      </c>
      <c r="C163">
        <v>1223066.476591106</v>
      </c>
    </row>
    <row r="164" spans="1:3">
      <c r="A164">
        <v>162</v>
      </c>
      <c r="B164">
        <v>11493879.78226841</v>
      </c>
      <c r="C164">
        <v>1223067.297821099</v>
      </c>
    </row>
    <row r="165" spans="1:3">
      <c r="A165">
        <v>163</v>
      </c>
      <c r="B165">
        <v>11457548.72139943</v>
      </c>
      <c r="C165">
        <v>1232852.418552316</v>
      </c>
    </row>
    <row r="166" spans="1:3">
      <c r="A166">
        <v>164</v>
      </c>
      <c r="B166">
        <v>11460445.59807479</v>
      </c>
      <c r="C166">
        <v>1232932.977788372</v>
      </c>
    </row>
    <row r="167" spans="1:3">
      <c r="A167">
        <v>165</v>
      </c>
      <c r="B167">
        <v>11427363.93020971</v>
      </c>
      <c r="C167">
        <v>1243014.20925207</v>
      </c>
    </row>
    <row r="168" spans="1:3">
      <c r="A168">
        <v>166</v>
      </c>
      <c r="B168">
        <v>11429074.61203251</v>
      </c>
      <c r="C168">
        <v>1243196.807194175</v>
      </c>
    </row>
    <row r="169" spans="1:3">
      <c r="A169">
        <v>167</v>
      </c>
      <c r="B169">
        <v>11400842.27395116</v>
      </c>
      <c r="C169">
        <v>1252661.194284551</v>
      </c>
    </row>
    <row r="170" spans="1:3">
      <c r="A170">
        <v>168</v>
      </c>
      <c r="B170">
        <v>11400209.35012306</v>
      </c>
      <c r="C170">
        <v>1254617.221973555</v>
      </c>
    </row>
    <row r="171" spans="1:3">
      <c r="A171">
        <v>169</v>
      </c>
      <c r="B171">
        <v>11337130.63374239</v>
      </c>
      <c r="C171">
        <v>1271682.963269604</v>
      </c>
    </row>
    <row r="172" spans="1:3">
      <c r="A172">
        <v>170</v>
      </c>
      <c r="B172">
        <v>11298901.01303698</v>
      </c>
      <c r="C172">
        <v>1282188.759942243</v>
      </c>
    </row>
    <row r="173" spans="1:3">
      <c r="A173">
        <v>171</v>
      </c>
      <c r="B173">
        <v>11281598.93677083</v>
      </c>
      <c r="C173">
        <v>1287676.760736272</v>
      </c>
    </row>
    <row r="174" spans="1:3">
      <c r="A174">
        <v>172</v>
      </c>
      <c r="B174">
        <v>11282598.14902891</v>
      </c>
      <c r="C174">
        <v>1287942.654678794</v>
      </c>
    </row>
    <row r="175" spans="1:3">
      <c r="A175">
        <v>173</v>
      </c>
      <c r="B175">
        <v>11241048.81875917</v>
      </c>
      <c r="C175">
        <v>1301117.004493485</v>
      </c>
    </row>
    <row r="176" spans="1:3">
      <c r="A176">
        <v>174</v>
      </c>
      <c r="B176">
        <v>11209355.24670368</v>
      </c>
      <c r="C176">
        <v>1312204.84035755</v>
      </c>
    </row>
    <row r="177" spans="1:3">
      <c r="A177">
        <v>175</v>
      </c>
      <c r="B177">
        <v>11194152.86114874</v>
      </c>
      <c r="C177">
        <v>1318250.772659381</v>
      </c>
    </row>
    <row r="178" spans="1:3">
      <c r="A178">
        <v>176</v>
      </c>
      <c r="B178">
        <v>11193510.24666355</v>
      </c>
      <c r="C178">
        <v>1318431.982663431</v>
      </c>
    </row>
    <row r="179" spans="1:3">
      <c r="A179">
        <v>177</v>
      </c>
      <c r="B179">
        <v>11162005.02418413</v>
      </c>
      <c r="C179">
        <v>1330212.066164009</v>
      </c>
    </row>
    <row r="180" spans="1:3">
      <c r="A180">
        <v>178</v>
      </c>
      <c r="B180">
        <v>11141054.62404847</v>
      </c>
      <c r="C180">
        <v>1338847.288618767</v>
      </c>
    </row>
    <row r="181" spans="1:3">
      <c r="A181">
        <v>179</v>
      </c>
      <c r="B181">
        <v>11140592.81676383</v>
      </c>
      <c r="C181">
        <v>1338970.088832388</v>
      </c>
    </row>
    <row r="182" spans="1:3">
      <c r="A182">
        <v>180</v>
      </c>
      <c r="B182">
        <v>11116714.07523869</v>
      </c>
      <c r="C182">
        <v>1348709.630162366</v>
      </c>
    </row>
    <row r="183" spans="1:3">
      <c r="A183">
        <v>181</v>
      </c>
      <c r="B183">
        <v>11100940.83200765</v>
      </c>
      <c r="C183">
        <v>1356025.815839697</v>
      </c>
    </row>
    <row r="184" spans="1:3">
      <c r="A184">
        <v>182</v>
      </c>
      <c r="B184">
        <v>11100520.17452283</v>
      </c>
      <c r="C184">
        <v>1356311.368953026</v>
      </c>
    </row>
    <row r="185" spans="1:3">
      <c r="A185">
        <v>183</v>
      </c>
      <c r="B185">
        <v>11080740.53612683</v>
      </c>
      <c r="C185">
        <v>1364096.99597887</v>
      </c>
    </row>
    <row r="186" spans="1:3">
      <c r="A186">
        <v>184</v>
      </c>
      <c r="B186">
        <v>11080370.48855723</v>
      </c>
      <c r="C186">
        <v>1364370.348676067</v>
      </c>
    </row>
    <row r="187" spans="1:3">
      <c r="A187">
        <v>185</v>
      </c>
      <c r="B187">
        <v>11053919.90060742</v>
      </c>
      <c r="C187">
        <v>1375572.945760497</v>
      </c>
    </row>
    <row r="188" spans="1:3">
      <c r="A188">
        <v>186</v>
      </c>
      <c r="B188">
        <v>11028906.34275938</v>
      </c>
      <c r="C188">
        <v>1386376.318222417</v>
      </c>
    </row>
    <row r="189" spans="1:3">
      <c r="A189">
        <v>187</v>
      </c>
      <c r="B189">
        <v>11012888.29922886</v>
      </c>
      <c r="C189">
        <v>1394465.45810247</v>
      </c>
    </row>
    <row r="190" spans="1:3">
      <c r="A190">
        <v>188</v>
      </c>
      <c r="B190">
        <v>11012668.51063038</v>
      </c>
      <c r="C190">
        <v>1395132.81657105</v>
      </c>
    </row>
    <row r="191" spans="1:3">
      <c r="A191">
        <v>189</v>
      </c>
      <c r="B191">
        <v>11006294.36686714</v>
      </c>
      <c r="C191">
        <v>1398112.579704765</v>
      </c>
    </row>
    <row r="192" spans="1:3">
      <c r="A192">
        <v>190</v>
      </c>
      <c r="B192">
        <v>11006572.01911012</v>
      </c>
      <c r="C192">
        <v>1398736.088278925</v>
      </c>
    </row>
    <row r="193" spans="1:3">
      <c r="A193">
        <v>191</v>
      </c>
      <c r="B193">
        <v>10974415.48410154</v>
      </c>
      <c r="C193">
        <v>1411653.13991872</v>
      </c>
    </row>
    <row r="194" spans="1:3">
      <c r="A194">
        <v>192</v>
      </c>
      <c r="B194">
        <v>10959202.0894816</v>
      </c>
      <c r="C194">
        <v>1419736.201170998</v>
      </c>
    </row>
    <row r="195" spans="1:3">
      <c r="A195">
        <v>193</v>
      </c>
      <c r="B195">
        <v>10958940.42247069</v>
      </c>
      <c r="C195">
        <v>1420246.843666216</v>
      </c>
    </row>
    <row r="196" spans="1:3">
      <c r="A196">
        <v>194</v>
      </c>
      <c r="B196">
        <v>10932894.92136898</v>
      </c>
      <c r="C196">
        <v>1432508.645197074</v>
      </c>
    </row>
    <row r="197" spans="1:3">
      <c r="A197">
        <v>195</v>
      </c>
      <c r="B197">
        <v>10912585.12298599</v>
      </c>
      <c r="C197">
        <v>1440866.602846708</v>
      </c>
    </row>
    <row r="198" spans="1:3">
      <c r="A198">
        <v>196</v>
      </c>
      <c r="B198">
        <v>10905970.1594581</v>
      </c>
      <c r="C198">
        <v>1443714.270347314</v>
      </c>
    </row>
    <row r="199" spans="1:3">
      <c r="A199">
        <v>197</v>
      </c>
      <c r="B199">
        <v>10905912.13303689</v>
      </c>
      <c r="C199">
        <v>1444346.734817225</v>
      </c>
    </row>
    <row r="200" spans="1:3">
      <c r="A200">
        <v>198</v>
      </c>
      <c r="B200">
        <v>10876480.09983543</v>
      </c>
      <c r="C200">
        <v>1458284.783484227</v>
      </c>
    </row>
    <row r="201" spans="1:3">
      <c r="A201">
        <v>199</v>
      </c>
      <c r="B201">
        <v>10865812.81774757</v>
      </c>
      <c r="C201">
        <v>1464683.553504178</v>
      </c>
    </row>
    <row r="202" spans="1:3">
      <c r="A202">
        <v>200</v>
      </c>
      <c r="B202">
        <v>10866388.30524494</v>
      </c>
      <c r="C202">
        <v>1463491.382319287</v>
      </c>
    </row>
    <row r="203" spans="1:3">
      <c r="A203">
        <v>201</v>
      </c>
      <c r="B203">
        <v>10860572.88626876</v>
      </c>
      <c r="C203">
        <v>1466889.728442518</v>
      </c>
    </row>
    <row r="204" spans="1:3">
      <c r="A204">
        <v>202</v>
      </c>
      <c r="B204">
        <v>10860960.0994336</v>
      </c>
      <c r="C204">
        <v>1467942.154485947</v>
      </c>
    </row>
    <row r="205" spans="1:3">
      <c r="A205">
        <v>203</v>
      </c>
      <c r="B205">
        <v>10836665.43351099</v>
      </c>
      <c r="C205">
        <v>1477192.864121532</v>
      </c>
    </row>
    <row r="206" spans="1:3">
      <c r="A206">
        <v>204</v>
      </c>
      <c r="B206">
        <v>10821737.60840193</v>
      </c>
      <c r="C206">
        <v>1491063.321394213</v>
      </c>
    </row>
    <row r="207" spans="1:3">
      <c r="A207">
        <v>205</v>
      </c>
      <c r="B207">
        <v>10811029.69573569</v>
      </c>
      <c r="C207">
        <v>1499773.24057554</v>
      </c>
    </row>
    <row r="208" spans="1:3">
      <c r="A208">
        <v>206</v>
      </c>
      <c r="B208">
        <v>10811559.09506376</v>
      </c>
      <c r="C208">
        <v>1498874.276114383</v>
      </c>
    </row>
    <row r="209" spans="1:3">
      <c r="A209">
        <v>207</v>
      </c>
      <c r="B209">
        <v>10794145.88112919</v>
      </c>
      <c r="C209">
        <v>1508774.001814175</v>
      </c>
    </row>
    <row r="210" spans="1:3">
      <c r="A210">
        <v>208</v>
      </c>
      <c r="B210">
        <v>10787604.42551736</v>
      </c>
      <c r="C210">
        <v>1514481.28452228</v>
      </c>
    </row>
    <row r="211" spans="1:3">
      <c r="A211">
        <v>209</v>
      </c>
      <c r="B211">
        <v>10787596.16109845</v>
      </c>
      <c r="C211">
        <v>1515531.066472556</v>
      </c>
    </row>
    <row r="212" spans="1:3">
      <c r="A212">
        <v>210</v>
      </c>
      <c r="B212">
        <v>10772553.09478301</v>
      </c>
      <c r="C212">
        <v>1522775.085937471</v>
      </c>
    </row>
    <row r="213" spans="1:3">
      <c r="A213">
        <v>211</v>
      </c>
      <c r="B213">
        <v>10764132.44112718</v>
      </c>
      <c r="C213">
        <v>1526665.459737227</v>
      </c>
    </row>
    <row r="214" spans="1:3">
      <c r="A214">
        <v>212</v>
      </c>
      <c r="B214">
        <v>10763143.24176336</v>
      </c>
      <c r="C214">
        <v>1526252.876155539</v>
      </c>
    </row>
    <row r="215" spans="1:3">
      <c r="A215">
        <v>213</v>
      </c>
      <c r="B215">
        <v>10734775.16452669</v>
      </c>
      <c r="C215">
        <v>1543397.846831576</v>
      </c>
    </row>
    <row r="216" spans="1:3">
      <c r="A216">
        <v>214</v>
      </c>
      <c r="B216">
        <v>10725752.64633873</v>
      </c>
      <c r="C216">
        <v>1549256.491254551</v>
      </c>
    </row>
    <row r="217" spans="1:3">
      <c r="A217">
        <v>215</v>
      </c>
      <c r="B217">
        <v>10725647.11684116</v>
      </c>
      <c r="C217">
        <v>1549695.869180282</v>
      </c>
    </row>
    <row r="218" spans="1:3">
      <c r="A218">
        <v>216</v>
      </c>
      <c r="B218">
        <v>10702897.55332197</v>
      </c>
      <c r="C218">
        <v>1565063.917345982</v>
      </c>
    </row>
    <row r="219" spans="1:3">
      <c r="A219">
        <v>217</v>
      </c>
      <c r="B219">
        <v>10695603.82808795</v>
      </c>
      <c r="C219">
        <v>1570291.616906811</v>
      </c>
    </row>
    <row r="220" spans="1:3">
      <c r="A220">
        <v>218</v>
      </c>
      <c r="B220">
        <v>10695515.5804536</v>
      </c>
      <c r="C220">
        <v>1570114.754205799</v>
      </c>
    </row>
    <row r="221" spans="1:3">
      <c r="A221">
        <v>219</v>
      </c>
      <c r="B221">
        <v>10678663.62438769</v>
      </c>
      <c r="C221">
        <v>1581333.586234116</v>
      </c>
    </row>
    <row r="222" spans="1:3">
      <c r="A222">
        <v>220</v>
      </c>
      <c r="B222">
        <v>10667297.32637303</v>
      </c>
      <c r="C222">
        <v>1588672.406984316</v>
      </c>
    </row>
    <row r="223" spans="1:3">
      <c r="A223">
        <v>221</v>
      </c>
      <c r="B223">
        <v>10662034.43341429</v>
      </c>
      <c r="C223">
        <v>1592564.195765503</v>
      </c>
    </row>
    <row r="224" spans="1:3">
      <c r="A224">
        <v>222</v>
      </c>
      <c r="B224">
        <v>10661700.02626582</v>
      </c>
      <c r="C224">
        <v>1592967.597877106</v>
      </c>
    </row>
    <row r="225" spans="1:3">
      <c r="A225">
        <v>223</v>
      </c>
      <c r="B225">
        <v>10648153.23411411</v>
      </c>
      <c r="C225">
        <v>1602199.904840514</v>
      </c>
    </row>
    <row r="226" spans="1:3">
      <c r="A226">
        <v>224</v>
      </c>
      <c r="B226">
        <v>10643280.27191443</v>
      </c>
      <c r="C226">
        <v>1605966.849213375</v>
      </c>
    </row>
    <row r="227" spans="1:3">
      <c r="A227">
        <v>225</v>
      </c>
      <c r="B227">
        <v>10643491.34002948</v>
      </c>
      <c r="C227">
        <v>1606086.057570801</v>
      </c>
    </row>
    <row r="228" spans="1:3">
      <c r="A228">
        <v>226</v>
      </c>
      <c r="B228">
        <v>10633118.71920869</v>
      </c>
      <c r="C228">
        <v>1613249.694680334</v>
      </c>
    </row>
    <row r="229" spans="1:3">
      <c r="A229">
        <v>227</v>
      </c>
      <c r="B229">
        <v>10633126.18961318</v>
      </c>
      <c r="C229">
        <v>1613327.122587875</v>
      </c>
    </row>
    <row r="230" spans="1:3">
      <c r="A230">
        <v>228</v>
      </c>
      <c r="B230">
        <v>10615072.37800265</v>
      </c>
      <c r="C230">
        <v>1626714.37653452</v>
      </c>
    </row>
    <row r="231" spans="1:3">
      <c r="A231">
        <v>229</v>
      </c>
      <c r="B231">
        <v>10607354.34272555</v>
      </c>
      <c r="C231">
        <v>1632521.817218946</v>
      </c>
    </row>
    <row r="232" spans="1:3">
      <c r="A232">
        <v>230</v>
      </c>
      <c r="B232">
        <v>10607336.65981252</v>
      </c>
      <c r="C232">
        <v>1633085.651338621</v>
      </c>
    </row>
    <row r="233" spans="1:3">
      <c r="A233">
        <v>231</v>
      </c>
      <c r="B233">
        <v>10601762.38080239</v>
      </c>
      <c r="C233">
        <v>1638245.691782037</v>
      </c>
    </row>
    <row r="234" spans="1:3">
      <c r="A234">
        <v>232</v>
      </c>
      <c r="B234">
        <v>10601991.98079306</v>
      </c>
      <c r="C234">
        <v>1637737.929560792</v>
      </c>
    </row>
    <row r="235" spans="1:3">
      <c r="A235">
        <v>233</v>
      </c>
      <c r="B235">
        <v>10584735.65052604</v>
      </c>
      <c r="C235">
        <v>1652597.482494217</v>
      </c>
    </row>
    <row r="236" spans="1:3">
      <c r="A236">
        <v>234</v>
      </c>
      <c r="B236">
        <v>10577194.09478006</v>
      </c>
      <c r="C236">
        <v>1658713.756056532</v>
      </c>
    </row>
    <row r="237" spans="1:3">
      <c r="A237">
        <v>235</v>
      </c>
      <c r="B237">
        <v>10577511.45469601</v>
      </c>
      <c r="C237">
        <v>1659092.064744249</v>
      </c>
    </row>
    <row r="238" spans="1:3">
      <c r="A238">
        <v>236</v>
      </c>
      <c r="B238">
        <v>10563316.51031033</v>
      </c>
      <c r="C238">
        <v>1670969.494373931</v>
      </c>
    </row>
    <row r="239" spans="1:3">
      <c r="A239">
        <v>237</v>
      </c>
      <c r="B239">
        <v>10552147.88077148</v>
      </c>
      <c r="C239">
        <v>1682376.450834592</v>
      </c>
    </row>
    <row r="240" spans="1:3">
      <c r="A240">
        <v>238</v>
      </c>
      <c r="B240">
        <v>10549071.19276041</v>
      </c>
      <c r="C240">
        <v>1686100.533988956</v>
      </c>
    </row>
    <row r="241" spans="1:3">
      <c r="A241">
        <v>239</v>
      </c>
      <c r="B241">
        <v>10549261.21368358</v>
      </c>
      <c r="C241">
        <v>1686702.579459372</v>
      </c>
    </row>
    <row r="242" spans="1:3">
      <c r="A242">
        <v>240</v>
      </c>
      <c r="B242">
        <v>10533925.10210198</v>
      </c>
      <c r="C242">
        <v>1701617.264890459</v>
      </c>
    </row>
    <row r="243" spans="1:3">
      <c r="A243">
        <v>241</v>
      </c>
      <c r="B243">
        <v>10529086.01083925</v>
      </c>
      <c r="C243">
        <v>1706290.844597582</v>
      </c>
    </row>
    <row r="244" spans="1:3">
      <c r="A244">
        <v>242</v>
      </c>
      <c r="B244">
        <v>10529552.79063386</v>
      </c>
      <c r="C244">
        <v>1707098.369970915</v>
      </c>
    </row>
    <row r="245" spans="1:3">
      <c r="A245">
        <v>243</v>
      </c>
      <c r="B245">
        <v>10525624.72590093</v>
      </c>
      <c r="C245">
        <v>1709819.228583505</v>
      </c>
    </row>
    <row r="246" spans="1:3">
      <c r="A246">
        <v>244</v>
      </c>
      <c r="B246">
        <v>10525781.88384196</v>
      </c>
      <c r="C246">
        <v>1709206.016689484</v>
      </c>
    </row>
    <row r="247" spans="1:3">
      <c r="A247">
        <v>245</v>
      </c>
      <c r="B247">
        <v>10514057.89506479</v>
      </c>
      <c r="C247">
        <v>1724817.615593165</v>
      </c>
    </row>
    <row r="248" spans="1:3">
      <c r="A248">
        <v>246</v>
      </c>
      <c r="B248">
        <v>10506157.74384312</v>
      </c>
      <c r="C248">
        <v>1726976.20129977</v>
      </c>
    </row>
    <row r="249" spans="1:3">
      <c r="A249">
        <v>247</v>
      </c>
      <c r="B249">
        <v>10501087.42274983</v>
      </c>
      <c r="C249">
        <v>1729851.51159924</v>
      </c>
    </row>
    <row r="250" spans="1:3">
      <c r="A250">
        <v>248</v>
      </c>
      <c r="B250">
        <v>10501579.47449732</v>
      </c>
      <c r="C250">
        <v>1730451.820323734</v>
      </c>
    </row>
    <row r="251" spans="1:3">
      <c r="A251">
        <v>249</v>
      </c>
      <c r="B251">
        <v>10492947.71420717</v>
      </c>
      <c r="C251">
        <v>1739226.094962595</v>
      </c>
    </row>
    <row r="252" spans="1:3">
      <c r="A252">
        <v>250</v>
      </c>
      <c r="B252">
        <v>10489959.51110449</v>
      </c>
      <c r="C252">
        <v>1740706.148101066</v>
      </c>
    </row>
    <row r="253" spans="1:3">
      <c r="A253">
        <v>251</v>
      </c>
      <c r="B253">
        <v>10490372.61702534</v>
      </c>
      <c r="C253">
        <v>1741744.257376398</v>
      </c>
    </row>
    <row r="254" spans="1:3">
      <c r="A254">
        <v>252</v>
      </c>
      <c r="B254">
        <v>10483272.40801478</v>
      </c>
      <c r="C254">
        <v>1750110.611626357</v>
      </c>
    </row>
    <row r="255" spans="1:3">
      <c r="A255">
        <v>253</v>
      </c>
      <c r="B255">
        <v>10483372.74055086</v>
      </c>
      <c r="C255">
        <v>1749246.658020322</v>
      </c>
    </row>
    <row r="256" spans="1:3">
      <c r="A256">
        <v>254</v>
      </c>
      <c r="B256">
        <v>10479837.20994026</v>
      </c>
      <c r="C256">
        <v>1756153.30093654</v>
      </c>
    </row>
    <row r="257" spans="1:3">
      <c r="A257">
        <v>255</v>
      </c>
      <c r="B257">
        <v>10480068.54089518</v>
      </c>
      <c r="C257">
        <v>1756356.926879688</v>
      </c>
    </row>
    <row r="258" spans="1:3">
      <c r="A258">
        <v>256</v>
      </c>
      <c r="B258">
        <v>10466376.81017972</v>
      </c>
      <c r="C258">
        <v>1772374.669574776</v>
      </c>
    </row>
    <row r="259" spans="1:3">
      <c r="A259">
        <v>257</v>
      </c>
      <c r="B259">
        <v>10460507.35711088</v>
      </c>
      <c r="C259">
        <v>1780630.639493994</v>
      </c>
    </row>
    <row r="260" spans="1:3">
      <c r="A260">
        <v>258</v>
      </c>
      <c r="B260">
        <v>10450626.40085414</v>
      </c>
      <c r="C260">
        <v>1792418.640618984</v>
      </c>
    </row>
    <row r="261" spans="1:3">
      <c r="A261">
        <v>259</v>
      </c>
      <c r="B261">
        <v>10447559.57024025</v>
      </c>
      <c r="C261">
        <v>1796689.764811105</v>
      </c>
    </row>
    <row r="262" spans="1:3">
      <c r="A262">
        <v>260</v>
      </c>
      <c r="B262">
        <v>10447793.50084849</v>
      </c>
      <c r="C262">
        <v>1796443.581529543</v>
      </c>
    </row>
    <row r="263" spans="1:3">
      <c r="A263">
        <v>261</v>
      </c>
      <c r="B263">
        <v>10439416.46818089</v>
      </c>
      <c r="C263">
        <v>1808023.580314855</v>
      </c>
    </row>
    <row r="264" spans="1:3">
      <c r="A264">
        <v>262</v>
      </c>
      <c r="B264">
        <v>10434299.60915045</v>
      </c>
      <c r="C264">
        <v>1816301.613516159</v>
      </c>
    </row>
    <row r="265" spans="1:3">
      <c r="A265">
        <v>263</v>
      </c>
      <c r="B265">
        <v>10434679.52245381</v>
      </c>
      <c r="C265">
        <v>1816441.270373108</v>
      </c>
    </row>
    <row r="266" spans="1:3">
      <c r="A266">
        <v>264</v>
      </c>
      <c r="B266">
        <v>10432349.31728226</v>
      </c>
      <c r="C266">
        <v>1819654.609700216</v>
      </c>
    </row>
    <row r="267" spans="1:3">
      <c r="A267">
        <v>265</v>
      </c>
      <c r="B267">
        <v>10432438.89731697</v>
      </c>
      <c r="C267">
        <v>1819866.077915094</v>
      </c>
    </row>
    <row r="268" spans="1:3">
      <c r="A268">
        <v>266</v>
      </c>
      <c r="B268">
        <v>10425794.46583263</v>
      </c>
      <c r="C268">
        <v>1829916.902370029</v>
      </c>
    </row>
    <row r="269" spans="1:3">
      <c r="A269">
        <v>267</v>
      </c>
      <c r="B269">
        <v>10424515.13194899</v>
      </c>
      <c r="C269">
        <v>1832637.409042436</v>
      </c>
    </row>
    <row r="270" spans="1:3">
      <c r="A270">
        <v>268</v>
      </c>
      <c r="B270">
        <v>10424850.57906421</v>
      </c>
      <c r="C270">
        <v>1832540.434706107</v>
      </c>
    </row>
    <row r="271" spans="1:3">
      <c r="A271">
        <v>269</v>
      </c>
      <c r="B271">
        <v>10420270.83005792</v>
      </c>
      <c r="C271">
        <v>1839575.261647599</v>
      </c>
    </row>
    <row r="272" spans="1:3">
      <c r="A272">
        <v>270</v>
      </c>
      <c r="B272">
        <v>10420396.32542027</v>
      </c>
      <c r="C272">
        <v>1839591.833628067</v>
      </c>
    </row>
    <row r="273" spans="1:3">
      <c r="A273">
        <v>271</v>
      </c>
      <c r="B273">
        <v>10411711.08312883</v>
      </c>
      <c r="C273">
        <v>1854070.016730544</v>
      </c>
    </row>
    <row r="274" spans="1:3">
      <c r="A274">
        <v>272</v>
      </c>
      <c r="B274">
        <v>10409336.55250485</v>
      </c>
      <c r="C274">
        <v>1859762.769552374</v>
      </c>
    </row>
    <row r="275" spans="1:3">
      <c r="A275">
        <v>273</v>
      </c>
      <c r="B275">
        <v>10409528.25464956</v>
      </c>
      <c r="C275">
        <v>1860308.726819871</v>
      </c>
    </row>
    <row r="276" spans="1:3">
      <c r="A276">
        <v>274</v>
      </c>
      <c r="B276">
        <v>10405737.4501058</v>
      </c>
      <c r="C276">
        <v>1866130.839790194</v>
      </c>
    </row>
    <row r="277" spans="1:3">
      <c r="A277">
        <v>275</v>
      </c>
      <c r="B277">
        <v>10405871.35222137</v>
      </c>
      <c r="C277">
        <v>1865940.289500145</v>
      </c>
    </row>
    <row r="278" spans="1:3">
      <c r="A278">
        <v>276</v>
      </c>
      <c r="B278">
        <v>10398312.04608858</v>
      </c>
      <c r="C278">
        <v>1878980.676111267</v>
      </c>
    </row>
    <row r="279" spans="1:3">
      <c r="A279">
        <v>277</v>
      </c>
      <c r="B279">
        <v>10395810.54495592</v>
      </c>
      <c r="C279">
        <v>1883618.374284849</v>
      </c>
    </row>
    <row r="280" spans="1:3">
      <c r="A280">
        <v>278</v>
      </c>
      <c r="B280">
        <v>10395890.2543483</v>
      </c>
      <c r="C280">
        <v>1884472.10519509</v>
      </c>
    </row>
    <row r="281" spans="1:3">
      <c r="A281">
        <v>279</v>
      </c>
      <c r="B281">
        <v>10388621.74444163</v>
      </c>
      <c r="C281">
        <v>1896654.858088326</v>
      </c>
    </row>
    <row r="282" spans="1:3">
      <c r="A282">
        <v>280</v>
      </c>
      <c r="B282">
        <v>10386232.75646698</v>
      </c>
      <c r="C282">
        <v>1901288.613200131</v>
      </c>
    </row>
    <row r="283" spans="1:3">
      <c r="A283">
        <v>281</v>
      </c>
      <c r="B283">
        <v>10386149.38066964</v>
      </c>
      <c r="C283">
        <v>1900635.994530188</v>
      </c>
    </row>
    <row r="284" spans="1:3">
      <c r="A284">
        <v>282</v>
      </c>
      <c r="B284">
        <v>10379380.95327708</v>
      </c>
      <c r="C284">
        <v>1913322.130850497</v>
      </c>
    </row>
    <row r="285" spans="1:3">
      <c r="A285">
        <v>283</v>
      </c>
      <c r="B285">
        <v>10379056.42136032</v>
      </c>
      <c r="C285">
        <v>1916657.124433289</v>
      </c>
    </row>
    <row r="286" spans="1:3">
      <c r="A286">
        <v>284</v>
      </c>
      <c r="B286">
        <v>10379129.60565855</v>
      </c>
      <c r="C286">
        <v>1915407.426309237</v>
      </c>
    </row>
    <row r="287" spans="1:3">
      <c r="A287">
        <v>285</v>
      </c>
      <c r="B287">
        <v>10376825.94740806</v>
      </c>
      <c r="C287">
        <v>1922035.189291728</v>
      </c>
    </row>
    <row r="288" spans="1:3">
      <c r="A288">
        <v>286</v>
      </c>
      <c r="B288">
        <v>10377033.7587982</v>
      </c>
      <c r="C288">
        <v>1922479.61008654</v>
      </c>
    </row>
    <row r="289" spans="1:3">
      <c r="A289">
        <v>287</v>
      </c>
      <c r="B289">
        <v>10375482.12001983</v>
      </c>
      <c r="C289">
        <v>1925258.950250095</v>
      </c>
    </row>
    <row r="290" spans="1:3">
      <c r="A290">
        <v>288</v>
      </c>
      <c r="B290">
        <v>10375225.85793928</v>
      </c>
      <c r="C290">
        <v>1921642.732848441</v>
      </c>
    </row>
    <row r="291" spans="1:3">
      <c r="A291">
        <v>289</v>
      </c>
      <c r="B291">
        <v>10369300.9421893</v>
      </c>
      <c r="C291">
        <v>1935106.340163267</v>
      </c>
    </row>
    <row r="292" spans="1:3">
      <c r="A292">
        <v>290</v>
      </c>
      <c r="B292">
        <v>10367310.30989075</v>
      </c>
      <c r="C292">
        <v>1942936.566245451</v>
      </c>
    </row>
    <row r="293" spans="1:3">
      <c r="A293">
        <v>291</v>
      </c>
      <c r="B293">
        <v>10367349.69843028</v>
      </c>
      <c r="C293">
        <v>1941763.637084582</v>
      </c>
    </row>
    <row r="294" spans="1:3">
      <c r="A294">
        <v>292</v>
      </c>
      <c r="B294">
        <v>10363810.2880726</v>
      </c>
      <c r="C294">
        <v>1951249.888631447</v>
      </c>
    </row>
    <row r="295" spans="1:3">
      <c r="A295">
        <v>293</v>
      </c>
      <c r="B295">
        <v>10362805.09082687</v>
      </c>
      <c r="C295">
        <v>1956220.416990109</v>
      </c>
    </row>
    <row r="296" spans="1:3">
      <c r="A296">
        <v>294</v>
      </c>
      <c r="B296">
        <v>10362949.42484684</v>
      </c>
      <c r="C296">
        <v>1957837.022342392</v>
      </c>
    </row>
    <row r="297" spans="1:3">
      <c r="A297">
        <v>295</v>
      </c>
      <c r="B297">
        <v>10359884.67774602</v>
      </c>
      <c r="C297">
        <v>1961721.368899522</v>
      </c>
    </row>
    <row r="298" spans="1:3">
      <c r="A298">
        <v>296</v>
      </c>
      <c r="B298">
        <v>10360304.98966248</v>
      </c>
      <c r="C298">
        <v>1962441.196244527</v>
      </c>
    </row>
    <row r="299" spans="1:3">
      <c r="A299">
        <v>297</v>
      </c>
      <c r="B299">
        <v>10357163.26592463</v>
      </c>
      <c r="C299">
        <v>1966173.822121799</v>
      </c>
    </row>
    <row r="300" spans="1:3">
      <c r="A300">
        <v>298</v>
      </c>
      <c r="B300">
        <v>10357206.4709799</v>
      </c>
      <c r="C300">
        <v>1966862.10057868</v>
      </c>
    </row>
    <row r="301" spans="1:3">
      <c r="A301">
        <v>299</v>
      </c>
      <c r="B301">
        <v>10351668.14583533</v>
      </c>
      <c r="C301">
        <v>1980715.222898887</v>
      </c>
    </row>
    <row r="302" spans="1:3">
      <c r="A302">
        <v>300</v>
      </c>
      <c r="B302">
        <v>10347629.977689</v>
      </c>
      <c r="C302">
        <v>1994058.412218279</v>
      </c>
    </row>
    <row r="303" spans="1:3">
      <c r="A303">
        <v>301</v>
      </c>
      <c r="B303">
        <v>10346421.71130819</v>
      </c>
      <c r="C303">
        <v>1999012.541707961</v>
      </c>
    </row>
    <row r="304" spans="1:3">
      <c r="A304">
        <v>302</v>
      </c>
      <c r="B304">
        <v>10346712.31330888</v>
      </c>
      <c r="C304">
        <v>1998914.376163361</v>
      </c>
    </row>
    <row r="305" spans="1:3">
      <c r="A305">
        <v>303</v>
      </c>
      <c r="B305">
        <v>10344954.00292811</v>
      </c>
      <c r="C305">
        <v>2002796.354866618</v>
      </c>
    </row>
    <row r="306" spans="1:3">
      <c r="A306">
        <v>304</v>
      </c>
      <c r="B306">
        <v>10345098.32305215</v>
      </c>
      <c r="C306">
        <v>2003315.460462489</v>
      </c>
    </row>
    <row r="307" spans="1:3">
      <c r="A307">
        <v>305</v>
      </c>
      <c r="B307">
        <v>10341071.83887113</v>
      </c>
      <c r="C307">
        <v>2014174.281232527</v>
      </c>
    </row>
    <row r="308" spans="1:3">
      <c r="A308">
        <v>306</v>
      </c>
      <c r="B308">
        <v>10339136.88388729</v>
      </c>
      <c r="C308">
        <v>2021970.251194498</v>
      </c>
    </row>
    <row r="309" spans="1:3">
      <c r="A309">
        <v>307</v>
      </c>
      <c r="B309">
        <v>10339528.92221041</v>
      </c>
      <c r="C309">
        <v>2021194.506953297</v>
      </c>
    </row>
    <row r="310" spans="1:3">
      <c r="A310">
        <v>308</v>
      </c>
      <c r="B310">
        <v>10338998.56917983</v>
      </c>
      <c r="C310">
        <v>2024790.226866145</v>
      </c>
    </row>
    <row r="311" spans="1:3">
      <c r="A311">
        <v>309</v>
      </c>
      <c r="B311">
        <v>10339310.08998062</v>
      </c>
      <c r="C311">
        <v>2024407.301549156</v>
      </c>
    </row>
    <row r="312" spans="1:3">
      <c r="A312">
        <v>310</v>
      </c>
      <c r="B312">
        <v>10337960.7472288</v>
      </c>
      <c r="C312">
        <v>2027021.535749624</v>
      </c>
    </row>
    <row r="313" spans="1:3">
      <c r="A313">
        <v>311</v>
      </c>
      <c r="B313">
        <v>10338200.37743327</v>
      </c>
      <c r="C313">
        <v>2026550.214071698</v>
      </c>
    </row>
    <row r="314" spans="1:3">
      <c r="A314">
        <v>312</v>
      </c>
      <c r="B314">
        <v>10335625.19802308</v>
      </c>
      <c r="C314">
        <v>2033755.709723038</v>
      </c>
    </row>
    <row r="315" spans="1:3">
      <c r="A315">
        <v>313</v>
      </c>
      <c r="B315">
        <v>10335809.02263512</v>
      </c>
      <c r="C315">
        <v>2033521.823782101</v>
      </c>
    </row>
    <row r="316" spans="1:3">
      <c r="A316">
        <v>314</v>
      </c>
      <c r="B316">
        <v>10333994.89205726</v>
      </c>
      <c r="C316">
        <v>2039228.694819592</v>
      </c>
    </row>
    <row r="317" spans="1:3">
      <c r="A317">
        <v>315</v>
      </c>
      <c r="B317">
        <v>10334231.04828607</v>
      </c>
      <c r="C317">
        <v>2038311.039774701</v>
      </c>
    </row>
    <row r="318" spans="1:3">
      <c r="A318">
        <v>316</v>
      </c>
      <c r="B318">
        <v>10331192.99847714</v>
      </c>
      <c r="C318">
        <v>2048013.554943724</v>
      </c>
    </row>
    <row r="319" spans="1:3">
      <c r="A319">
        <v>317</v>
      </c>
      <c r="B319">
        <v>10329415.8615008</v>
      </c>
      <c r="C319">
        <v>2054523.652647192</v>
      </c>
    </row>
    <row r="320" spans="1:3">
      <c r="A320">
        <v>318</v>
      </c>
      <c r="B320">
        <v>10329467.60294438</v>
      </c>
      <c r="C320">
        <v>2054679.1452328</v>
      </c>
    </row>
    <row r="321" spans="1:3">
      <c r="A321">
        <v>319</v>
      </c>
      <c r="B321">
        <v>10326741.47748572</v>
      </c>
      <c r="C321">
        <v>2065161.984076667</v>
      </c>
    </row>
    <row r="322" spans="1:3">
      <c r="A322">
        <v>320</v>
      </c>
      <c r="B322">
        <v>10325611.23720285</v>
      </c>
      <c r="C322">
        <v>2069664.545070465</v>
      </c>
    </row>
    <row r="323" spans="1:3">
      <c r="A323">
        <v>321</v>
      </c>
      <c r="B323">
        <v>10325629.23132162</v>
      </c>
      <c r="C323">
        <v>2069974.170120581</v>
      </c>
    </row>
    <row r="324" spans="1:3">
      <c r="A324">
        <v>322</v>
      </c>
      <c r="B324">
        <v>10323266.73967408</v>
      </c>
      <c r="C324">
        <v>2081808.387377972</v>
      </c>
    </row>
    <row r="325" spans="1:3">
      <c r="A325">
        <v>323</v>
      </c>
      <c r="B325">
        <v>10322172.9369496</v>
      </c>
      <c r="C325">
        <v>2087033.502984113</v>
      </c>
    </row>
    <row r="326" spans="1:3">
      <c r="A326">
        <v>324</v>
      </c>
      <c r="B326">
        <v>10322419.40072559</v>
      </c>
      <c r="C326">
        <v>2088420.729015044</v>
      </c>
    </row>
    <row r="327" spans="1:3">
      <c r="A327">
        <v>325</v>
      </c>
      <c r="B327">
        <v>10320249.66766076</v>
      </c>
      <c r="C327">
        <v>2099173.453117144</v>
      </c>
    </row>
    <row r="328" spans="1:3">
      <c r="A328">
        <v>326</v>
      </c>
      <c r="B328">
        <v>10318907.51387972</v>
      </c>
      <c r="C328">
        <v>2096270.439883999</v>
      </c>
    </row>
    <row r="329" spans="1:3">
      <c r="A329">
        <v>327</v>
      </c>
      <c r="B329">
        <v>10319127.50411754</v>
      </c>
      <c r="C329">
        <v>2097335.391798001</v>
      </c>
    </row>
    <row r="330" spans="1:3">
      <c r="A330">
        <v>328</v>
      </c>
      <c r="B330">
        <v>10318067.95048169</v>
      </c>
      <c r="C330">
        <v>2098953.323821325</v>
      </c>
    </row>
    <row r="331" spans="1:3">
      <c r="A331">
        <v>329</v>
      </c>
      <c r="B331">
        <v>10318126.6962283</v>
      </c>
      <c r="C331">
        <v>2098219.069435051</v>
      </c>
    </row>
    <row r="332" spans="1:3">
      <c r="A332">
        <v>330</v>
      </c>
      <c r="B332">
        <v>10317710.57263717</v>
      </c>
      <c r="C332">
        <v>2107061.305811417</v>
      </c>
    </row>
    <row r="333" spans="1:3">
      <c r="A333">
        <v>331</v>
      </c>
      <c r="B333">
        <v>10317931.62256558</v>
      </c>
      <c r="C333">
        <v>2109154.393434233</v>
      </c>
    </row>
    <row r="334" spans="1:3">
      <c r="A334">
        <v>332</v>
      </c>
      <c r="B334">
        <v>10316002.66942696</v>
      </c>
      <c r="C334">
        <v>2116196.200468358</v>
      </c>
    </row>
    <row r="335" spans="1:3">
      <c r="A335">
        <v>333</v>
      </c>
      <c r="B335">
        <v>10315975.5490165</v>
      </c>
      <c r="C335">
        <v>2120527.464085301</v>
      </c>
    </row>
    <row r="336" spans="1:3">
      <c r="A336">
        <v>334</v>
      </c>
      <c r="B336">
        <v>10316133.61499533</v>
      </c>
      <c r="C336">
        <v>2121626.178547088</v>
      </c>
    </row>
    <row r="337" spans="1:3">
      <c r="A337">
        <v>335</v>
      </c>
      <c r="B337">
        <v>10314822.09180307</v>
      </c>
      <c r="C337">
        <v>2123791.883879353</v>
      </c>
    </row>
    <row r="338" spans="1:3">
      <c r="A338">
        <v>336</v>
      </c>
      <c r="B338">
        <v>10314744.85115762</v>
      </c>
      <c r="C338">
        <v>2121902.937272956</v>
      </c>
    </row>
    <row r="339" spans="1:3">
      <c r="A339">
        <v>337</v>
      </c>
      <c r="B339">
        <v>10314151.10528797</v>
      </c>
      <c r="C339">
        <v>2128257.888231522</v>
      </c>
    </row>
    <row r="340" spans="1:3">
      <c r="A340">
        <v>338</v>
      </c>
      <c r="B340">
        <v>10314221.10617889</v>
      </c>
      <c r="C340">
        <v>2129612.227469948</v>
      </c>
    </row>
    <row r="341" spans="1:3">
      <c r="A341">
        <v>339</v>
      </c>
      <c r="B341">
        <v>10313953.90106137</v>
      </c>
      <c r="C341">
        <v>2135624.130976605</v>
      </c>
    </row>
    <row r="342" spans="1:3">
      <c r="A342">
        <v>340</v>
      </c>
      <c r="B342">
        <v>10314244.50402096</v>
      </c>
      <c r="C342">
        <v>2134802.244295126</v>
      </c>
    </row>
    <row r="343" spans="1:3">
      <c r="A343">
        <v>341</v>
      </c>
      <c r="B343">
        <v>10312561.47687765</v>
      </c>
      <c r="C343">
        <v>2144343.680152784</v>
      </c>
    </row>
    <row r="344" spans="1:3">
      <c r="A344">
        <v>342</v>
      </c>
      <c r="B344">
        <v>10311420.81300899</v>
      </c>
      <c r="C344">
        <v>2148802.6636599</v>
      </c>
    </row>
    <row r="345" spans="1:3">
      <c r="A345">
        <v>343</v>
      </c>
      <c r="B345">
        <v>10311262.93028809</v>
      </c>
      <c r="C345">
        <v>2149216.099566651</v>
      </c>
    </row>
    <row r="346" spans="1:3">
      <c r="A346">
        <v>344</v>
      </c>
      <c r="B346">
        <v>10311331.97082875</v>
      </c>
      <c r="C346">
        <v>2149829.095126206</v>
      </c>
    </row>
    <row r="347" spans="1:3">
      <c r="A347">
        <v>345</v>
      </c>
      <c r="B347">
        <v>10310877.1492343</v>
      </c>
      <c r="C347">
        <v>2152674.601854807</v>
      </c>
    </row>
    <row r="348" spans="1:3">
      <c r="A348">
        <v>346</v>
      </c>
      <c r="B348">
        <v>10311049.18230436</v>
      </c>
      <c r="C348">
        <v>2151718.39026984</v>
      </c>
    </row>
    <row r="349" spans="1:3">
      <c r="A349">
        <v>347</v>
      </c>
      <c r="B349">
        <v>10309837.7474074</v>
      </c>
      <c r="C349">
        <v>2159957.915151391</v>
      </c>
    </row>
    <row r="350" spans="1:3">
      <c r="A350">
        <v>348</v>
      </c>
      <c r="B350">
        <v>10309594.72384608</v>
      </c>
      <c r="C350">
        <v>2161671.645858427</v>
      </c>
    </row>
    <row r="351" spans="1:3">
      <c r="A351">
        <v>349</v>
      </c>
      <c r="B351">
        <v>10309728.71028654</v>
      </c>
      <c r="C351">
        <v>2162928.509980073</v>
      </c>
    </row>
    <row r="352" spans="1:3">
      <c r="A352">
        <v>350</v>
      </c>
      <c r="B352">
        <v>10309479.83847071</v>
      </c>
      <c r="C352">
        <v>2163542.257219755</v>
      </c>
    </row>
    <row r="353" spans="1:3">
      <c r="A353">
        <v>351</v>
      </c>
      <c r="B353">
        <v>10309583.88725544</v>
      </c>
      <c r="C353">
        <v>2163785.434253426</v>
      </c>
    </row>
    <row r="354" spans="1:3">
      <c r="A354">
        <v>352</v>
      </c>
      <c r="B354">
        <v>10309271.26713639</v>
      </c>
      <c r="C354">
        <v>2167106.525896627</v>
      </c>
    </row>
    <row r="355" spans="1:3">
      <c r="A355">
        <v>353</v>
      </c>
      <c r="B355">
        <v>10309292.24321473</v>
      </c>
      <c r="C355">
        <v>2167324.114766888</v>
      </c>
    </row>
    <row r="356" spans="1:3">
      <c r="A356">
        <v>354</v>
      </c>
      <c r="B356">
        <v>10308768.70675665</v>
      </c>
      <c r="C356">
        <v>2172168.308557282</v>
      </c>
    </row>
    <row r="357" spans="1:3">
      <c r="A357">
        <v>355</v>
      </c>
      <c r="B357">
        <v>10308912.30765754</v>
      </c>
      <c r="C357">
        <v>2171952.962925311</v>
      </c>
    </row>
    <row r="358" spans="1:3">
      <c r="A358">
        <v>356</v>
      </c>
      <c r="B358">
        <v>10308818.37582608</v>
      </c>
      <c r="C358">
        <v>2175028.185894383</v>
      </c>
    </row>
    <row r="359" spans="1:3">
      <c r="A359">
        <v>357</v>
      </c>
      <c r="B359">
        <v>10308802.03879161</v>
      </c>
      <c r="C359">
        <v>2172284.445990249</v>
      </c>
    </row>
    <row r="360" spans="1:3">
      <c r="A360">
        <v>358</v>
      </c>
      <c r="B360">
        <v>10308391.46335702</v>
      </c>
      <c r="C360">
        <v>2175006.093230431</v>
      </c>
    </row>
    <row r="361" spans="1:3">
      <c r="A361">
        <v>359</v>
      </c>
      <c r="B361">
        <v>10308527.33288713</v>
      </c>
      <c r="C361">
        <v>2174666.795768307</v>
      </c>
    </row>
    <row r="362" spans="1:3">
      <c r="A362">
        <v>360</v>
      </c>
      <c r="B362">
        <v>10307745.41869433</v>
      </c>
      <c r="C362">
        <v>2181453.588327322</v>
      </c>
    </row>
    <row r="363" spans="1:3">
      <c r="A363">
        <v>361</v>
      </c>
      <c r="B363">
        <v>10307375.83335655</v>
      </c>
      <c r="C363">
        <v>2186376.404975321</v>
      </c>
    </row>
    <row r="364" spans="1:3">
      <c r="A364">
        <v>362</v>
      </c>
      <c r="B364">
        <v>10307517.29711884</v>
      </c>
      <c r="C364">
        <v>2185984.194446689</v>
      </c>
    </row>
    <row r="365" spans="1:3">
      <c r="A365">
        <v>363</v>
      </c>
      <c r="B365">
        <v>10307280.09816171</v>
      </c>
      <c r="C365">
        <v>2188616.568035032</v>
      </c>
    </row>
    <row r="366" spans="1:3">
      <c r="A366">
        <v>364</v>
      </c>
      <c r="B366">
        <v>10307314.39589499</v>
      </c>
      <c r="C366">
        <v>2188405.155851054</v>
      </c>
    </row>
    <row r="367" spans="1:3">
      <c r="A367">
        <v>365</v>
      </c>
      <c r="B367">
        <v>10306927.17566183</v>
      </c>
      <c r="C367">
        <v>2191205.397240063</v>
      </c>
    </row>
    <row r="368" spans="1:3">
      <c r="A368">
        <v>366</v>
      </c>
      <c r="B368">
        <v>10307223.40600707</v>
      </c>
      <c r="C368">
        <v>2191062.775339337</v>
      </c>
    </row>
    <row r="369" spans="1:3">
      <c r="A369">
        <v>367</v>
      </c>
      <c r="B369">
        <v>10306862.23666904</v>
      </c>
      <c r="C369">
        <v>2201050.910796246</v>
      </c>
    </row>
    <row r="370" spans="1:3">
      <c r="A370">
        <v>368</v>
      </c>
      <c r="B370">
        <v>10306814.45783848</v>
      </c>
      <c r="C370">
        <v>2197063.243366553</v>
      </c>
    </row>
    <row r="371" spans="1:3">
      <c r="A371">
        <v>369</v>
      </c>
      <c r="B371">
        <v>10306598.7120313</v>
      </c>
      <c r="C371">
        <v>2201921.09411232</v>
      </c>
    </row>
    <row r="372" spans="1:3">
      <c r="A372">
        <v>370</v>
      </c>
      <c r="B372">
        <v>10306718.49266029</v>
      </c>
      <c r="C372">
        <v>2202555.440851333</v>
      </c>
    </row>
    <row r="373" spans="1:3">
      <c r="A373">
        <v>371</v>
      </c>
      <c r="B373">
        <v>10306615.21399469</v>
      </c>
      <c r="C373">
        <v>2206718.747428747</v>
      </c>
    </row>
    <row r="374" spans="1:3">
      <c r="A374">
        <v>372</v>
      </c>
      <c r="B374">
        <v>10306451.25540417</v>
      </c>
      <c r="C374">
        <v>2197442.570915535</v>
      </c>
    </row>
    <row r="375" spans="1:3">
      <c r="A375">
        <v>373</v>
      </c>
      <c r="B375">
        <v>10306360.8089544</v>
      </c>
      <c r="C375">
        <v>2199044.504311941</v>
      </c>
    </row>
    <row r="376" spans="1:3">
      <c r="A376">
        <v>374</v>
      </c>
      <c r="B376">
        <v>10306553.42255097</v>
      </c>
      <c r="C376">
        <v>2201136.113460698</v>
      </c>
    </row>
    <row r="377" spans="1:3">
      <c r="A377">
        <v>375</v>
      </c>
      <c r="B377">
        <v>10306156.88022727</v>
      </c>
      <c r="C377">
        <v>2199998.114340117</v>
      </c>
    </row>
    <row r="378" spans="1:3">
      <c r="A378">
        <v>376</v>
      </c>
      <c r="B378">
        <v>10306182.44386627</v>
      </c>
      <c r="C378">
        <v>2198526.104575808</v>
      </c>
    </row>
    <row r="379" spans="1:3">
      <c r="A379">
        <v>377</v>
      </c>
      <c r="B379">
        <v>10306080.63662862</v>
      </c>
      <c r="C379">
        <v>2203204.906607199</v>
      </c>
    </row>
    <row r="380" spans="1:3">
      <c r="A380">
        <v>378</v>
      </c>
      <c r="B380">
        <v>10306002.5474737</v>
      </c>
      <c r="C380">
        <v>2201113.743736649</v>
      </c>
    </row>
    <row r="381" spans="1:3">
      <c r="A381">
        <v>379</v>
      </c>
      <c r="B381">
        <v>10306127.0650319</v>
      </c>
      <c r="C381">
        <v>2205399.331905128</v>
      </c>
    </row>
    <row r="382" spans="1:3">
      <c r="A382">
        <v>380</v>
      </c>
      <c r="B382">
        <v>10306105.50565371</v>
      </c>
      <c r="C382">
        <v>2199059.698181139</v>
      </c>
    </row>
    <row r="383" spans="1:3">
      <c r="A383">
        <v>381</v>
      </c>
      <c r="B383">
        <v>10305884.2925391</v>
      </c>
      <c r="C383">
        <v>2199158.318419707</v>
      </c>
    </row>
    <row r="384" spans="1:3">
      <c r="A384">
        <v>382</v>
      </c>
      <c r="B384">
        <v>10305796.07826731</v>
      </c>
      <c r="C384">
        <v>2196105.598893204</v>
      </c>
    </row>
    <row r="385" spans="1:3">
      <c r="A385">
        <v>383</v>
      </c>
      <c r="B385">
        <v>10305864.50160503</v>
      </c>
      <c r="C385">
        <v>2193767.985120984</v>
      </c>
    </row>
    <row r="386" spans="1:3">
      <c r="A386">
        <v>384</v>
      </c>
      <c r="B386">
        <v>10305968.11580963</v>
      </c>
      <c r="C386">
        <v>2195992.807969582</v>
      </c>
    </row>
    <row r="387" spans="1:3">
      <c r="A387">
        <v>385</v>
      </c>
      <c r="B387">
        <v>10305957.57581467</v>
      </c>
      <c r="C387">
        <v>2197779.999633768</v>
      </c>
    </row>
    <row r="388" spans="1:3">
      <c r="A388">
        <v>386</v>
      </c>
      <c r="B388">
        <v>10305945.4849642</v>
      </c>
      <c r="C388">
        <v>2195161.965006227</v>
      </c>
    </row>
    <row r="389" spans="1:3">
      <c r="A389">
        <v>387</v>
      </c>
      <c r="B389">
        <v>10305669.32988763</v>
      </c>
      <c r="C389">
        <v>2196799.379345249</v>
      </c>
    </row>
    <row r="390" spans="1:3">
      <c r="A390">
        <v>388</v>
      </c>
      <c r="B390">
        <v>10305631.75510076</v>
      </c>
      <c r="C390">
        <v>2196438.539733198</v>
      </c>
    </row>
    <row r="391" spans="1:3">
      <c r="A391">
        <v>389</v>
      </c>
      <c r="B391">
        <v>10305975.19498434</v>
      </c>
      <c r="C391">
        <v>2194055.493790152</v>
      </c>
    </row>
    <row r="392" spans="1:3">
      <c r="A392">
        <v>390</v>
      </c>
      <c r="B392">
        <v>10305639.36481051</v>
      </c>
      <c r="C392">
        <v>2197919.33069909</v>
      </c>
    </row>
    <row r="393" spans="1:3">
      <c r="A393">
        <v>391</v>
      </c>
      <c r="B393">
        <v>10305707.21099648</v>
      </c>
      <c r="C393">
        <v>2199022.176495926</v>
      </c>
    </row>
    <row r="394" spans="1:3">
      <c r="A394">
        <v>392</v>
      </c>
      <c r="B394">
        <v>10305685.7441788</v>
      </c>
      <c r="C394">
        <v>2195496.265327027</v>
      </c>
    </row>
    <row r="395" spans="1:3">
      <c r="A395">
        <v>393</v>
      </c>
      <c r="B395">
        <v>10305635.18119476</v>
      </c>
      <c r="C395">
        <v>2197201.495629869</v>
      </c>
    </row>
    <row r="396" spans="1:3">
      <c r="A396">
        <v>394</v>
      </c>
      <c r="B396">
        <v>10305772.76065157</v>
      </c>
      <c r="C396">
        <v>2195863.805407193</v>
      </c>
    </row>
    <row r="397" spans="1:3">
      <c r="A397">
        <v>395</v>
      </c>
      <c r="B397">
        <v>10305715.04654385</v>
      </c>
      <c r="C397">
        <v>2194119.916364961</v>
      </c>
    </row>
    <row r="398" spans="1:3">
      <c r="A398">
        <v>396</v>
      </c>
      <c r="B398">
        <v>10305908.37193061</v>
      </c>
      <c r="C398">
        <v>2194736.725369604</v>
      </c>
    </row>
    <row r="399" spans="1:3">
      <c r="A399">
        <v>397</v>
      </c>
      <c r="B399">
        <v>10305791.03045175</v>
      </c>
      <c r="C399">
        <v>2194524.196646843</v>
      </c>
    </row>
    <row r="400" spans="1:3">
      <c r="A400">
        <v>398</v>
      </c>
      <c r="B400">
        <v>10305741.0846117</v>
      </c>
      <c r="C400">
        <v>2196271.154460087</v>
      </c>
    </row>
    <row r="401" spans="1:3">
      <c r="A401">
        <v>399</v>
      </c>
      <c r="B401">
        <v>10305622.94719067</v>
      </c>
      <c r="C401">
        <v>2197714.266030447</v>
      </c>
    </row>
    <row r="402" spans="1:3">
      <c r="A402">
        <v>400</v>
      </c>
      <c r="B402">
        <v>10305712.40727764</v>
      </c>
      <c r="C402">
        <v>2197155.047275817</v>
      </c>
    </row>
    <row r="403" spans="1:3">
      <c r="A403">
        <v>401</v>
      </c>
      <c r="B403">
        <v>10305672.80684056</v>
      </c>
      <c r="C403">
        <v>2197616.022632491</v>
      </c>
    </row>
    <row r="404" spans="1:3">
      <c r="A404">
        <v>402</v>
      </c>
      <c r="B404">
        <v>10305662.99583379</v>
      </c>
      <c r="C404">
        <v>2198277.384818613</v>
      </c>
    </row>
    <row r="405" spans="1:3">
      <c r="A405">
        <v>403</v>
      </c>
      <c r="B405">
        <v>10305960.52798731</v>
      </c>
      <c r="C405">
        <v>2193015.214767372</v>
      </c>
    </row>
    <row r="406" spans="1:3">
      <c r="A406">
        <v>404</v>
      </c>
      <c r="B406">
        <v>10305716.13961717</v>
      </c>
      <c r="C406">
        <v>2198650.348849675</v>
      </c>
    </row>
    <row r="407" spans="1:3">
      <c r="A407">
        <v>405</v>
      </c>
      <c r="B407">
        <v>10305708.71534598</v>
      </c>
      <c r="C407">
        <v>2197521.915662469</v>
      </c>
    </row>
    <row r="408" spans="1:3">
      <c r="A408">
        <v>406</v>
      </c>
      <c r="B408">
        <v>10305717.75740525</v>
      </c>
      <c r="C408">
        <v>2197668.301768417</v>
      </c>
    </row>
    <row r="409" spans="1:3">
      <c r="A409">
        <v>407</v>
      </c>
      <c r="B409">
        <v>10305891.12653319</v>
      </c>
      <c r="C409">
        <v>2196447.259562514</v>
      </c>
    </row>
    <row r="410" spans="1:3">
      <c r="A410">
        <v>408</v>
      </c>
      <c r="B410">
        <v>10305726.57477061</v>
      </c>
      <c r="C410">
        <v>2202614.772129882</v>
      </c>
    </row>
    <row r="411" spans="1:3">
      <c r="A411">
        <v>409</v>
      </c>
      <c r="B411">
        <v>10305604.99987104</v>
      </c>
      <c r="C411">
        <v>2198057.75625071</v>
      </c>
    </row>
    <row r="412" spans="1:3">
      <c r="A412">
        <v>410</v>
      </c>
      <c r="B412">
        <v>10305744.5869123</v>
      </c>
      <c r="C412">
        <v>2194486.734229717</v>
      </c>
    </row>
    <row r="413" spans="1:3">
      <c r="A413">
        <v>411</v>
      </c>
      <c r="B413">
        <v>10305743.52960517</v>
      </c>
      <c r="C413">
        <v>2202685.487121047</v>
      </c>
    </row>
    <row r="414" spans="1:3">
      <c r="A414">
        <v>412</v>
      </c>
      <c r="B414">
        <v>10305706.85129309</v>
      </c>
      <c r="C414">
        <v>2195480.041648745</v>
      </c>
    </row>
    <row r="415" spans="1:3">
      <c r="A415">
        <v>413</v>
      </c>
      <c r="B415">
        <v>10305731.11571755</v>
      </c>
      <c r="C415">
        <v>2194146.43666404</v>
      </c>
    </row>
    <row r="416" spans="1:3">
      <c r="A416">
        <v>414</v>
      </c>
      <c r="B416">
        <v>10305674.22042673</v>
      </c>
      <c r="C416">
        <v>2200144.264701962</v>
      </c>
    </row>
    <row r="417" spans="1:3">
      <c r="A417">
        <v>415</v>
      </c>
      <c r="B417">
        <v>10305721.22374923</v>
      </c>
      <c r="C417">
        <v>2206887.986856835</v>
      </c>
    </row>
    <row r="418" spans="1:3">
      <c r="A418">
        <v>416</v>
      </c>
      <c r="B418">
        <v>10305671.4357685</v>
      </c>
      <c r="C418">
        <v>2199516.109667936</v>
      </c>
    </row>
    <row r="419" spans="1:3">
      <c r="A419">
        <v>417</v>
      </c>
      <c r="B419">
        <v>10305807.6505183</v>
      </c>
      <c r="C419">
        <v>2202309.384885569</v>
      </c>
    </row>
    <row r="420" spans="1:3">
      <c r="A420">
        <v>418</v>
      </c>
      <c r="B420">
        <v>10305630.18553208</v>
      </c>
      <c r="C420">
        <v>2200205.203486001</v>
      </c>
    </row>
    <row r="421" spans="1:3">
      <c r="A421">
        <v>419</v>
      </c>
      <c r="B421">
        <v>10305683.40349088</v>
      </c>
      <c r="C421">
        <v>2201188.689254185</v>
      </c>
    </row>
    <row r="422" spans="1:3">
      <c r="A422">
        <v>420</v>
      </c>
      <c r="B422">
        <v>10305594.25702051</v>
      </c>
      <c r="C422">
        <v>2197267.05864006</v>
      </c>
    </row>
    <row r="423" spans="1:3">
      <c r="A423">
        <v>421</v>
      </c>
      <c r="B423">
        <v>10305882.58314697</v>
      </c>
      <c r="C423">
        <v>2192419.879816426</v>
      </c>
    </row>
    <row r="424" spans="1:3">
      <c r="A424">
        <v>422</v>
      </c>
      <c r="B424">
        <v>10305648.83052564</v>
      </c>
      <c r="C424">
        <v>2197750.420365825</v>
      </c>
    </row>
    <row r="425" spans="1:3">
      <c r="A425">
        <v>423</v>
      </c>
      <c r="B425">
        <v>10305687.31331059</v>
      </c>
      <c r="C425">
        <v>2202065.156111406</v>
      </c>
    </row>
    <row r="426" spans="1:3">
      <c r="A426">
        <v>424</v>
      </c>
      <c r="B426">
        <v>10305736.74737971</v>
      </c>
      <c r="C426">
        <v>2198538.216335975</v>
      </c>
    </row>
    <row r="427" spans="1:3">
      <c r="A427">
        <v>425</v>
      </c>
      <c r="B427">
        <v>10305527.89169878</v>
      </c>
      <c r="C427">
        <v>2198667.437032967</v>
      </c>
    </row>
    <row r="428" spans="1:3">
      <c r="A428">
        <v>426</v>
      </c>
      <c r="B428">
        <v>10305637.63594573</v>
      </c>
      <c r="C428">
        <v>2199299.426537019</v>
      </c>
    </row>
    <row r="429" spans="1:3">
      <c r="A429">
        <v>427</v>
      </c>
      <c r="B429">
        <v>10305728.03457728</v>
      </c>
      <c r="C429">
        <v>2197698.581310416</v>
      </c>
    </row>
    <row r="430" spans="1:3">
      <c r="A430">
        <v>428</v>
      </c>
      <c r="B430">
        <v>10305717.37142021</v>
      </c>
      <c r="C430">
        <v>2200738.529042571</v>
      </c>
    </row>
    <row r="431" spans="1:3">
      <c r="A431">
        <v>429</v>
      </c>
      <c r="B431">
        <v>10305756.18070858</v>
      </c>
      <c r="C431">
        <v>2203213.93380515</v>
      </c>
    </row>
    <row r="432" spans="1:3">
      <c r="A432">
        <v>430</v>
      </c>
      <c r="B432">
        <v>10305620.29251675</v>
      </c>
      <c r="C432">
        <v>2198983.8519326</v>
      </c>
    </row>
    <row r="433" spans="1:3">
      <c r="A433">
        <v>431</v>
      </c>
      <c r="B433">
        <v>10305438.46082726</v>
      </c>
      <c r="C433">
        <v>2195407.484473011</v>
      </c>
    </row>
    <row r="434" spans="1:3">
      <c r="A434">
        <v>432</v>
      </c>
      <c r="B434">
        <v>10305649.5625622</v>
      </c>
      <c r="C434">
        <v>2196271.185972329</v>
      </c>
    </row>
    <row r="435" spans="1:3">
      <c r="A435">
        <v>433</v>
      </c>
      <c r="B435">
        <v>10305763.17007925</v>
      </c>
      <c r="C435">
        <v>2190533.827063783</v>
      </c>
    </row>
    <row r="436" spans="1:3">
      <c r="A436">
        <v>434</v>
      </c>
      <c r="B436">
        <v>10305632.05615643</v>
      </c>
      <c r="C436">
        <v>2193660.387014134</v>
      </c>
    </row>
    <row r="437" spans="1:3">
      <c r="A437">
        <v>435</v>
      </c>
      <c r="B437">
        <v>10305461.69329316</v>
      </c>
      <c r="C437">
        <v>2191155.990235188</v>
      </c>
    </row>
    <row r="438" spans="1:3">
      <c r="A438">
        <v>436</v>
      </c>
      <c r="B438">
        <v>10305697.90861787</v>
      </c>
      <c r="C438">
        <v>2195004.362900641</v>
      </c>
    </row>
    <row r="439" spans="1:3">
      <c r="A439">
        <v>437</v>
      </c>
      <c r="B439">
        <v>10305599.65623043</v>
      </c>
      <c r="C439">
        <v>2194259.798748336</v>
      </c>
    </row>
    <row r="440" spans="1:3">
      <c r="A440">
        <v>438</v>
      </c>
      <c r="B440">
        <v>10305511.94626985</v>
      </c>
      <c r="C440">
        <v>2195653.567096349</v>
      </c>
    </row>
    <row r="441" spans="1:3">
      <c r="A441">
        <v>439</v>
      </c>
      <c r="B441">
        <v>10305511.12101845</v>
      </c>
      <c r="C441">
        <v>2194200.363839028</v>
      </c>
    </row>
    <row r="442" spans="1:3">
      <c r="A442">
        <v>440</v>
      </c>
      <c r="B442">
        <v>10305570.51152409</v>
      </c>
      <c r="C442">
        <v>2194565.150187747</v>
      </c>
    </row>
    <row r="443" spans="1:3">
      <c r="A443">
        <v>441</v>
      </c>
      <c r="B443">
        <v>10305555.91903921</v>
      </c>
      <c r="C443">
        <v>2194312.308248442</v>
      </c>
    </row>
    <row r="444" spans="1:3">
      <c r="A444">
        <v>442</v>
      </c>
      <c r="B444">
        <v>10305535.39471085</v>
      </c>
      <c r="C444">
        <v>2193925.745168401</v>
      </c>
    </row>
    <row r="445" spans="1:3">
      <c r="A445">
        <v>443</v>
      </c>
      <c r="B445">
        <v>10305417.38134877</v>
      </c>
      <c r="C445">
        <v>2195794.956117543</v>
      </c>
    </row>
    <row r="446" spans="1:3">
      <c r="A446">
        <v>444</v>
      </c>
      <c r="B446">
        <v>10305556.28689819</v>
      </c>
      <c r="C446">
        <v>2196406.361142455</v>
      </c>
    </row>
    <row r="447" spans="1:3">
      <c r="A447">
        <v>445</v>
      </c>
      <c r="B447">
        <v>10305372.00972018</v>
      </c>
      <c r="C447">
        <v>2195492.525298896</v>
      </c>
    </row>
    <row r="448" spans="1:3">
      <c r="A448">
        <v>446</v>
      </c>
      <c r="B448">
        <v>10305374.15486713</v>
      </c>
      <c r="C448">
        <v>2198833.546466105</v>
      </c>
    </row>
    <row r="449" spans="1:3">
      <c r="A449">
        <v>447</v>
      </c>
      <c r="B449">
        <v>10305428.15863218</v>
      </c>
      <c r="C449">
        <v>2202924.149997505</v>
      </c>
    </row>
    <row r="450" spans="1:3">
      <c r="A450">
        <v>448</v>
      </c>
      <c r="B450">
        <v>10305406.53839216</v>
      </c>
      <c r="C450">
        <v>2196542.436984681</v>
      </c>
    </row>
    <row r="451" spans="1:3">
      <c r="A451">
        <v>449</v>
      </c>
      <c r="B451">
        <v>10305509.0880412</v>
      </c>
      <c r="C451">
        <v>2196333.053884456</v>
      </c>
    </row>
    <row r="452" spans="1:3">
      <c r="A452">
        <v>450</v>
      </c>
      <c r="B452">
        <v>10305403.48290423</v>
      </c>
      <c r="C452">
        <v>2195490.282786182</v>
      </c>
    </row>
    <row r="453" spans="1:3">
      <c r="A453">
        <v>451</v>
      </c>
      <c r="B453">
        <v>10305454.0473035</v>
      </c>
      <c r="C453">
        <v>2199319.215539769</v>
      </c>
    </row>
    <row r="454" spans="1:3">
      <c r="A454">
        <v>452</v>
      </c>
      <c r="B454">
        <v>10305405.61048438</v>
      </c>
      <c r="C454">
        <v>2198514.825750513</v>
      </c>
    </row>
    <row r="455" spans="1:3">
      <c r="A455">
        <v>453</v>
      </c>
      <c r="B455">
        <v>10305405.7649123</v>
      </c>
      <c r="C455">
        <v>2195613.123042764</v>
      </c>
    </row>
    <row r="456" spans="1:3">
      <c r="A456">
        <v>454</v>
      </c>
      <c r="B456">
        <v>10305394.41067598</v>
      </c>
      <c r="C456">
        <v>2196537.240842018</v>
      </c>
    </row>
    <row r="457" spans="1:3">
      <c r="A457">
        <v>455</v>
      </c>
      <c r="B457">
        <v>10305347.21191835</v>
      </c>
      <c r="C457">
        <v>2203866.950881527</v>
      </c>
    </row>
    <row r="458" spans="1:3">
      <c r="A458">
        <v>456</v>
      </c>
      <c r="B458">
        <v>10305487.11655934</v>
      </c>
      <c r="C458">
        <v>2203884.731253966</v>
      </c>
    </row>
    <row r="459" spans="1:3">
      <c r="A459">
        <v>457</v>
      </c>
      <c r="B459">
        <v>10305411.84995774</v>
      </c>
      <c r="C459">
        <v>2198469.937980762</v>
      </c>
    </row>
    <row r="460" spans="1:3">
      <c r="A460">
        <v>458</v>
      </c>
      <c r="B460">
        <v>10305350.16210949</v>
      </c>
      <c r="C460">
        <v>2207351.831010834</v>
      </c>
    </row>
    <row r="461" spans="1:3">
      <c r="A461">
        <v>459</v>
      </c>
      <c r="B461">
        <v>10305574.45330628</v>
      </c>
      <c r="C461">
        <v>2198390.742340884</v>
      </c>
    </row>
    <row r="462" spans="1:3">
      <c r="A462">
        <v>460</v>
      </c>
      <c r="B462">
        <v>10305416.32374494</v>
      </c>
      <c r="C462">
        <v>2200687.220406576</v>
      </c>
    </row>
    <row r="463" spans="1:3">
      <c r="A463">
        <v>461</v>
      </c>
      <c r="B463">
        <v>10305508.85249937</v>
      </c>
      <c r="C463">
        <v>2201634.919022309</v>
      </c>
    </row>
    <row r="464" spans="1:3">
      <c r="A464">
        <v>462</v>
      </c>
      <c r="B464">
        <v>10305423.71850432</v>
      </c>
      <c r="C464">
        <v>2202376.232962814</v>
      </c>
    </row>
    <row r="465" spans="1:3">
      <c r="A465">
        <v>463</v>
      </c>
      <c r="B465">
        <v>10305498.50325756</v>
      </c>
      <c r="C465">
        <v>2208019.837160165</v>
      </c>
    </row>
    <row r="466" spans="1:3">
      <c r="A466">
        <v>464</v>
      </c>
      <c r="B466">
        <v>10305373.55315791</v>
      </c>
      <c r="C466">
        <v>2203867.775299609</v>
      </c>
    </row>
    <row r="467" spans="1:3">
      <c r="A467">
        <v>465</v>
      </c>
      <c r="B467">
        <v>10305703.85937349</v>
      </c>
      <c r="C467">
        <v>2206367.074858885</v>
      </c>
    </row>
    <row r="468" spans="1:3">
      <c r="A468">
        <v>466</v>
      </c>
      <c r="B468">
        <v>10305508.67804313</v>
      </c>
      <c r="C468">
        <v>2203277.868094079</v>
      </c>
    </row>
    <row r="469" spans="1:3">
      <c r="A469">
        <v>467</v>
      </c>
      <c r="B469">
        <v>10305457.50678817</v>
      </c>
      <c r="C469">
        <v>2208496.664162662</v>
      </c>
    </row>
    <row r="470" spans="1:3">
      <c r="A470">
        <v>468</v>
      </c>
      <c r="B470">
        <v>10305389.18353336</v>
      </c>
      <c r="C470">
        <v>2204401.797322813</v>
      </c>
    </row>
    <row r="471" spans="1:3">
      <c r="A471">
        <v>469</v>
      </c>
      <c r="B471">
        <v>10305311.39463478</v>
      </c>
      <c r="C471">
        <v>2202298.183077286</v>
      </c>
    </row>
    <row r="472" spans="1:3">
      <c r="A472">
        <v>470</v>
      </c>
      <c r="B472">
        <v>10305443.72640226</v>
      </c>
      <c r="C472">
        <v>2202781.35443687</v>
      </c>
    </row>
    <row r="473" spans="1:3">
      <c r="A473">
        <v>471</v>
      </c>
      <c r="B473">
        <v>10305526.74689864</v>
      </c>
      <c r="C473">
        <v>2206004.924487677</v>
      </c>
    </row>
    <row r="474" spans="1:3">
      <c r="A474">
        <v>472</v>
      </c>
      <c r="B474">
        <v>10305367.54160536</v>
      </c>
      <c r="C474">
        <v>2203367.203199377</v>
      </c>
    </row>
    <row r="475" spans="1:3">
      <c r="A475">
        <v>473</v>
      </c>
      <c r="B475">
        <v>10305420.67935384</v>
      </c>
      <c r="C475">
        <v>2198711.408998888</v>
      </c>
    </row>
    <row r="476" spans="1:3">
      <c r="A476">
        <v>474</v>
      </c>
      <c r="B476">
        <v>10305438.58550742</v>
      </c>
      <c r="C476">
        <v>2202435.365091276</v>
      </c>
    </row>
    <row r="477" spans="1:3">
      <c r="A477">
        <v>475</v>
      </c>
      <c r="B477">
        <v>10305284.47185778</v>
      </c>
      <c r="C477">
        <v>2201056.885460411</v>
      </c>
    </row>
    <row r="478" spans="1:3">
      <c r="A478">
        <v>476</v>
      </c>
      <c r="B478">
        <v>10305303.38164783</v>
      </c>
      <c r="C478">
        <v>2202801.224300569</v>
      </c>
    </row>
    <row r="479" spans="1:3">
      <c r="A479">
        <v>477</v>
      </c>
      <c r="B479">
        <v>10305355.16583521</v>
      </c>
      <c r="C479">
        <v>2201140.303627496</v>
      </c>
    </row>
    <row r="480" spans="1:3">
      <c r="A480">
        <v>478</v>
      </c>
      <c r="B480">
        <v>10305212.43614025</v>
      </c>
      <c r="C480">
        <v>2198962.997969917</v>
      </c>
    </row>
    <row r="481" spans="1:3">
      <c r="A481">
        <v>479</v>
      </c>
      <c r="B481">
        <v>10305551.26666388</v>
      </c>
      <c r="C481">
        <v>2197829.784924199</v>
      </c>
    </row>
    <row r="482" spans="1:3">
      <c r="A482">
        <v>480</v>
      </c>
      <c r="B482">
        <v>10305267.36405507</v>
      </c>
      <c r="C482">
        <v>2200831.243217036</v>
      </c>
    </row>
    <row r="483" spans="1:3">
      <c r="A483">
        <v>481</v>
      </c>
      <c r="B483">
        <v>10305701.87123027</v>
      </c>
      <c r="C483">
        <v>2198380.795799955</v>
      </c>
    </row>
    <row r="484" spans="1:3">
      <c r="A484">
        <v>482</v>
      </c>
      <c r="B484">
        <v>10305255.99963114</v>
      </c>
      <c r="C484">
        <v>2199656.145189196</v>
      </c>
    </row>
    <row r="485" spans="1:3">
      <c r="A485">
        <v>483</v>
      </c>
      <c r="B485">
        <v>10305485.85501179</v>
      </c>
      <c r="C485">
        <v>2195965.087357312</v>
      </c>
    </row>
    <row r="486" spans="1:3">
      <c r="A486">
        <v>484</v>
      </c>
      <c r="B486">
        <v>10305350.96767736</v>
      </c>
      <c r="C486">
        <v>2199181.965265448</v>
      </c>
    </row>
    <row r="487" spans="1:3">
      <c r="A487">
        <v>485</v>
      </c>
      <c r="B487">
        <v>10305354.82964378</v>
      </c>
      <c r="C487">
        <v>2199453.194019329</v>
      </c>
    </row>
    <row r="488" spans="1:3">
      <c r="A488">
        <v>486</v>
      </c>
      <c r="B488">
        <v>10305367.16305626</v>
      </c>
      <c r="C488">
        <v>2198893.416033229</v>
      </c>
    </row>
    <row r="489" spans="1:3">
      <c r="A489">
        <v>487</v>
      </c>
      <c r="B489">
        <v>10305389.44828585</v>
      </c>
      <c r="C489">
        <v>2200581.762794378</v>
      </c>
    </row>
    <row r="490" spans="1:3">
      <c r="A490">
        <v>488</v>
      </c>
      <c r="B490">
        <v>10305199.31656242</v>
      </c>
      <c r="C490">
        <v>2201129.668349251</v>
      </c>
    </row>
    <row r="491" spans="1:3">
      <c r="A491">
        <v>489</v>
      </c>
      <c r="B491">
        <v>10305278.70511352</v>
      </c>
      <c r="C491">
        <v>2197940.306351763</v>
      </c>
    </row>
    <row r="492" spans="1:3">
      <c r="A492">
        <v>490</v>
      </c>
      <c r="B492">
        <v>10305261.88879462</v>
      </c>
      <c r="C492">
        <v>2197798.695154034</v>
      </c>
    </row>
    <row r="493" spans="1:3">
      <c r="A493">
        <v>491</v>
      </c>
      <c r="B493">
        <v>10305429.83054547</v>
      </c>
      <c r="C493">
        <v>2205152.891108137</v>
      </c>
    </row>
    <row r="494" spans="1:3">
      <c r="A494">
        <v>492</v>
      </c>
      <c r="B494">
        <v>10305330.63632076</v>
      </c>
      <c r="C494">
        <v>2201572.041413486</v>
      </c>
    </row>
    <row r="495" spans="1:3">
      <c r="A495">
        <v>493</v>
      </c>
      <c r="B495">
        <v>10305302.05771629</v>
      </c>
      <c r="C495">
        <v>2202869.098076325</v>
      </c>
    </row>
    <row r="496" spans="1:3">
      <c r="A496">
        <v>494</v>
      </c>
      <c r="B496">
        <v>10305182.75350653</v>
      </c>
      <c r="C496">
        <v>2201006.691889631</v>
      </c>
    </row>
    <row r="497" spans="1:3">
      <c r="A497">
        <v>495</v>
      </c>
      <c r="B497">
        <v>10305461.73705345</v>
      </c>
      <c r="C497">
        <v>2206325.943464978</v>
      </c>
    </row>
    <row r="498" spans="1:3">
      <c r="A498">
        <v>496</v>
      </c>
      <c r="B498">
        <v>10305220.38927687</v>
      </c>
      <c r="C498">
        <v>2198474.250924082</v>
      </c>
    </row>
    <row r="499" spans="1:3">
      <c r="A499">
        <v>497</v>
      </c>
      <c r="B499">
        <v>10305372.32405206</v>
      </c>
      <c r="C499">
        <v>2200966.743030022</v>
      </c>
    </row>
    <row r="500" spans="1:3">
      <c r="A500">
        <v>498</v>
      </c>
      <c r="B500">
        <v>10305227.30502163</v>
      </c>
      <c r="C500">
        <v>2205808.818593927</v>
      </c>
    </row>
    <row r="501" spans="1:3">
      <c r="A501">
        <v>499</v>
      </c>
      <c r="B501">
        <v>10305364.99103534</v>
      </c>
      <c r="C501">
        <v>2200859.583708921</v>
      </c>
    </row>
    <row r="502" spans="1:3">
      <c r="A502">
        <v>500</v>
      </c>
      <c r="B502">
        <v>10305253.74725406</v>
      </c>
      <c r="C502">
        <v>2199937.964660215</v>
      </c>
    </row>
    <row r="503" spans="1:3">
      <c r="A503">
        <v>501</v>
      </c>
      <c r="B503">
        <v>10305195.26849529</v>
      </c>
      <c r="C503">
        <v>2200238.187882277</v>
      </c>
    </row>
    <row r="504" spans="1:3">
      <c r="A504">
        <v>502</v>
      </c>
      <c r="B504">
        <v>10305205.19574681</v>
      </c>
      <c r="C504">
        <v>2199894.699171368</v>
      </c>
    </row>
    <row r="505" spans="1:3">
      <c r="A505">
        <v>503</v>
      </c>
      <c r="B505">
        <v>10305179.85150227</v>
      </c>
      <c r="C505">
        <v>2199839.415705877</v>
      </c>
    </row>
    <row r="506" spans="1:3">
      <c r="A506">
        <v>504</v>
      </c>
      <c r="B506">
        <v>10305273.09802854</v>
      </c>
      <c r="C506">
        <v>2202677.911726927</v>
      </c>
    </row>
    <row r="507" spans="1:3">
      <c r="A507">
        <v>505</v>
      </c>
      <c r="B507">
        <v>10305213.63273318</v>
      </c>
      <c r="C507">
        <v>2199418.464568119</v>
      </c>
    </row>
    <row r="508" spans="1:3">
      <c r="A508">
        <v>506</v>
      </c>
      <c r="B508">
        <v>10305174.58889246</v>
      </c>
      <c r="C508">
        <v>2202818.921741234</v>
      </c>
    </row>
    <row r="509" spans="1:3">
      <c r="A509">
        <v>507</v>
      </c>
      <c r="B509">
        <v>10305228.48160863</v>
      </c>
      <c r="C509">
        <v>2204083.408707603</v>
      </c>
    </row>
    <row r="510" spans="1:3">
      <c r="A510">
        <v>508</v>
      </c>
      <c r="B510">
        <v>10305271.52343396</v>
      </c>
      <c r="C510">
        <v>2202171.445268034</v>
      </c>
    </row>
    <row r="511" spans="1:3">
      <c r="A511">
        <v>509</v>
      </c>
      <c r="B511">
        <v>10305182.98406686</v>
      </c>
      <c r="C511">
        <v>2203527.298930501</v>
      </c>
    </row>
    <row r="512" spans="1:3">
      <c r="A512">
        <v>510</v>
      </c>
      <c r="B512">
        <v>10305258.26120489</v>
      </c>
      <c r="C512">
        <v>2202150.962739395</v>
      </c>
    </row>
    <row r="513" spans="1:3">
      <c r="A513">
        <v>511</v>
      </c>
      <c r="B513">
        <v>10305216.40903118</v>
      </c>
      <c r="C513">
        <v>2202316.555422192</v>
      </c>
    </row>
    <row r="514" spans="1:3">
      <c r="A514">
        <v>512</v>
      </c>
      <c r="B514">
        <v>10305219.17222664</v>
      </c>
      <c r="C514">
        <v>2198958.543921832</v>
      </c>
    </row>
    <row r="515" spans="1:3">
      <c r="A515">
        <v>513</v>
      </c>
      <c r="B515">
        <v>10305142.72549749</v>
      </c>
      <c r="C515">
        <v>2202187.569275145</v>
      </c>
    </row>
    <row r="516" spans="1:3">
      <c r="A516">
        <v>514</v>
      </c>
      <c r="B516">
        <v>10305274.96394902</v>
      </c>
      <c r="C516">
        <v>2199572.43825239</v>
      </c>
    </row>
    <row r="517" spans="1:3">
      <c r="A517">
        <v>515</v>
      </c>
      <c r="B517">
        <v>10305198.7551694</v>
      </c>
      <c r="C517">
        <v>2203225.682336705</v>
      </c>
    </row>
    <row r="518" spans="1:3">
      <c r="A518">
        <v>516</v>
      </c>
      <c r="B518">
        <v>10305118.08536712</v>
      </c>
      <c r="C518">
        <v>2203418.226305923</v>
      </c>
    </row>
    <row r="519" spans="1:3">
      <c r="A519">
        <v>517</v>
      </c>
      <c r="B519">
        <v>10305142.41189294</v>
      </c>
      <c r="C519">
        <v>2203544.916005228</v>
      </c>
    </row>
    <row r="520" spans="1:3">
      <c r="A520">
        <v>518</v>
      </c>
      <c r="B520">
        <v>10305150.43141455</v>
      </c>
      <c r="C520">
        <v>2202994.396472927</v>
      </c>
    </row>
    <row r="521" spans="1:3">
      <c r="A521">
        <v>519</v>
      </c>
      <c r="B521">
        <v>10305113.05086675</v>
      </c>
      <c r="C521">
        <v>2203752.652592265</v>
      </c>
    </row>
    <row r="522" spans="1:3">
      <c r="A522">
        <v>520</v>
      </c>
      <c r="B522">
        <v>10305014.41401257</v>
      </c>
      <c r="C522">
        <v>2204447.953752195</v>
      </c>
    </row>
    <row r="523" spans="1:3">
      <c r="A523">
        <v>521</v>
      </c>
      <c r="B523">
        <v>10305056.09949192</v>
      </c>
      <c r="C523">
        <v>2204673.961115058</v>
      </c>
    </row>
    <row r="524" spans="1:3">
      <c r="A524">
        <v>522</v>
      </c>
      <c r="B524">
        <v>10305035.71201701</v>
      </c>
      <c r="C524">
        <v>2203180.284577867</v>
      </c>
    </row>
    <row r="525" spans="1:3">
      <c r="A525">
        <v>523</v>
      </c>
      <c r="B525">
        <v>10305042.31406014</v>
      </c>
      <c r="C525">
        <v>2203895.865161343</v>
      </c>
    </row>
    <row r="526" spans="1:3">
      <c r="A526">
        <v>524</v>
      </c>
      <c r="B526">
        <v>10304995.8786632</v>
      </c>
      <c r="C526">
        <v>2202809.114940245</v>
      </c>
    </row>
    <row r="527" spans="1:3">
      <c r="A527">
        <v>525</v>
      </c>
      <c r="B527">
        <v>10304982.50669647</v>
      </c>
      <c r="C527">
        <v>2202319.967772018</v>
      </c>
    </row>
    <row r="528" spans="1:3">
      <c r="A528">
        <v>526</v>
      </c>
      <c r="B528">
        <v>10304972.48679655</v>
      </c>
      <c r="C528">
        <v>2204282.318868365</v>
      </c>
    </row>
    <row r="529" spans="1:3">
      <c r="A529">
        <v>527</v>
      </c>
      <c r="B529">
        <v>10305031.85930115</v>
      </c>
      <c r="C529">
        <v>2203719.898215385</v>
      </c>
    </row>
    <row r="530" spans="1:3">
      <c r="A530">
        <v>528</v>
      </c>
      <c r="B530">
        <v>10304972.42827212</v>
      </c>
      <c r="C530">
        <v>2206941.843820844</v>
      </c>
    </row>
    <row r="531" spans="1:3">
      <c r="A531">
        <v>529</v>
      </c>
      <c r="B531">
        <v>10305019.25943419</v>
      </c>
      <c r="C531">
        <v>2207490.533072549</v>
      </c>
    </row>
    <row r="532" spans="1:3">
      <c r="A532">
        <v>530</v>
      </c>
      <c r="B532">
        <v>10304906.0734472</v>
      </c>
      <c r="C532">
        <v>2206570.590395681</v>
      </c>
    </row>
    <row r="533" spans="1:3">
      <c r="A533">
        <v>531</v>
      </c>
      <c r="B533">
        <v>10304948.04404291</v>
      </c>
      <c r="C533">
        <v>2205704.907661246</v>
      </c>
    </row>
    <row r="534" spans="1:3">
      <c r="A534">
        <v>532</v>
      </c>
      <c r="B534">
        <v>10304911.74746687</v>
      </c>
      <c r="C534">
        <v>2206936.470971041</v>
      </c>
    </row>
    <row r="535" spans="1:3">
      <c r="A535">
        <v>533</v>
      </c>
      <c r="B535">
        <v>10304911.84078852</v>
      </c>
      <c r="C535">
        <v>2206555.52647673</v>
      </c>
    </row>
    <row r="536" spans="1:3">
      <c r="A536">
        <v>534</v>
      </c>
      <c r="B536">
        <v>10304996.41632475</v>
      </c>
      <c r="C536">
        <v>2205029.549739305</v>
      </c>
    </row>
    <row r="537" spans="1:3">
      <c r="A537">
        <v>535</v>
      </c>
      <c r="B537">
        <v>10304936.19255844</v>
      </c>
      <c r="C537">
        <v>2206413.365995777</v>
      </c>
    </row>
    <row r="538" spans="1:3">
      <c r="A538">
        <v>536</v>
      </c>
      <c r="B538">
        <v>10304950.85105634</v>
      </c>
      <c r="C538">
        <v>2208524.422717492</v>
      </c>
    </row>
    <row r="539" spans="1:3">
      <c r="A539">
        <v>537</v>
      </c>
      <c r="B539">
        <v>10304941.73645269</v>
      </c>
      <c r="C539">
        <v>2205661.633004312</v>
      </c>
    </row>
    <row r="540" spans="1:3">
      <c r="A540">
        <v>538</v>
      </c>
      <c r="B540">
        <v>10304932.91577469</v>
      </c>
      <c r="C540">
        <v>2205173.606163211</v>
      </c>
    </row>
    <row r="541" spans="1:3">
      <c r="A541">
        <v>539</v>
      </c>
      <c r="B541">
        <v>10304886.13662367</v>
      </c>
      <c r="C541">
        <v>2206499.430707132</v>
      </c>
    </row>
    <row r="542" spans="1:3">
      <c r="A542">
        <v>540</v>
      </c>
      <c r="B542">
        <v>10304883.00137523</v>
      </c>
      <c r="C542">
        <v>2205415.68599004</v>
      </c>
    </row>
    <row r="543" spans="1:3">
      <c r="A543">
        <v>541</v>
      </c>
      <c r="B543">
        <v>10304914.98273312</v>
      </c>
      <c r="C543">
        <v>2203863.692622567</v>
      </c>
    </row>
    <row r="544" spans="1:3">
      <c r="A544">
        <v>542</v>
      </c>
      <c r="B544">
        <v>10304932.93969189</v>
      </c>
      <c r="C544">
        <v>2210584.444047751</v>
      </c>
    </row>
    <row r="545" spans="1:3">
      <c r="A545">
        <v>543</v>
      </c>
      <c r="B545">
        <v>10304902.77504989</v>
      </c>
      <c r="C545">
        <v>2205244.510748264</v>
      </c>
    </row>
    <row r="546" spans="1:3">
      <c r="A546">
        <v>544</v>
      </c>
      <c r="B546">
        <v>10304923.43618709</v>
      </c>
      <c r="C546">
        <v>2202858.39700053</v>
      </c>
    </row>
    <row r="547" spans="1:3">
      <c r="A547">
        <v>545</v>
      </c>
      <c r="B547">
        <v>10304880.01370928</v>
      </c>
      <c r="C547">
        <v>2205440.653266395</v>
      </c>
    </row>
    <row r="548" spans="1:3">
      <c r="A548">
        <v>546</v>
      </c>
      <c r="B548">
        <v>10304913.96086163</v>
      </c>
      <c r="C548">
        <v>2205261.98683633</v>
      </c>
    </row>
    <row r="549" spans="1:3">
      <c r="A549">
        <v>547</v>
      </c>
      <c r="B549">
        <v>10304892.65438567</v>
      </c>
      <c r="C549">
        <v>2205961.788647654</v>
      </c>
    </row>
    <row r="550" spans="1:3">
      <c r="A550">
        <v>548</v>
      </c>
      <c r="B550">
        <v>10304908.87902169</v>
      </c>
      <c r="C550">
        <v>2203212.721208163</v>
      </c>
    </row>
    <row r="551" spans="1:3">
      <c r="A551">
        <v>549</v>
      </c>
      <c r="B551">
        <v>10304901.11001404</v>
      </c>
      <c r="C551">
        <v>2206732.785162626</v>
      </c>
    </row>
    <row r="552" spans="1:3">
      <c r="A552">
        <v>550</v>
      </c>
      <c r="B552">
        <v>10304913.20343077</v>
      </c>
      <c r="C552">
        <v>2202732.79160584</v>
      </c>
    </row>
    <row r="553" spans="1:3">
      <c r="A553">
        <v>551</v>
      </c>
      <c r="B553">
        <v>10304890.67444323</v>
      </c>
      <c r="C553">
        <v>2204340.103422767</v>
      </c>
    </row>
    <row r="554" spans="1:3">
      <c r="A554">
        <v>552</v>
      </c>
      <c r="B554">
        <v>10304991.55417771</v>
      </c>
      <c r="C554">
        <v>2208516.176967457</v>
      </c>
    </row>
    <row r="555" spans="1:3">
      <c r="A555">
        <v>553</v>
      </c>
      <c r="B555">
        <v>10304907.95773481</v>
      </c>
      <c r="C555">
        <v>2206894.938098113</v>
      </c>
    </row>
    <row r="556" spans="1:3">
      <c r="A556">
        <v>554</v>
      </c>
      <c r="B556">
        <v>10304929.49580037</v>
      </c>
      <c r="C556">
        <v>2204314.062001768</v>
      </c>
    </row>
    <row r="557" spans="1:3">
      <c r="A557">
        <v>555</v>
      </c>
      <c r="B557">
        <v>10304907.92928183</v>
      </c>
      <c r="C557">
        <v>2204893.551316737</v>
      </c>
    </row>
    <row r="558" spans="1:3">
      <c r="A558">
        <v>556</v>
      </c>
      <c r="B558">
        <v>10304916.43561761</v>
      </c>
      <c r="C558">
        <v>2207949.782574298</v>
      </c>
    </row>
    <row r="559" spans="1:3">
      <c r="A559">
        <v>557</v>
      </c>
      <c r="B559">
        <v>10304927.76514982</v>
      </c>
      <c r="C559">
        <v>2205927.175015391</v>
      </c>
    </row>
    <row r="560" spans="1:3">
      <c r="A560">
        <v>558</v>
      </c>
      <c r="B560">
        <v>10304866.20025969</v>
      </c>
      <c r="C560">
        <v>2206468.08126831</v>
      </c>
    </row>
    <row r="561" spans="1:3">
      <c r="A561">
        <v>559</v>
      </c>
      <c r="B561">
        <v>10304878.85053551</v>
      </c>
      <c r="C561">
        <v>2205861.182312273</v>
      </c>
    </row>
    <row r="562" spans="1:3">
      <c r="A562">
        <v>560</v>
      </c>
      <c r="B562">
        <v>10304871.97879817</v>
      </c>
      <c r="C562">
        <v>2206240.772648051</v>
      </c>
    </row>
    <row r="563" spans="1:3">
      <c r="A563">
        <v>561</v>
      </c>
      <c r="B563">
        <v>10304898.76186183</v>
      </c>
      <c r="C563">
        <v>2206763.746802717</v>
      </c>
    </row>
    <row r="564" spans="1:3">
      <c r="A564">
        <v>562</v>
      </c>
      <c r="B564">
        <v>10304874.50404429</v>
      </c>
      <c r="C564">
        <v>2205828.113530746</v>
      </c>
    </row>
    <row r="565" spans="1:3">
      <c r="A565">
        <v>563</v>
      </c>
      <c r="B565">
        <v>10304842.23995645</v>
      </c>
      <c r="C565">
        <v>2205817.895395491</v>
      </c>
    </row>
    <row r="566" spans="1:3">
      <c r="A566">
        <v>564</v>
      </c>
      <c r="B566">
        <v>10304864.64656281</v>
      </c>
      <c r="C566">
        <v>2206005.327541466</v>
      </c>
    </row>
    <row r="567" spans="1:3">
      <c r="A567">
        <v>565</v>
      </c>
      <c r="B567">
        <v>10304886.87971064</v>
      </c>
      <c r="C567">
        <v>2204852.507187177</v>
      </c>
    </row>
    <row r="568" spans="1:3">
      <c r="A568">
        <v>566</v>
      </c>
      <c r="B568">
        <v>10304881.31483284</v>
      </c>
      <c r="C568">
        <v>2205518.280759633</v>
      </c>
    </row>
    <row r="569" spans="1:3">
      <c r="A569">
        <v>567</v>
      </c>
      <c r="B569">
        <v>10304881.35585678</v>
      </c>
      <c r="C569">
        <v>2206912.712972282</v>
      </c>
    </row>
    <row r="570" spans="1:3">
      <c r="A570">
        <v>568</v>
      </c>
      <c r="B570">
        <v>10304867.20340748</v>
      </c>
      <c r="C570">
        <v>2206133.951590031</v>
      </c>
    </row>
    <row r="571" spans="1:3">
      <c r="A571">
        <v>569</v>
      </c>
      <c r="B571">
        <v>10304890.60318409</v>
      </c>
      <c r="C571">
        <v>2207144.67431837</v>
      </c>
    </row>
    <row r="572" spans="1:3">
      <c r="A572">
        <v>570</v>
      </c>
      <c r="B572">
        <v>10304892.56787458</v>
      </c>
      <c r="C572">
        <v>2204609.780806207</v>
      </c>
    </row>
    <row r="573" spans="1:3">
      <c r="A573">
        <v>571</v>
      </c>
      <c r="B573">
        <v>10304869.03412039</v>
      </c>
      <c r="C573">
        <v>2205887.106770245</v>
      </c>
    </row>
    <row r="574" spans="1:3">
      <c r="A574">
        <v>572</v>
      </c>
      <c r="B574">
        <v>10304893.10976826</v>
      </c>
      <c r="C574">
        <v>2207112.559856548</v>
      </c>
    </row>
    <row r="575" spans="1:3">
      <c r="A575">
        <v>573</v>
      </c>
      <c r="B575">
        <v>10304862.21893867</v>
      </c>
      <c r="C575">
        <v>2205699.146882779</v>
      </c>
    </row>
    <row r="576" spans="1:3">
      <c r="A576">
        <v>574</v>
      </c>
      <c r="B576">
        <v>10304831.01132804</v>
      </c>
      <c r="C576">
        <v>2203174.785229815</v>
      </c>
    </row>
    <row r="577" spans="1:3">
      <c r="A577">
        <v>575</v>
      </c>
      <c r="B577">
        <v>10304856.95938331</v>
      </c>
      <c r="C577">
        <v>2202411.046776262</v>
      </c>
    </row>
    <row r="578" spans="1:3">
      <c r="A578">
        <v>576</v>
      </c>
      <c r="B578">
        <v>10304876.28635138</v>
      </c>
      <c r="C578">
        <v>2204746.935415141</v>
      </c>
    </row>
    <row r="579" spans="1:3">
      <c r="A579">
        <v>577</v>
      </c>
      <c r="B579">
        <v>10304875.47517538</v>
      </c>
      <c r="C579">
        <v>2203573.302069277</v>
      </c>
    </row>
    <row r="580" spans="1:3">
      <c r="A580">
        <v>578</v>
      </c>
      <c r="B580">
        <v>10304865.42494925</v>
      </c>
      <c r="C580">
        <v>2201548.015555659</v>
      </c>
    </row>
    <row r="581" spans="1:3">
      <c r="A581">
        <v>579</v>
      </c>
      <c r="B581">
        <v>10304874.42910393</v>
      </c>
      <c r="C581">
        <v>2202953.048076012</v>
      </c>
    </row>
    <row r="582" spans="1:3">
      <c r="A582">
        <v>580</v>
      </c>
      <c r="B582">
        <v>10304909.79006165</v>
      </c>
      <c r="C582">
        <v>2201316.388274572</v>
      </c>
    </row>
    <row r="583" spans="1:3">
      <c r="A583">
        <v>581</v>
      </c>
      <c r="B583">
        <v>10304841.73621363</v>
      </c>
      <c r="C583">
        <v>2202874.403802475</v>
      </c>
    </row>
    <row r="584" spans="1:3">
      <c r="A584">
        <v>582</v>
      </c>
      <c r="B584">
        <v>10304883.62544446</v>
      </c>
      <c r="C584">
        <v>2203463.722978245</v>
      </c>
    </row>
    <row r="585" spans="1:3">
      <c r="A585">
        <v>583</v>
      </c>
      <c r="B585">
        <v>10304851.36811323</v>
      </c>
      <c r="C585">
        <v>2204510.715384376</v>
      </c>
    </row>
    <row r="586" spans="1:3">
      <c r="A586">
        <v>584</v>
      </c>
      <c r="B586">
        <v>10304860.32480893</v>
      </c>
      <c r="C586">
        <v>2203597.041341031</v>
      </c>
    </row>
    <row r="587" spans="1:3">
      <c r="A587">
        <v>585</v>
      </c>
      <c r="B587">
        <v>10304850.25177346</v>
      </c>
      <c r="C587">
        <v>2203474.309847751</v>
      </c>
    </row>
    <row r="588" spans="1:3">
      <c r="A588">
        <v>586</v>
      </c>
      <c r="B588">
        <v>10304835.35208409</v>
      </c>
      <c r="C588">
        <v>2201536.071060364</v>
      </c>
    </row>
    <row r="589" spans="1:3">
      <c r="A589">
        <v>587</v>
      </c>
      <c r="B589">
        <v>10304832.45402344</v>
      </c>
      <c r="C589">
        <v>2205723.029145436</v>
      </c>
    </row>
    <row r="590" spans="1:3">
      <c r="A590">
        <v>588</v>
      </c>
      <c r="B590">
        <v>10304819.30511808</v>
      </c>
      <c r="C590">
        <v>2203002.807277238</v>
      </c>
    </row>
    <row r="591" spans="1:3">
      <c r="A591">
        <v>589</v>
      </c>
      <c r="B591">
        <v>10304833.47139024</v>
      </c>
      <c r="C591">
        <v>2201600.116730441</v>
      </c>
    </row>
    <row r="592" spans="1:3">
      <c r="A592">
        <v>590</v>
      </c>
      <c r="B592">
        <v>10304830.764306</v>
      </c>
      <c r="C592">
        <v>2202352.769877256</v>
      </c>
    </row>
    <row r="593" spans="1:3">
      <c r="A593">
        <v>591</v>
      </c>
      <c r="B593">
        <v>10304808.34692648</v>
      </c>
      <c r="C593">
        <v>2202924.796490384</v>
      </c>
    </row>
    <row r="594" spans="1:3">
      <c r="A594">
        <v>592</v>
      </c>
      <c r="B594">
        <v>10304810.40323118</v>
      </c>
      <c r="C594">
        <v>2203390.609038854</v>
      </c>
    </row>
    <row r="595" spans="1:3">
      <c r="A595">
        <v>593</v>
      </c>
      <c r="B595">
        <v>10304796.10239185</v>
      </c>
      <c r="C595">
        <v>2201803.300658676</v>
      </c>
    </row>
    <row r="596" spans="1:3">
      <c r="A596">
        <v>594</v>
      </c>
      <c r="B596">
        <v>10304793.23892242</v>
      </c>
      <c r="C596">
        <v>2201335.225259399</v>
      </c>
    </row>
    <row r="597" spans="1:3">
      <c r="A597">
        <v>595</v>
      </c>
      <c r="B597">
        <v>10304805.15636554</v>
      </c>
      <c r="C597">
        <v>2199701.470297192</v>
      </c>
    </row>
    <row r="598" spans="1:3">
      <c r="A598">
        <v>596</v>
      </c>
      <c r="B598">
        <v>10304798.99815652</v>
      </c>
      <c r="C598">
        <v>2201524.558815791</v>
      </c>
    </row>
    <row r="599" spans="1:3">
      <c r="A599">
        <v>597</v>
      </c>
      <c r="B599">
        <v>10304796.35117185</v>
      </c>
      <c r="C599">
        <v>2201336.471772664</v>
      </c>
    </row>
    <row r="600" spans="1:3">
      <c r="A600">
        <v>598</v>
      </c>
      <c r="B600">
        <v>10304798.28775813</v>
      </c>
      <c r="C600">
        <v>2202042.617108775</v>
      </c>
    </row>
    <row r="601" spans="1:3">
      <c r="A601">
        <v>599</v>
      </c>
      <c r="B601">
        <v>10304794.46533938</v>
      </c>
      <c r="C601">
        <v>2201432.598972684</v>
      </c>
    </row>
    <row r="602" spans="1:3">
      <c r="A602">
        <v>600</v>
      </c>
      <c r="B602">
        <v>10304796.97054539</v>
      </c>
      <c r="C602">
        <v>2201046.935380103</v>
      </c>
    </row>
    <row r="603" spans="1:3">
      <c r="A603">
        <v>601</v>
      </c>
      <c r="B603">
        <v>10304807.49415068</v>
      </c>
      <c r="C603">
        <v>2202721.142799873</v>
      </c>
    </row>
    <row r="604" spans="1:3">
      <c r="A604">
        <v>602</v>
      </c>
      <c r="B604">
        <v>10304782.45431667</v>
      </c>
      <c r="C604">
        <v>2200964.861518275</v>
      </c>
    </row>
    <row r="605" spans="1:3">
      <c r="A605">
        <v>603</v>
      </c>
      <c r="B605">
        <v>10304805.78098213</v>
      </c>
      <c r="C605">
        <v>2200581.744787852</v>
      </c>
    </row>
    <row r="606" spans="1:3">
      <c r="A606">
        <v>604</v>
      </c>
      <c r="B606">
        <v>10304806.61969405</v>
      </c>
      <c r="C606">
        <v>2200792.232231617</v>
      </c>
    </row>
    <row r="607" spans="1:3">
      <c r="A607">
        <v>605</v>
      </c>
      <c r="B607">
        <v>10304802.38902145</v>
      </c>
      <c r="C607">
        <v>2201491.608224687</v>
      </c>
    </row>
    <row r="608" spans="1:3">
      <c r="A608">
        <v>606</v>
      </c>
      <c r="B608">
        <v>10304793.87646308</v>
      </c>
      <c r="C608">
        <v>2201024.926132101</v>
      </c>
    </row>
    <row r="609" spans="1:3">
      <c r="A609">
        <v>607</v>
      </c>
      <c r="B609">
        <v>10304772.01712233</v>
      </c>
      <c r="C609">
        <v>2200274.938237262</v>
      </c>
    </row>
    <row r="610" spans="1:3">
      <c r="A610">
        <v>608</v>
      </c>
      <c r="B610">
        <v>10304776.70570488</v>
      </c>
      <c r="C610">
        <v>2200259.184802243</v>
      </c>
    </row>
    <row r="611" spans="1:3">
      <c r="A611">
        <v>609</v>
      </c>
      <c r="B611">
        <v>10304828.45713027</v>
      </c>
      <c r="C611">
        <v>2200154.417631207</v>
      </c>
    </row>
    <row r="612" spans="1:3">
      <c r="A612">
        <v>610</v>
      </c>
      <c r="B612">
        <v>10304780.44995292</v>
      </c>
      <c r="C612">
        <v>2200348.452762182</v>
      </c>
    </row>
    <row r="613" spans="1:3">
      <c r="A613">
        <v>611</v>
      </c>
      <c r="B613">
        <v>10304790.57453064</v>
      </c>
      <c r="C613">
        <v>2200806.834921188</v>
      </c>
    </row>
    <row r="614" spans="1:3">
      <c r="A614">
        <v>612</v>
      </c>
      <c r="B614">
        <v>10304779.90451847</v>
      </c>
      <c r="C614">
        <v>2201076.508352946</v>
      </c>
    </row>
    <row r="615" spans="1:3">
      <c r="A615">
        <v>613</v>
      </c>
      <c r="B615">
        <v>10304778.64404461</v>
      </c>
      <c r="C615">
        <v>2200264.024006362</v>
      </c>
    </row>
    <row r="616" spans="1:3">
      <c r="A616">
        <v>614</v>
      </c>
      <c r="B616">
        <v>10304776.40702445</v>
      </c>
      <c r="C616">
        <v>2200354.310899942</v>
      </c>
    </row>
    <row r="617" spans="1:3">
      <c r="A617">
        <v>615</v>
      </c>
      <c r="B617">
        <v>10304771.50073493</v>
      </c>
      <c r="C617">
        <v>2201342.065297582</v>
      </c>
    </row>
    <row r="618" spans="1:3">
      <c r="A618">
        <v>616</v>
      </c>
      <c r="B618">
        <v>10304764.65867972</v>
      </c>
      <c r="C618">
        <v>2202001.389336011</v>
      </c>
    </row>
    <row r="619" spans="1:3">
      <c r="A619">
        <v>617</v>
      </c>
      <c r="B619">
        <v>10304751.75901214</v>
      </c>
      <c r="C619">
        <v>2201256.597443806</v>
      </c>
    </row>
    <row r="620" spans="1:3">
      <c r="A620">
        <v>618</v>
      </c>
      <c r="B620">
        <v>10304763.68761504</v>
      </c>
      <c r="C620">
        <v>2200924.595767199</v>
      </c>
    </row>
    <row r="621" spans="1:3">
      <c r="A621">
        <v>619</v>
      </c>
      <c r="B621">
        <v>10304731.45751146</v>
      </c>
      <c r="C621">
        <v>2201379.26268674</v>
      </c>
    </row>
    <row r="622" spans="1:3">
      <c r="A622">
        <v>620</v>
      </c>
      <c r="B622">
        <v>10304730.59343889</v>
      </c>
      <c r="C622">
        <v>2200967.57100395</v>
      </c>
    </row>
    <row r="623" spans="1:3">
      <c r="A623">
        <v>621</v>
      </c>
      <c r="B623">
        <v>10304711.74465476</v>
      </c>
      <c r="C623">
        <v>2200635.496836383</v>
      </c>
    </row>
    <row r="624" spans="1:3">
      <c r="A624">
        <v>622</v>
      </c>
      <c r="B624">
        <v>10304701.6345147</v>
      </c>
      <c r="C624">
        <v>2200197.136119738</v>
      </c>
    </row>
    <row r="625" spans="1:3">
      <c r="A625">
        <v>623</v>
      </c>
      <c r="B625">
        <v>10304693.13429109</v>
      </c>
      <c r="C625">
        <v>2200107.719293653</v>
      </c>
    </row>
    <row r="626" spans="1:3">
      <c r="A626">
        <v>624</v>
      </c>
      <c r="B626">
        <v>10304699.31929997</v>
      </c>
      <c r="C626">
        <v>2200378.006241324</v>
      </c>
    </row>
    <row r="627" spans="1:3">
      <c r="A627">
        <v>625</v>
      </c>
      <c r="B627">
        <v>10304707.36245208</v>
      </c>
      <c r="C627">
        <v>2199280.728479898</v>
      </c>
    </row>
    <row r="628" spans="1:3">
      <c r="A628">
        <v>626</v>
      </c>
      <c r="B628">
        <v>10304696.92491257</v>
      </c>
      <c r="C628">
        <v>2200457.457521547</v>
      </c>
    </row>
    <row r="629" spans="1:3">
      <c r="A629">
        <v>627</v>
      </c>
      <c r="B629">
        <v>10304698.12853295</v>
      </c>
      <c r="C629">
        <v>2201154.954425049</v>
      </c>
    </row>
    <row r="630" spans="1:3">
      <c r="A630">
        <v>628</v>
      </c>
      <c r="B630">
        <v>10304701.00835883</v>
      </c>
      <c r="C630">
        <v>2198826.488375909</v>
      </c>
    </row>
    <row r="631" spans="1:3">
      <c r="A631">
        <v>629</v>
      </c>
      <c r="B631">
        <v>10304698.34465698</v>
      </c>
      <c r="C631">
        <v>2200145.337138566</v>
      </c>
    </row>
    <row r="632" spans="1:3">
      <c r="A632">
        <v>630</v>
      </c>
      <c r="B632">
        <v>10304693.07315828</v>
      </c>
      <c r="C632">
        <v>2199426.215255809</v>
      </c>
    </row>
    <row r="633" spans="1:3">
      <c r="A633">
        <v>631</v>
      </c>
      <c r="B633">
        <v>10304707.63091765</v>
      </c>
      <c r="C633">
        <v>2198924.535734074</v>
      </c>
    </row>
    <row r="634" spans="1:3">
      <c r="A634">
        <v>632</v>
      </c>
      <c r="B634">
        <v>10304694.72250349</v>
      </c>
      <c r="C634">
        <v>2199107.698771701</v>
      </c>
    </row>
    <row r="635" spans="1:3">
      <c r="A635">
        <v>633</v>
      </c>
      <c r="B635">
        <v>10304703.45339424</v>
      </c>
      <c r="C635">
        <v>2198229.028700737</v>
      </c>
    </row>
    <row r="636" spans="1:3">
      <c r="A636">
        <v>634</v>
      </c>
      <c r="B636">
        <v>10304699.29213762</v>
      </c>
      <c r="C636">
        <v>2199171.463972943</v>
      </c>
    </row>
    <row r="637" spans="1:3">
      <c r="A637">
        <v>635</v>
      </c>
      <c r="B637">
        <v>10304701.70809752</v>
      </c>
      <c r="C637">
        <v>2201023.201444265</v>
      </c>
    </row>
    <row r="638" spans="1:3">
      <c r="A638">
        <v>636</v>
      </c>
      <c r="B638">
        <v>10304693.83780316</v>
      </c>
      <c r="C638">
        <v>2200396.441341209</v>
      </c>
    </row>
    <row r="639" spans="1:3">
      <c r="A639">
        <v>637</v>
      </c>
      <c r="B639">
        <v>10304705.25905873</v>
      </c>
      <c r="C639">
        <v>2199074.494005003</v>
      </c>
    </row>
    <row r="640" spans="1:3">
      <c r="A640">
        <v>638</v>
      </c>
      <c r="B640">
        <v>10304704.20823352</v>
      </c>
      <c r="C640">
        <v>2199388.28718837</v>
      </c>
    </row>
    <row r="641" spans="1:3">
      <c r="A641">
        <v>639</v>
      </c>
      <c r="B641">
        <v>10304692.7802491</v>
      </c>
      <c r="C641">
        <v>2199045.290550676</v>
      </c>
    </row>
    <row r="642" spans="1:3">
      <c r="A642">
        <v>640</v>
      </c>
      <c r="B642">
        <v>10304688.18624794</v>
      </c>
      <c r="C642">
        <v>2199312.369848724</v>
      </c>
    </row>
    <row r="643" spans="1:3">
      <c r="A643">
        <v>641</v>
      </c>
      <c r="B643">
        <v>10304703.61291337</v>
      </c>
      <c r="C643">
        <v>2199391.586606363</v>
      </c>
    </row>
    <row r="644" spans="1:3">
      <c r="A644">
        <v>642</v>
      </c>
      <c r="B644">
        <v>10304695.6083211</v>
      </c>
      <c r="C644">
        <v>2199242.97953824</v>
      </c>
    </row>
    <row r="645" spans="1:3">
      <c r="A645">
        <v>643</v>
      </c>
      <c r="B645">
        <v>10304707.91313837</v>
      </c>
      <c r="C645">
        <v>2198895.461413029</v>
      </c>
    </row>
    <row r="646" spans="1:3">
      <c r="A646">
        <v>644</v>
      </c>
      <c r="B646">
        <v>10304691.51753581</v>
      </c>
      <c r="C646">
        <v>2198905.218589287</v>
      </c>
    </row>
    <row r="647" spans="1:3">
      <c r="A647">
        <v>645</v>
      </c>
      <c r="B647">
        <v>10304703.79544722</v>
      </c>
      <c r="C647">
        <v>2200530.044328272</v>
      </c>
    </row>
    <row r="648" spans="1:3">
      <c r="A648">
        <v>646</v>
      </c>
      <c r="B648">
        <v>10304691.15835174</v>
      </c>
      <c r="C648">
        <v>2198765.494857284</v>
      </c>
    </row>
    <row r="649" spans="1:3">
      <c r="A649">
        <v>647</v>
      </c>
      <c r="B649">
        <v>10304703.50519402</v>
      </c>
      <c r="C649">
        <v>2199418.743141694</v>
      </c>
    </row>
    <row r="650" spans="1:3">
      <c r="A650">
        <v>648</v>
      </c>
      <c r="B650">
        <v>10304693.72596419</v>
      </c>
      <c r="C650">
        <v>2199084.014907562</v>
      </c>
    </row>
    <row r="651" spans="1:3">
      <c r="A651">
        <v>649</v>
      </c>
      <c r="B651">
        <v>10304702.77758625</v>
      </c>
      <c r="C651">
        <v>2199931.026136564</v>
      </c>
    </row>
    <row r="652" spans="1:3">
      <c r="A652">
        <v>650</v>
      </c>
      <c r="B652">
        <v>10304697.96936047</v>
      </c>
      <c r="C652">
        <v>2199138.906220591</v>
      </c>
    </row>
    <row r="653" spans="1:3">
      <c r="A653">
        <v>651</v>
      </c>
      <c r="B653">
        <v>10304690.57738924</v>
      </c>
      <c r="C653">
        <v>2200164.404029448</v>
      </c>
    </row>
    <row r="654" spans="1:3">
      <c r="A654">
        <v>652</v>
      </c>
      <c r="B654">
        <v>10304685.81231745</v>
      </c>
      <c r="C654">
        <v>2199298.750401113</v>
      </c>
    </row>
    <row r="655" spans="1:3">
      <c r="A655">
        <v>653</v>
      </c>
      <c r="B655">
        <v>10304691.13434709</v>
      </c>
      <c r="C655">
        <v>2199495.909464661</v>
      </c>
    </row>
    <row r="656" spans="1:3">
      <c r="A656">
        <v>654</v>
      </c>
      <c r="B656">
        <v>10304688.66314397</v>
      </c>
      <c r="C656">
        <v>2199721.645516393</v>
      </c>
    </row>
    <row r="657" spans="1:3">
      <c r="A657">
        <v>655</v>
      </c>
      <c r="B657">
        <v>10304702.42617792</v>
      </c>
      <c r="C657">
        <v>2200718.034909268</v>
      </c>
    </row>
    <row r="658" spans="1:3">
      <c r="A658">
        <v>656</v>
      </c>
      <c r="B658">
        <v>10304698.68818284</v>
      </c>
      <c r="C658">
        <v>2199835.859867581</v>
      </c>
    </row>
    <row r="659" spans="1:3">
      <c r="A659">
        <v>657</v>
      </c>
      <c r="B659">
        <v>10304702.21367698</v>
      </c>
      <c r="C659">
        <v>2199373.939552067</v>
      </c>
    </row>
    <row r="660" spans="1:3">
      <c r="A660">
        <v>658</v>
      </c>
      <c r="B660">
        <v>10304694.28537488</v>
      </c>
      <c r="C660">
        <v>2198555.988345621</v>
      </c>
    </row>
    <row r="661" spans="1:3">
      <c r="A661">
        <v>659</v>
      </c>
      <c r="B661">
        <v>10304690.14713132</v>
      </c>
      <c r="C661">
        <v>2198894.825235038</v>
      </c>
    </row>
    <row r="662" spans="1:3">
      <c r="A662">
        <v>660</v>
      </c>
      <c r="B662">
        <v>10304689.91235514</v>
      </c>
      <c r="C662">
        <v>2199120.366664979</v>
      </c>
    </row>
    <row r="663" spans="1:3">
      <c r="A663">
        <v>661</v>
      </c>
      <c r="B663">
        <v>10304699.19135238</v>
      </c>
      <c r="C663">
        <v>2198773.183667161</v>
      </c>
    </row>
    <row r="664" spans="1:3">
      <c r="A664">
        <v>662</v>
      </c>
      <c r="B664">
        <v>10304695.44985401</v>
      </c>
      <c r="C664">
        <v>2198903.244292927</v>
      </c>
    </row>
    <row r="665" spans="1:3">
      <c r="A665">
        <v>663</v>
      </c>
      <c r="B665">
        <v>10304697.60765079</v>
      </c>
      <c r="C665">
        <v>2199810.197456934</v>
      </c>
    </row>
    <row r="666" spans="1:3">
      <c r="A666">
        <v>664</v>
      </c>
      <c r="B666">
        <v>10304689.20941617</v>
      </c>
      <c r="C666">
        <v>2199867.652678837</v>
      </c>
    </row>
    <row r="667" spans="1:3">
      <c r="A667">
        <v>665</v>
      </c>
      <c r="B667">
        <v>10304699.32299522</v>
      </c>
      <c r="C667">
        <v>2199335.375153567</v>
      </c>
    </row>
    <row r="668" spans="1:3">
      <c r="A668">
        <v>666</v>
      </c>
      <c r="B668">
        <v>10304689.74618582</v>
      </c>
      <c r="C668">
        <v>2198805.232955353</v>
      </c>
    </row>
    <row r="669" spans="1:3">
      <c r="A669">
        <v>667</v>
      </c>
      <c r="B669">
        <v>10304687.53767567</v>
      </c>
      <c r="C669">
        <v>2199691.068953782</v>
      </c>
    </row>
    <row r="670" spans="1:3">
      <c r="A670">
        <v>668</v>
      </c>
      <c r="B670">
        <v>10304687.68407669</v>
      </c>
      <c r="C670">
        <v>2199495.131118593</v>
      </c>
    </row>
    <row r="671" spans="1:3">
      <c r="A671">
        <v>669</v>
      </c>
      <c r="B671">
        <v>10304694.45790049</v>
      </c>
      <c r="C671">
        <v>2198671.478012388</v>
      </c>
    </row>
    <row r="672" spans="1:3">
      <c r="A672">
        <v>670</v>
      </c>
      <c r="B672">
        <v>10304687.67739243</v>
      </c>
      <c r="C672">
        <v>2199006.823022745</v>
      </c>
    </row>
    <row r="673" spans="1:3">
      <c r="A673">
        <v>671</v>
      </c>
      <c r="B673">
        <v>10304683.44400575</v>
      </c>
      <c r="C673">
        <v>2199348.553229067</v>
      </c>
    </row>
    <row r="674" spans="1:3">
      <c r="A674">
        <v>672</v>
      </c>
      <c r="B674">
        <v>10304685.75629993</v>
      </c>
      <c r="C674">
        <v>2199108.68753588</v>
      </c>
    </row>
    <row r="675" spans="1:3">
      <c r="A675">
        <v>673</v>
      </c>
      <c r="B675">
        <v>10304679.64222891</v>
      </c>
      <c r="C675">
        <v>2199634.618160982</v>
      </c>
    </row>
    <row r="676" spans="1:3">
      <c r="A676">
        <v>674</v>
      </c>
      <c r="B676">
        <v>10304680.20916593</v>
      </c>
      <c r="C676">
        <v>2198887.036393694</v>
      </c>
    </row>
    <row r="677" spans="1:3">
      <c r="A677">
        <v>675</v>
      </c>
      <c r="B677">
        <v>10304678.9673974</v>
      </c>
      <c r="C677">
        <v>2200254.087596961</v>
      </c>
    </row>
    <row r="678" spans="1:3">
      <c r="A678">
        <v>676</v>
      </c>
      <c r="B678">
        <v>10304680.64308033</v>
      </c>
      <c r="C678">
        <v>2199783.305199231</v>
      </c>
    </row>
    <row r="679" spans="1:3">
      <c r="A679">
        <v>677</v>
      </c>
      <c r="B679">
        <v>10304678.91236263</v>
      </c>
      <c r="C679">
        <v>2200607.283915322</v>
      </c>
    </row>
    <row r="680" spans="1:3">
      <c r="A680">
        <v>678</v>
      </c>
      <c r="B680">
        <v>10304682.22445141</v>
      </c>
      <c r="C680">
        <v>2200686.237323859</v>
      </c>
    </row>
    <row r="681" spans="1:3">
      <c r="A681">
        <v>679</v>
      </c>
      <c r="B681">
        <v>10304679.67384447</v>
      </c>
      <c r="C681">
        <v>2200759.241382422</v>
      </c>
    </row>
    <row r="682" spans="1:3">
      <c r="A682">
        <v>680</v>
      </c>
      <c r="B682">
        <v>10304682.01112339</v>
      </c>
      <c r="C682">
        <v>2200373.558312035</v>
      </c>
    </row>
    <row r="683" spans="1:3">
      <c r="A683">
        <v>681</v>
      </c>
      <c r="B683">
        <v>10304680.30533934</v>
      </c>
      <c r="C683">
        <v>2201015.195501316</v>
      </c>
    </row>
    <row r="684" spans="1:3">
      <c r="A684">
        <v>682</v>
      </c>
      <c r="B684">
        <v>10304680.68359705</v>
      </c>
      <c r="C684">
        <v>2200869.934308393</v>
      </c>
    </row>
    <row r="685" spans="1:3">
      <c r="A685">
        <v>683</v>
      </c>
      <c r="B685">
        <v>10304683.38316771</v>
      </c>
      <c r="C685">
        <v>2200301.752801573</v>
      </c>
    </row>
    <row r="686" spans="1:3">
      <c r="A686">
        <v>684</v>
      </c>
      <c r="B686">
        <v>10304680.32181308</v>
      </c>
      <c r="C686">
        <v>2200602.51168165</v>
      </c>
    </row>
    <row r="687" spans="1:3">
      <c r="A687">
        <v>685</v>
      </c>
      <c r="B687">
        <v>10304676.23939085</v>
      </c>
      <c r="C687">
        <v>2200877.917602886</v>
      </c>
    </row>
    <row r="688" spans="1:3">
      <c r="A688">
        <v>686</v>
      </c>
      <c r="B688">
        <v>10304678.09865931</v>
      </c>
      <c r="C688">
        <v>2200977.627852415</v>
      </c>
    </row>
    <row r="689" spans="1:3">
      <c r="A689">
        <v>687</v>
      </c>
      <c r="B689">
        <v>10304676.5074846</v>
      </c>
      <c r="C689">
        <v>2201068.327814908</v>
      </c>
    </row>
    <row r="690" spans="1:3">
      <c r="A690">
        <v>688</v>
      </c>
      <c r="B690">
        <v>10304678.4706862</v>
      </c>
      <c r="C690">
        <v>2201577.59041588</v>
      </c>
    </row>
    <row r="691" spans="1:3">
      <c r="A691">
        <v>689</v>
      </c>
      <c r="B691">
        <v>10304677.83766793</v>
      </c>
      <c r="C691">
        <v>2201009.928628491</v>
      </c>
    </row>
    <row r="692" spans="1:3">
      <c r="A692">
        <v>690</v>
      </c>
      <c r="B692">
        <v>10304674.69420373</v>
      </c>
      <c r="C692">
        <v>2200927.498838792</v>
      </c>
    </row>
    <row r="693" spans="1:3">
      <c r="A693">
        <v>691</v>
      </c>
      <c r="B693">
        <v>10304675.22410818</v>
      </c>
      <c r="C693">
        <v>2201158.743120226</v>
      </c>
    </row>
    <row r="694" spans="1:3">
      <c r="A694">
        <v>692</v>
      </c>
      <c r="B694">
        <v>10304674.71691734</v>
      </c>
      <c r="C694">
        <v>2201613.997793962</v>
      </c>
    </row>
    <row r="695" spans="1:3">
      <c r="A695">
        <v>693</v>
      </c>
      <c r="B695">
        <v>10304675.73391505</v>
      </c>
      <c r="C695">
        <v>2200757.932933523</v>
      </c>
    </row>
    <row r="696" spans="1:3">
      <c r="A696">
        <v>694</v>
      </c>
      <c r="B696">
        <v>10304672.87852237</v>
      </c>
      <c r="C696">
        <v>2201136.471995511</v>
      </c>
    </row>
    <row r="697" spans="1:3">
      <c r="A697">
        <v>695</v>
      </c>
      <c r="B697">
        <v>10304673.77960429</v>
      </c>
      <c r="C697">
        <v>2201038.064728916</v>
      </c>
    </row>
    <row r="698" spans="1:3">
      <c r="A698">
        <v>696</v>
      </c>
      <c r="B698">
        <v>10304668.60640624</v>
      </c>
      <c r="C698">
        <v>2201148.042730818</v>
      </c>
    </row>
    <row r="699" spans="1:3">
      <c r="A699">
        <v>697</v>
      </c>
      <c r="B699">
        <v>10304667.29331927</v>
      </c>
      <c r="C699">
        <v>2201172.10812348</v>
      </c>
    </row>
    <row r="700" spans="1:3">
      <c r="A700">
        <v>698</v>
      </c>
      <c r="B700">
        <v>10304667.40253831</v>
      </c>
      <c r="C700">
        <v>2201520.839792398</v>
      </c>
    </row>
    <row r="701" spans="1:3">
      <c r="A701">
        <v>699</v>
      </c>
      <c r="B701">
        <v>10304669.8501166</v>
      </c>
      <c r="C701">
        <v>2201202.663840736</v>
      </c>
    </row>
    <row r="702" spans="1:3">
      <c r="A702">
        <v>700</v>
      </c>
      <c r="B702">
        <v>10304670.10936107</v>
      </c>
      <c r="C702">
        <v>2201491.265433474</v>
      </c>
    </row>
    <row r="703" spans="1:3">
      <c r="A703">
        <v>701</v>
      </c>
      <c r="B703">
        <v>10304668.4371285</v>
      </c>
      <c r="C703">
        <v>2201226.896400831</v>
      </c>
    </row>
    <row r="704" spans="1:3">
      <c r="A704">
        <v>702</v>
      </c>
      <c r="B704">
        <v>10304668.78998057</v>
      </c>
      <c r="C704">
        <v>2201219.74027725</v>
      </c>
    </row>
    <row r="705" spans="1:3">
      <c r="A705">
        <v>703</v>
      </c>
      <c r="B705">
        <v>10304666.02750698</v>
      </c>
      <c r="C705">
        <v>2200915.633067334</v>
      </c>
    </row>
    <row r="706" spans="1:3">
      <c r="A706">
        <v>704</v>
      </c>
      <c r="B706">
        <v>10304671.61306462</v>
      </c>
      <c r="C706">
        <v>2201681.187968532</v>
      </c>
    </row>
    <row r="707" spans="1:3">
      <c r="A707">
        <v>705</v>
      </c>
      <c r="B707">
        <v>10304666.91787418</v>
      </c>
      <c r="C707">
        <v>2201063.951560101</v>
      </c>
    </row>
    <row r="708" spans="1:3">
      <c r="A708">
        <v>706</v>
      </c>
      <c r="B708">
        <v>10304669.21574643</v>
      </c>
      <c r="C708">
        <v>2200390.892537445</v>
      </c>
    </row>
    <row r="709" spans="1:3">
      <c r="A709">
        <v>707</v>
      </c>
      <c r="B709">
        <v>10304666.90598061</v>
      </c>
      <c r="C709">
        <v>2201031.857588469</v>
      </c>
    </row>
    <row r="710" spans="1:3">
      <c r="A710">
        <v>708</v>
      </c>
      <c r="B710">
        <v>10304668.43220748</v>
      </c>
      <c r="C710">
        <v>2200522.241375065</v>
      </c>
    </row>
    <row r="711" spans="1:3">
      <c r="A711">
        <v>709</v>
      </c>
      <c r="B711">
        <v>10304667.20055592</v>
      </c>
      <c r="C711">
        <v>2200936.473477497</v>
      </c>
    </row>
    <row r="712" spans="1:3">
      <c r="A712">
        <v>710</v>
      </c>
      <c r="B712">
        <v>10304669.53709637</v>
      </c>
      <c r="C712">
        <v>2201699.048017249</v>
      </c>
    </row>
    <row r="713" spans="1:3">
      <c r="A713">
        <v>711</v>
      </c>
      <c r="B713">
        <v>10304666.65759122</v>
      </c>
      <c r="C713">
        <v>2201087.574147424</v>
      </c>
    </row>
    <row r="714" spans="1:3">
      <c r="A714">
        <v>712</v>
      </c>
      <c r="B714">
        <v>10304667.52076025</v>
      </c>
      <c r="C714">
        <v>2200887.665196077</v>
      </c>
    </row>
    <row r="715" spans="1:3">
      <c r="A715">
        <v>713</v>
      </c>
      <c r="B715">
        <v>10304668.73289357</v>
      </c>
      <c r="C715">
        <v>2201238.863457268</v>
      </c>
    </row>
    <row r="716" spans="1:3">
      <c r="A716">
        <v>714</v>
      </c>
      <c r="B716">
        <v>10304666.20337105</v>
      </c>
      <c r="C716">
        <v>2200465.724675966</v>
      </c>
    </row>
    <row r="717" spans="1:3">
      <c r="A717">
        <v>715</v>
      </c>
      <c r="B717">
        <v>10304667.87820013</v>
      </c>
      <c r="C717">
        <v>2201124.208988274</v>
      </c>
    </row>
    <row r="718" spans="1:3">
      <c r="A718">
        <v>716</v>
      </c>
      <c r="B718">
        <v>10304669.00568656</v>
      </c>
      <c r="C718">
        <v>2200653.67643578</v>
      </c>
    </row>
    <row r="719" spans="1:3">
      <c r="A719">
        <v>717</v>
      </c>
      <c r="B719">
        <v>10304667.63774377</v>
      </c>
      <c r="C719">
        <v>2201035.965725096</v>
      </c>
    </row>
    <row r="720" spans="1:3">
      <c r="A720">
        <v>718</v>
      </c>
      <c r="B720">
        <v>10304665.8659606</v>
      </c>
      <c r="C720">
        <v>2200768.330835975</v>
      </c>
    </row>
    <row r="721" spans="1:3">
      <c r="A721">
        <v>719</v>
      </c>
      <c r="B721">
        <v>10304667.7666922</v>
      </c>
      <c r="C721">
        <v>2200572.870351527</v>
      </c>
    </row>
    <row r="722" spans="1:3">
      <c r="A722">
        <v>720</v>
      </c>
      <c r="B722">
        <v>10304668.05728669</v>
      </c>
      <c r="C722">
        <v>2200288.332629493</v>
      </c>
    </row>
    <row r="723" spans="1:3">
      <c r="A723">
        <v>721</v>
      </c>
      <c r="B723">
        <v>10304664.87719516</v>
      </c>
      <c r="C723">
        <v>2200819.383836631</v>
      </c>
    </row>
    <row r="724" spans="1:3">
      <c r="A724">
        <v>722</v>
      </c>
      <c r="B724">
        <v>10304669.53274263</v>
      </c>
      <c r="C724">
        <v>2200144.772403506</v>
      </c>
    </row>
    <row r="725" spans="1:3">
      <c r="A725">
        <v>723</v>
      </c>
      <c r="B725">
        <v>10304666.46708152</v>
      </c>
      <c r="C725">
        <v>2200999.491909103</v>
      </c>
    </row>
    <row r="726" spans="1:3">
      <c r="A726">
        <v>724</v>
      </c>
      <c r="B726">
        <v>10304666.20624307</v>
      </c>
      <c r="C726">
        <v>2201369.886198539</v>
      </c>
    </row>
    <row r="727" spans="1:3">
      <c r="A727">
        <v>725</v>
      </c>
      <c r="B727">
        <v>10304665.97263789</v>
      </c>
      <c r="C727">
        <v>2200083.981015282</v>
      </c>
    </row>
    <row r="728" spans="1:3">
      <c r="A728">
        <v>726</v>
      </c>
      <c r="B728">
        <v>10304668.2770846</v>
      </c>
      <c r="C728">
        <v>2201004.331453584</v>
      </c>
    </row>
    <row r="729" spans="1:3">
      <c r="A729">
        <v>727</v>
      </c>
      <c r="B729">
        <v>10304666.25876139</v>
      </c>
      <c r="C729">
        <v>2201182.573503562</v>
      </c>
    </row>
    <row r="730" spans="1:3">
      <c r="A730">
        <v>728</v>
      </c>
      <c r="B730">
        <v>10304668.07368381</v>
      </c>
      <c r="C730">
        <v>2201057.290450353</v>
      </c>
    </row>
    <row r="731" spans="1:3">
      <c r="A731">
        <v>729</v>
      </c>
      <c r="B731">
        <v>10304666.27055058</v>
      </c>
      <c r="C731">
        <v>2200567.163201284</v>
      </c>
    </row>
    <row r="732" spans="1:3">
      <c r="A732">
        <v>730</v>
      </c>
      <c r="B732">
        <v>10304668.11223253</v>
      </c>
      <c r="C732">
        <v>2200428.24120128</v>
      </c>
    </row>
    <row r="733" spans="1:3">
      <c r="A733">
        <v>731</v>
      </c>
      <c r="B733">
        <v>10304667.05449676</v>
      </c>
      <c r="C733">
        <v>2200590.609987767</v>
      </c>
    </row>
    <row r="734" spans="1:3">
      <c r="A734">
        <v>732</v>
      </c>
      <c r="B734">
        <v>10304666.90095512</v>
      </c>
      <c r="C734">
        <v>2200551.454073559</v>
      </c>
    </row>
    <row r="735" spans="1:3">
      <c r="A735">
        <v>733</v>
      </c>
      <c r="B735">
        <v>10304668.09256727</v>
      </c>
      <c r="C735">
        <v>2200472.142406146</v>
      </c>
    </row>
    <row r="736" spans="1:3">
      <c r="A736">
        <v>734</v>
      </c>
      <c r="B736">
        <v>10304665.41818488</v>
      </c>
      <c r="C736">
        <v>2200800.938456978</v>
      </c>
    </row>
    <row r="737" spans="1:3">
      <c r="A737">
        <v>735</v>
      </c>
      <c r="B737">
        <v>10304664.64509597</v>
      </c>
      <c r="C737">
        <v>2201006.519512356</v>
      </c>
    </row>
    <row r="738" spans="1:3">
      <c r="A738">
        <v>736</v>
      </c>
      <c r="B738">
        <v>10304666.8530917</v>
      </c>
      <c r="C738">
        <v>2201943.053943027</v>
      </c>
    </row>
    <row r="739" spans="1:3">
      <c r="A739">
        <v>737</v>
      </c>
      <c r="B739">
        <v>10304664.4534464</v>
      </c>
      <c r="C739">
        <v>2201224.652708005</v>
      </c>
    </row>
    <row r="740" spans="1:3">
      <c r="A740">
        <v>738</v>
      </c>
      <c r="B740">
        <v>10304669.7607945</v>
      </c>
      <c r="C740">
        <v>2201085.67675176</v>
      </c>
    </row>
    <row r="741" spans="1:3">
      <c r="A741">
        <v>739</v>
      </c>
      <c r="B741">
        <v>10304663.94509174</v>
      </c>
      <c r="C741">
        <v>2201121.826233222</v>
      </c>
    </row>
    <row r="742" spans="1:3">
      <c r="A742">
        <v>740</v>
      </c>
      <c r="B742">
        <v>10304666.85692344</v>
      </c>
      <c r="C742">
        <v>2201105.120513188</v>
      </c>
    </row>
    <row r="743" spans="1:3">
      <c r="A743">
        <v>741</v>
      </c>
      <c r="B743">
        <v>10304664.00424002</v>
      </c>
      <c r="C743">
        <v>2201026.218189311</v>
      </c>
    </row>
    <row r="744" spans="1:3">
      <c r="A744">
        <v>742</v>
      </c>
      <c r="B744">
        <v>10304664.57764743</v>
      </c>
      <c r="C744">
        <v>2201112.235711177</v>
      </c>
    </row>
    <row r="745" spans="1:3">
      <c r="A745">
        <v>743</v>
      </c>
      <c r="B745">
        <v>10304664.05328361</v>
      </c>
      <c r="C745">
        <v>2201123.096854023</v>
      </c>
    </row>
    <row r="746" spans="1:3">
      <c r="A746">
        <v>744</v>
      </c>
      <c r="B746">
        <v>10304665.05061028</v>
      </c>
      <c r="C746">
        <v>2200995.727039424</v>
      </c>
    </row>
    <row r="747" spans="1:3">
      <c r="A747">
        <v>745</v>
      </c>
      <c r="B747">
        <v>10304664.98142399</v>
      </c>
      <c r="C747">
        <v>2201398.587668596</v>
      </c>
    </row>
    <row r="748" spans="1:3">
      <c r="A748">
        <v>746</v>
      </c>
      <c r="B748">
        <v>10304664.17826078</v>
      </c>
      <c r="C748">
        <v>2201346.467760839</v>
      </c>
    </row>
    <row r="749" spans="1:3">
      <c r="A749">
        <v>747</v>
      </c>
      <c r="B749">
        <v>10304663.79734723</v>
      </c>
      <c r="C749">
        <v>2201164.841159081</v>
      </c>
    </row>
    <row r="750" spans="1:3">
      <c r="A750">
        <v>748</v>
      </c>
      <c r="B750">
        <v>10304664.28107814</v>
      </c>
      <c r="C750">
        <v>2201229.577385544</v>
      </c>
    </row>
    <row r="751" spans="1:3">
      <c r="A751">
        <v>749</v>
      </c>
      <c r="B751">
        <v>10304663.65033576</v>
      </c>
      <c r="C751">
        <v>2200907.340260864</v>
      </c>
    </row>
    <row r="752" spans="1:3">
      <c r="A752">
        <v>750</v>
      </c>
      <c r="B752">
        <v>10304664.16762472</v>
      </c>
      <c r="C752">
        <v>2200960.000583555</v>
      </c>
    </row>
    <row r="753" spans="1:3">
      <c r="A753">
        <v>751</v>
      </c>
      <c r="B753">
        <v>10304666.6275417</v>
      </c>
      <c r="C753">
        <v>2201202.347842167</v>
      </c>
    </row>
    <row r="754" spans="1:3">
      <c r="A754">
        <v>752</v>
      </c>
      <c r="B754">
        <v>10304663.88021736</v>
      </c>
      <c r="C754">
        <v>2200916.338497659</v>
      </c>
    </row>
    <row r="755" spans="1:3">
      <c r="A755">
        <v>753</v>
      </c>
      <c r="B755">
        <v>10304664.82953857</v>
      </c>
      <c r="C755">
        <v>2200945.451275073</v>
      </c>
    </row>
    <row r="756" spans="1:3">
      <c r="A756">
        <v>754</v>
      </c>
      <c r="B756">
        <v>10304663.36354799</v>
      </c>
      <c r="C756">
        <v>2200915.304776846</v>
      </c>
    </row>
    <row r="757" spans="1:3">
      <c r="A757">
        <v>755</v>
      </c>
      <c r="B757">
        <v>10304664.39830291</v>
      </c>
      <c r="C757">
        <v>2201137.443805179</v>
      </c>
    </row>
    <row r="758" spans="1:3">
      <c r="A758">
        <v>756</v>
      </c>
      <c r="B758">
        <v>10304663.71550358</v>
      </c>
      <c r="C758">
        <v>2200939.957169532</v>
      </c>
    </row>
    <row r="759" spans="1:3">
      <c r="A759">
        <v>757</v>
      </c>
      <c r="B759">
        <v>10304664.42210765</v>
      </c>
      <c r="C759">
        <v>2201002.88426499</v>
      </c>
    </row>
    <row r="760" spans="1:3">
      <c r="A760">
        <v>758</v>
      </c>
      <c r="B760">
        <v>10304663.84796171</v>
      </c>
      <c r="C760">
        <v>2200881.600427618</v>
      </c>
    </row>
    <row r="761" spans="1:3">
      <c r="A761">
        <v>759</v>
      </c>
      <c r="B761">
        <v>10304664.04868818</v>
      </c>
      <c r="C761">
        <v>2200850.239367267</v>
      </c>
    </row>
    <row r="762" spans="1:3">
      <c r="A762">
        <v>760</v>
      </c>
      <c r="B762">
        <v>10304663.88486736</v>
      </c>
      <c r="C762">
        <v>2200871.138835082</v>
      </c>
    </row>
    <row r="763" spans="1:3">
      <c r="A763">
        <v>761</v>
      </c>
      <c r="B763">
        <v>10304662.39633944</v>
      </c>
      <c r="C763">
        <v>2201030.893035311</v>
      </c>
    </row>
    <row r="764" spans="1:3">
      <c r="A764">
        <v>762</v>
      </c>
      <c r="B764">
        <v>10304662.34262791</v>
      </c>
      <c r="C764">
        <v>2201018.825553413</v>
      </c>
    </row>
    <row r="765" spans="1:3">
      <c r="A765">
        <v>763</v>
      </c>
      <c r="B765">
        <v>10304661.59017332</v>
      </c>
      <c r="C765">
        <v>2200666.200533719</v>
      </c>
    </row>
    <row r="766" spans="1:3">
      <c r="A766">
        <v>764</v>
      </c>
      <c r="B766">
        <v>10304661.61353337</v>
      </c>
      <c r="C766">
        <v>2200760.186986316</v>
      </c>
    </row>
    <row r="767" spans="1:3">
      <c r="A767">
        <v>765</v>
      </c>
      <c r="B767">
        <v>10304660.88351645</v>
      </c>
      <c r="C767">
        <v>2200663.164270413</v>
      </c>
    </row>
    <row r="768" spans="1:3">
      <c r="A768">
        <v>766</v>
      </c>
      <c r="B768">
        <v>10304661.69000897</v>
      </c>
      <c r="C768">
        <v>2200736.00400179</v>
      </c>
    </row>
    <row r="769" spans="1:3">
      <c r="A769">
        <v>767</v>
      </c>
      <c r="B769">
        <v>10304660.3508015</v>
      </c>
      <c r="C769">
        <v>2200782.561636542</v>
      </c>
    </row>
    <row r="770" spans="1:3">
      <c r="A770">
        <v>768</v>
      </c>
      <c r="B770">
        <v>10304661.32329769</v>
      </c>
      <c r="C770">
        <v>2200618.566830294</v>
      </c>
    </row>
    <row r="771" spans="1:3">
      <c r="A771">
        <v>769</v>
      </c>
      <c r="B771">
        <v>10304662.56987371</v>
      </c>
      <c r="C771">
        <v>2200769.201227494</v>
      </c>
    </row>
    <row r="772" spans="1:3">
      <c r="A772">
        <v>770</v>
      </c>
      <c r="B772">
        <v>10304661.11399386</v>
      </c>
      <c r="C772">
        <v>2200580.925675827</v>
      </c>
    </row>
    <row r="773" spans="1:3">
      <c r="A773">
        <v>771</v>
      </c>
      <c r="B773">
        <v>10304659.54516616</v>
      </c>
      <c r="C773">
        <v>2200945.534237342</v>
      </c>
    </row>
    <row r="774" spans="1:3">
      <c r="A774">
        <v>772</v>
      </c>
      <c r="B774">
        <v>10304659.94609304</v>
      </c>
      <c r="C774">
        <v>2200966.485855724</v>
      </c>
    </row>
    <row r="775" spans="1:3">
      <c r="A775">
        <v>773</v>
      </c>
      <c r="B775">
        <v>10304659.60957773</v>
      </c>
      <c r="C775">
        <v>2200683.939710163</v>
      </c>
    </row>
    <row r="776" spans="1:3">
      <c r="A776">
        <v>774</v>
      </c>
      <c r="B776">
        <v>10304660.33886039</v>
      </c>
      <c r="C776">
        <v>2200883.123750584</v>
      </c>
    </row>
    <row r="777" spans="1:3">
      <c r="A777">
        <v>775</v>
      </c>
      <c r="B777">
        <v>10304658.88831935</v>
      </c>
      <c r="C777">
        <v>2200873.808912494</v>
      </c>
    </row>
    <row r="778" spans="1:3">
      <c r="A778">
        <v>776</v>
      </c>
      <c r="B778">
        <v>10304659.17621657</v>
      </c>
      <c r="C778">
        <v>2201022.027647124</v>
      </c>
    </row>
    <row r="779" spans="1:3">
      <c r="A779">
        <v>777</v>
      </c>
      <c r="B779">
        <v>10304659.6758179</v>
      </c>
      <c r="C779">
        <v>2200962.619976826</v>
      </c>
    </row>
    <row r="780" spans="1:3">
      <c r="A780">
        <v>778</v>
      </c>
      <c r="B780">
        <v>10304659.1075182</v>
      </c>
      <c r="C780">
        <v>2201280.997302361</v>
      </c>
    </row>
    <row r="781" spans="1:3">
      <c r="A781">
        <v>779</v>
      </c>
      <c r="B781">
        <v>10304658.85944639</v>
      </c>
      <c r="C781">
        <v>2200803.679281417</v>
      </c>
    </row>
    <row r="782" spans="1:3">
      <c r="A782">
        <v>780</v>
      </c>
      <c r="B782">
        <v>10304659.39325652</v>
      </c>
      <c r="C782">
        <v>2200891.865493315</v>
      </c>
    </row>
    <row r="783" spans="1:3">
      <c r="A783">
        <v>781</v>
      </c>
      <c r="B783">
        <v>10304658.7439635</v>
      </c>
      <c r="C783">
        <v>2200584.537831157</v>
      </c>
    </row>
    <row r="784" spans="1:3">
      <c r="A784">
        <v>782</v>
      </c>
      <c r="B784">
        <v>10304659.45390117</v>
      </c>
      <c r="C784">
        <v>2200579.110859981</v>
      </c>
    </row>
    <row r="785" spans="1:3">
      <c r="A785">
        <v>783</v>
      </c>
      <c r="B785">
        <v>10304659.17577631</v>
      </c>
      <c r="C785">
        <v>2200827.797401905</v>
      </c>
    </row>
    <row r="786" spans="1:3">
      <c r="A786">
        <v>784</v>
      </c>
      <c r="B786">
        <v>10304659.24523173</v>
      </c>
      <c r="C786">
        <v>2200573.993627199</v>
      </c>
    </row>
    <row r="787" spans="1:3">
      <c r="A787">
        <v>785</v>
      </c>
      <c r="B787">
        <v>10304659.99719483</v>
      </c>
      <c r="C787">
        <v>2200283.428075842</v>
      </c>
    </row>
    <row r="788" spans="1:3">
      <c r="A788">
        <v>786</v>
      </c>
      <c r="B788">
        <v>10304659.4037911</v>
      </c>
      <c r="C788">
        <v>2200635.353677792</v>
      </c>
    </row>
    <row r="789" spans="1:3">
      <c r="A789">
        <v>787</v>
      </c>
      <c r="B789">
        <v>10304659.00612009</v>
      </c>
      <c r="C789">
        <v>2200842.193386286</v>
      </c>
    </row>
    <row r="790" spans="1:3">
      <c r="A790">
        <v>788</v>
      </c>
      <c r="B790">
        <v>10304659.17019629</v>
      </c>
      <c r="C790">
        <v>2200370.422048064</v>
      </c>
    </row>
    <row r="791" spans="1:3">
      <c r="A791">
        <v>789</v>
      </c>
      <c r="B791">
        <v>10304659.49110998</v>
      </c>
      <c r="C791">
        <v>2200720.513618466</v>
      </c>
    </row>
    <row r="792" spans="1:3">
      <c r="A792">
        <v>790</v>
      </c>
      <c r="B792">
        <v>10304659.51479255</v>
      </c>
      <c r="C792">
        <v>2200609.132492123</v>
      </c>
    </row>
    <row r="793" spans="1:3">
      <c r="A793">
        <v>791</v>
      </c>
      <c r="B793">
        <v>10304658.63247265</v>
      </c>
      <c r="C793">
        <v>2200625.440160162</v>
      </c>
    </row>
    <row r="794" spans="1:3">
      <c r="A794">
        <v>792</v>
      </c>
      <c r="B794">
        <v>10304658.69250935</v>
      </c>
      <c r="C794">
        <v>2200642.222966199</v>
      </c>
    </row>
    <row r="795" spans="1:3">
      <c r="A795">
        <v>793</v>
      </c>
      <c r="B795">
        <v>10304659.1471811</v>
      </c>
      <c r="C795">
        <v>2200772.612422491</v>
      </c>
    </row>
    <row r="796" spans="1:3">
      <c r="A796">
        <v>794</v>
      </c>
      <c r="B796">
        <v>10304659.02714692</v>
      </c>
      <c r="C796">
        <v>2200512.872899636</v>
      </c>
    </row>
    <row r="797" spans="1:3">
      <c r="A797">
        <v>795</v>
      </c>
      <c r="B797">
        <v>10304658.6274692</v>
      </c>
      <c r="C797">
        <v>2200881.065339544</v>
      </c>
    </row>
    <row r="798" spans="1:3">
      <c r="A798">
        <v>796</v>
      </c>
      <c r="B798">
        <v>10304658.5432382</v>
      </c>
      <c r="C798">
        <v>2200824.649348129</v>
      </c>
    </row>
    <row r="799" spans="1:3">
      <c r="A799">
        <v>797</v>
      </c>
      <c r="B799">
        <v>10304659.11832536</v>
      </c>
      <c r="C799">
        <v>2200872.432208008</v>
      </c>
    </row>
    <row r="800" spans="1:3">
      <c r="A800">
        <v>798</v>
      </c>
      <c r="B800">
        <v>10304658.80653492</v>
      </c>
      <c r="C800">
        <v>2200850.679206192</v>
      </c>
    </row>
    <row r="801" spans="1:3">
      <c r="A801">
        <v>799</v>
      </c>
      <c r="B801">
        <v>10304659.31653281</v>
      </c>
      <c r="C801">
        <v>2200747.163147711</v>
      </c>
    </row>
    <row r="802" spans="1:3">
      <c r="A802">
        <v>800</v>
      </c>
      <c r="B802">
        <v>10304658.71181532</v>
      </c>
      <c r="C802">
        <v>2200784.882195402</v>
      </c>
    </row>
    <row r="803" spans="1:3">
      <c r="A803">
        <v>801</v>
      </c>
      <c r="B803">
        <v>10304658.37188775</v>
      </c>
      <c r="C803">
        <v>2200797.015372893</v>
      </c>
    </row>
    <row r="804" spans="1:3">
      <c r="A804">
        <v>802</v>
      </c>
      <c r="B804">
        <v>10304658.33012393</v>
      </c>
      <c r="C804">
        <v>2200819.721321435</v>
      </c>
    </row>
    <row r="805" spans="1:3">
      <c r="A805">
        <v>803</v>
      </c>
      <c r="B805">
        <v>10304658.65124071</v>
      </c>
      <c r="C805">
        <v>2200707.454213393</v>
      </c>
    </row>
    <row r="806" spans="1:3">
      <c r="A806">
        <v>804</v>
      </c>
      <c r="B806">
        <v>10304658.68212856</v>
      </c>
      <c r="C806">
        <v>2200808.104048748</v>
      </c>
    </row>
    <row r="807" spans="1:3">
      <c r="A807">
        <v>805</v>
      </c>
      <c r="B807">
        <v>10304659.48184337</v>
      </c>
      <c r="C807">
        <v>2200833.50732507</v>
      </c>
    </row>
    <row r="808" spans="1:3">
      <c r="A808">
        <v>806</v>
      </c>
      <c r="B808">
        <v>10304658.47245492</v>
      </c>
      <c r="C808">
        <v>2200736.839218036</v>
      </c>
    </row>
    <row r="809" spans="1:3">
      <c r="A809">
        <v>807</v>
      </c>
      <c r="B809">
        <v>10304658.52217629</v>
      </c>
      <c r="C809">
        <v>2201197.976158119</v>
      </c>
    </row>
    <row r="810" spans="1:3">
      <c r="A810">
        <v>808</v>
      </c>
      <c r="B810">
        <v>10304658.06379038</v>
      </c>
      <c r="C810">
        <v>2200791.886925438</v>
      </c>
    </row>
    <row r="811" spans="1:3">
      <c r="A811">
        <v>809</v>
      </c>
      <c r="B811">
        <v>10304658.1340852</v>
      </c>
      <c r="C811">
        <v>2200966.624756812</v>
      </c>
    </row>
    <row r="812" spans="1:3">
      <c r="A812">
        <v>810</v>
      </c>
      <c r="B812">
        <v>10304658.00970814</v>
      </c>
      <c r="C812">
        <v>2200777.629494391</v>
      </c>
    </row>
    <row r="813" spans="1:3">
      <c r="A813">
        <v>811</v>
      </c>
      <c r="B813">
        <v>10304659.02316252</v>
      </c>
      <c r="C813">
        <v>2200459.993781171</v>
      </c>
    </row>
    <row r="814" spans="1:3">
      <c r="A814">
        <v>812</v>
      </c>
      <c r="B814">
        <v>10304658.27291044</v>
      </c>
      <c r="C814">
        <v>2200754.177398561</v>
      </c>
    </row>
    <row r="815" spans="1:3">
      <c r="A815">
        <v>813</v>
      </c>
      <c r="B815">
        <v>10304658.94054207</v>
      </c>
      <c r="C815">
        <v>2200357.910932554</v>
      </c>
    </row>
    <row r="816" spans="1:3">
      <c r="A816">
        <v>814</v>
      </c>
      <c r="B816">
        <v>10304658.72481637</v>
      </c>
      <c r="C816">
        <v>2200902.569186151</v>
      </c>
    </row>
    <row r="817" spans="1:3">
      <c r="A817">
        <v>815</v>
      </c>
      <c r="B817">
        <v>10304658.99566265</v>
      </c>
      <c r="C817">
        <v>2200633.933103298</v>
      </c>
    </row>
    <row r="818" spans="1:3">
      <c r="A818">
        <v>816</v>
      </c>
      <c r="B818">
        <v>10304658.50367823</v>
      </c>
      <c r="C818">
        <v>2200759.172481096</v>
      </c>
    </row>
    <row r="819" spans="1:3">
      <c r="A819">
        <v>817</v>
      </c>
      <c r="B819">
        <v>10304658.26784876</v>
      </c>
      <c r="C819">
        <v>2200880.70864204</v>
      </c>
    </row>
    <row r="820" spans="1:3">
      <c r="A820">
        <v>818</v>
      </c>
      <c r="B820">
        <v>10304658.28168667</v>
      </c>
      <c r="C820">
        <v>2200689.794546198</v>
      </c>
    </row>
    <row r="821" spans="1:3">
      <c r="A821">
        <v>819</v>
      </c>
      <c r="B821">
        <v>10304658.25374481</v>
      </c>
      <c r="C821">
        <v>2201043.15271447</v>
      </c>
    </row>
    <row r="822" spans="1:3">
      <c r="A822">
        <v>820</v>
      </c>
      <c r="B822">
        <v>10304658.45950583</v>
      </c>
      <c r="C822">
        <v>2200769.370533836</v>
      </c>
    </row>
    <row r="823" spans="1:3">
      <c r="A823">
        <v>821</v>
      </c>
      <c r="B823">
        <v>10304658.96467997</v>
      </c>
      <c r="C823">
        <v>2201608.644980681</v>
      </c>
    </row>
    <row r="824" spans="1:3">
      <c r="A824">
        <v>822</v>
      </c>
      <c r="B824">
        <v>10304658.43616445</v>
      </c>
      <c r="C824">
        <v>2200932.910606849</v>
      </c>
    </row>
    <row r="825" spans="1:3">
      <c r="A825">
        <v>823</v>
      </c>
      <c r="B825">
        <v>10304658.65268754</v>
      </c>
      <c r="C825">
        <v>2200652.123657773</v>
      </c>
    </row>
    <row r="826" spans="1:3">
      <c r="A826">
        <v>824</v>
      </c>
      <c r="B826">
        <v>10304658.55034351</v>
      </c>
      <c r="C826">
        <v>2200697.968976468</v>
      </c>
    </row>
    <row r="827" spans="1:3">
      <c r="A827">
        <v>825</v>
      </c>
      <c r="B827">
        <v>10304658.46552936</v>
      </c>
      <c r="C827">
        <v>2201005.030380816</v>
      </c>
    </row>
    <row r="828" spans="1:3">
      <c r="A828">
        <v>826</v>
      </c>
      <c r="B828">
        <v>10304658.55677595</v>
      </c>
      <c r="C828">
        <v>2200691.391996848</v>
      </c>
    </row>
    <row r="829" spans="1:3">
      <c r="A829">
        <v>827</v>
      </c>
      <c r="B829">
        <v>10304657.95722876</v>
      </c>
      <c r="C829">
        <v>2201082.762952845</v>
      </c>
    </row>
    <row r="830" spans="1:3">
      <c r="A830">
        <v>828</v>
      </c>
      <c r="B830">
        <v>10304658.03889257</v>
      </c>
      <c r="C830">
        <v>2201103.40130085</v>
      </c>
    </row>
    <row r="831" spans="1:3">
      <c r="A831">
        <v>829</v>
      </c>
      <c r="B831">
        <v>10304659.0604672</v>
      </c>
      <c r="C831">
        <v>2201126.53489465</v>
      </c>
    </row>
    <row r="832" spans="1:3">
      <c r="A832">
        <v>830</v>
      </c>
      <c r="B832">
        <v>10304658.12844586</v>
      </c>
      <c r="C832">
        <v>2201121.891849004</v>
      </c>
    </row>
    <row r="833" spans="1:3">
      <c r="A833">
        <v>831</v>
      </c>
      <c r="B833">
        <v>10304659.18763927</v>
      </c>
      <c r="C833">
        <v>2201168.248714017</v>
      </c>
    </row>
    <row r="834" spans="1:3">
      <c r="A834">
        <v>832</v>
      </c>
      <c r="B834">
        <v>10304658.6741932</v>
      </c>
      <c r="C834">
        <v>2200911.850257844</v>
      </c>
    </row>
    <row r="835" spans="1:3">
      <c r="A835">
        <v>833</v>
      </c>
      <c r="B835">
        <v>10304658.32358754</v>
      </c>
      <c r="C835">
        <v>2200815.565850639</v>
      </c>
    </row>
    <row r="836" spans="1:3">
      <c r="A836">
        <v>834</v>
      </c>
      <c r="B836">
        <v>10304658.53308727</v>
      </c>
      <c r="C836">
        <v>2201087.236960179</v>
      </c>
    </row>
    <row r="837" spans="1:3">
      <c r="A837">
        <v>835</v>
      </c>
      <c r="B837">
        <v>10304658.75888798</v>
      </c>
      <c r="C837">
        <v>2200862.821320751</v>
      </c>
    </row>
    <row r="838" spans="1:3">
      <c r="A838">
        <v>836</v>
      </c>
      <c r="B838">
        <v>10304657.92670375</v>
      </c>
      <c r="C838">
        <v>2201020.363155053</v>
      </c>
    </row>
    <row r="839" spans="1:3">
      <c r="A839">
        <v>837</v>
      </c>
      <c r="B839">
        <v>10304658.75573153</v>
      </c>
      <c r="C839">
        <v>2201240.637999575</v>
      </c>
    </row>
    <row r="840" spans="1:3">
      <c r="A840">
        <v>838</v>
      </c>
      <c r="B840">
        <v>10304658.22515639</v>
      </c>
      <c r="C840">
        <v>2201008.377171164</v>
      </c>
    </row>
    <row r="841" spans="1:3">
      <c r="A841">
        <v>839</v>
      </c>
      <c r="B841">
        <v>10304657.87574491</v>
      </c>
      <c r="C841">
        <v>2201099.687748592</v>
      </c>
    </row>
    <row r="842" spans="1:3">
      <c r="A842">
        <v>840</v>
      </c>
      <c r="B842">
        <v>10304658.55342327</v>
      </c>
      <c r="C842">
        <v>2201227.709291008</v>
      </c>
    </row>
    <row r="843" spans="1:3">
      <c r="A843">
        <v>841</v>
      </c>
      <c r="B843">
        <v>10304658.51247983</v>
      </c>
      <c r="C843">
        <v>2201158.250749715</v>
      </c>
    </row>
    <row r="844" spans="1:3">
      <c r="A844">
        <v>842</v>
      </c>
      <c r="B844">
        <v>10304657.97408025</v>
      </c>
      <c r="C844">
        <v>2201091.302129225</v>
      </c>
    </row>
    <row r="845" spans="1:3">
      <c r="A845">
        <v>843</v>
      </c>
      <c r="B845">
        <v>10304658.8306585</v>
      </c>
      <c r="C845">
        <v>2200811.087689901</v>
      </c>
    </row>
    <row r="846" spans="1:3">
      <c r="A846">
        <v>844</v>
      </c>
      <c r="B846">
        <v>10304658.26777316</v>
      </c>
      <c r="C846">
        <v>2201135.858853913</v>
      </c>
    </row>
    <row r="847" spans="1:3">
      <c r="A847">
        <v>845</v>
      </c>
      <c r="B847">
        <v>10304658.07262745</v>
      </c>
      <c r="C847">
        <v>2201071.979437996</v>
      </c>
    </row>
    <row r="848" spans="1:3">
      <c r="A848">
        <v>846</v>
      </c>
      <c r="B848">
        <v>10304657.89728755</v>
      </c>
      <c r="C848">
        <v>2200933.239566543</v>
      </c>
    </row>
    <row r="849" spans="1:3">
      <c r="A849">
        <v>847</v>
      </c>
      <c r="B849">
        <v>10304658.52320795</v>
      </c>
      <c r="C849">
        <v>2200979.627127846</v>
      </c>
    </row>
    <row r="850" spans="1:3">
      <c r="A850">
        <v>848</v>
      </c>
      <c r="B850">
        <v>10304657.97170507</v>
      </c>
      <c r="C850">
        <v>2201019.212184222</v>
      </c>
    </row>
    <row r="851" spans="1:3">
      <c r="A851">
        <v>849</v>
      </c>
      <c r="B851">
        <v>10304657.97543645</v>
      </c>
      <c r="C851">
        <v>2201114.999580896</v>
      </c>
    </row>
    <row r="852" spans="1:3">
      <c r="A852">
        <v>850</v>
      </c>
      <c r="B852">
        <v>10304657.76031764</v>
      </c>
      <c r="C852">
        <v>2201148.345261923</v>
      </c>
    </row>
    <row r="853" spans="1:3">
      <c r="A853">
        <v>851</v>
      </c>
      <c r="B853">
        <v>10304657.86898022</v>
      </c>
      <c r="C853">
        <v>2201048.871387925</v>
      </c>
    </row>
    <row r="854" spans="1:3">
      <c r="A854">
        <v>852</v>
      </c>
      <c r="B854">
        <v>10304657.6154066</v>
      </c>
      <c r="C854">
        <v>2201204.361148402</v>
      </c>
    </row>
    <row r="855" spans="1:3">
      <c r="A855">
        <v>853</v>
      </c>
      <c r="B855">
        <v>10304657.52543921</v>
      </c>
      <c r="C855">
        <v>2201202.820800412</v>
      </c>
    </row>
    <row r="856" spans="1:3">
      <c r="A856">
        <v>854</v>
      </c>
      <c r="B856">
        <v>10304657.6150459</v>
      </c>
      <c r="C856">
        <v>2201624.836101926</v>
      </c>
    </row>
    <row r="857" spans="1:3">
      <c r="A857">
        <v>855</v>
      </c>
      <c r="B857">
        <v>10304657.63259768</v>
      </c>
      <c r="C857">
        <v>2201170.660966493</v>
      </c>
    </row>
    <row r="858" spans="1:3">
      <c r="A858">
        <v>856</v>
      </c>
      <c r="B858">
        <v>10304657.45751525</v>
      </c>
      <c r="C858">
        <v>2201005.849171811</v>
      </c>
    </row>
    <row r="859" spans="1:3">
      <c r="A859">
        <v>857</v>
      </c>
      <c r="B859">
        <v>10304657.77098894</v>
      </c>
      <c r="C859">
        <v>2200956.502587439</v>
      </c>
    </row>
    <row r="860" spans="1:3">
      <c r="A860">
        <v>858</v>
      </c>
      <c r="B860">
        <v>10304657.53447261</v>
      </c>
      <c r="C860">
        <v>2201074.418626689</v>
      </c>
    </row>
    <row r="861" spans="1:3">
      <c r="A861">
        <v>859</v>
      </c>
      <c r="B861">
        <v>10304657.38554855</v>
      </c>
      <c r="C861">
        <v>2201024.950343972</v>
      </c>
    </row>
    <row r="862" spans="1:3">
      <c r="A862">
        <v>860</v>
      </c>
      <c r="B862">
        <v>10304657.57710299</v>
      </c>
      <c r="C862">
        <v>2200980.177327079</v>
      </c>
    </row>
    <row r="863" spans="1:3">
      <c r="A863">
        <v>861</v>
      </c>
      <c r="B863">
        <v>10304657.65558784</v>
      </c>
      <c r="C863">
        <v>2200962.125081709</v>
      </c>
    </row>
    <row r="864" spans="1:3">
      <c r="A864">
        <v>862</v>
      </c>
      <c r="B864">
        <v>10304657.46933909</v>
      </c>
      <c r="C864">
        <v>2201007.010699609</v>
      </c>
    </row>
    <row r="865" spans="1:3">
      <c r="A865">
        <v>863</v>
      </c>
      <c r="B865">
        <v>10304657.43379102</v>
      </c>
      <c r="C865">
        <v>2201091.828119465</v>
      </c>
    </row>
    <row r="866" spans="1:3">
      <c r="A866">
        <v>864</v>
      </c>
      <c r="B866">
        <v>10304657.66789694</v>
      </c>
      <c r="C866">
        <v>2201124.57493287</v>
      </c>
    </row>
    <row r="867" spans="1:3">
      <c r="A867">
        <v>865</v>
      </c>
      <c r="B867">
        <v>10304657.51864673</v>
      </c>
      <c r="C867">
        <v>2201008.71719913</v>
      </c>
    </row>
    <row r="868" spans="1:3">
      <c r="A868">
        <v>866</v>
      </c>
      <c r="B868">
        <v>10304657.54270579</v>
      </c>
      <c r="C868">
        <v>2200956.145504881</v>
      </c>
    </row>
    <row r="869" spans="1:3">
      <c r="A869">
        <v>867</v>
      </c>
      <c r="B869">
        <v>10304657.48850875</v>
      </c>
      <c r="C869">
        <v>2200964.192903043</v>
      </c>
    </row>
    <row r="870" spans="1:3">
      <c r="A870">
        <v>868</v>
      </c>
      <c r="B870">
        <v>10304657.69158819</v>
      </c>
      <c r="C870">
        <v>2201135.538573687</v>
      </c>
    </row>
    <row r="871" spans="1:3">
      <c r="A871">
        <v>869</v>
      </c>
      <c r="B871">
        <v>10304657.40251228</v>
      </c>
      <c r="C871">
        <v>2201004.592665966</v>
      </c>
    </row>
    <row r="872" spans="1:3">
      <c r="A872">
        <v>870</v>
      </c>
      <c r="B872">
        <v>10304657.5193314</v>
      </c>
      <c r="C872">
        <v>2200931.984100902</v>
      </c>
    </row>
    <row r="873" spans="1:3">
      <c r="A873">
        <v>871</v>
      </c>
      <c r="B873">
        <v>10304657.75665874</v>
      </c>
      <c r="C873">
        <v>2201063.917689094</v>
      </c>
    </row>
    <row r="874" spans="1:3">
      <c r="A874">
        <v>872</v>
      </c>
      <c r="B874">
        <v>10304657.42811906</v>
      </c>
      <c r="C874">
        <v>2201144.52561684</v>
      </c>
    </row>
    <row r="875" spans="1:3">
      <c r="A875">
        <v>873</v>
      </c>
      <c r="B875">
        <v>10304657.57374141</v>
      </c>
      <c r="C875">
        <v>2201073.439992715</v>
      </c>
    </row>
    <row r="876" spans="1:3">
      <c r="A876">
        <v>874</v>
      </c>
      <c r="B876">
        <v>10304657.241241</v>
      </c>
      <c r="C876">
        <v>2201023.171253632</v>
      </c>
    </row>
    <row r="877" spans="1:3">
      <c r="A877">
        <v>875</v>
      </c>
      <c r="B877">
        <v>10304657.48845565</v>
      </c>
      <c r="C877">
        <v>2201086.939220041</v>
      </c>
    </row>
    <row r="878" spans="1:3">
      <c r="A878">
        <v>876</v>
      </c>
      <c r="B878">
        <v>10304657.32238716</v>
      </c>
      <c r="C878">
        <v>2201087.219822059</v>
      </c>
    </row>
    <row r="879" spans="1:3">
      <c r="A879">
        <v>877</v>
      </c>
      <c r="B879">
        <v>10304657.26878438</v>
      </c>
      <c r="C879">
        <v>2200971.391744897</v>
      </c>
    </row>
    <row r="880" spans="1:3">
      <c r="A880">
        <v>878</v>
      </c>
      <c r="B880">
        <v>10304657.39072073</v>
      </c>
      <c r="C880">
        <v>2200894.204211018</v>
      </c>
    </row>
    <row r="881" spans="1:3">
      <c r="A881">
        <v>879</v>
      </c>
      <c r="B881">
        <v>10304657.31658386</v>
      </c>
      <c r="C881">
        <v>2200998.645692081</v>
      </c>
    </row>
    <row r="882" spans="1:3">
      <c r="A882">
        <v>880</v>
      </c>
      <c r="B882">
        <v>10304657.33174191</v>
      </c>
      <c r="C882">
        <v>2200969.270272277</v>
      </c>
    </row>
    <row r="883" spans="1:3">
      <c r="A883">
        <v>881</v>
      </c>
      <c r="B883">
        <v>10304657.0648967</v>
      </c>
      <c r="C883">
        <v>2201030.192378317</v>
      </c>
    </row>
    <row r="884" spans="1:3">
      <c r="A884">
        <v>882</v>
      </c>
      <c r="B884">
        <v>10304656.76997803</v>
      </c>
      <c r="C884">
        <v>2200915.055865891</v>
      </c>
    </row>
    <row r="885" spans="1:3">
      <c r="A885">
        <v>883</v>
      </c>
      <c r="B885">
        <v>10304656.85788547</v>
      </c>
      <c r="C885">
        <v>2200891.339437945</v>
      </c>
    </row>
    <row r="886" spans="1:3">
      <c r="A886">
        <v>884</v>
      </c>
      <c r="B886">
        <v>10304656.44709451</v>
      </c>
      <c r="C886">
        <v>2200906.569068205</v>
      </c>
    </row>
    <row r="887" spans="1:3">
      <c r="A887">
        <v>885</v>
      </c>
      <c r="B887">
        <v>10304656.31413738</v>
      </c>
      <c r="C887">
        <v>2200889.091170949</v>
      </c>
    </row>
    <row r="888" spans="1:3">
      <c r="A888">
        <v>886</v>
      </c>
      <c r="B888">
        <v>10304656.19206162</v>
      </c>
      <c r="C888">
        <v>2201011.287347783</v>
      </c>
    </row>
    <row r="889" spans="1:3">
      <c r="A889">
        <v>887</v>
      </c>
      <c r="B889">
        <v>10304656.29436271</v>
      </c>
      <c r="C889">
        <v>2201019.745808235</v>
      </c>
    </row>
    <row r="890" spans="1:3">
      <c r="A890">
        <v>888</v>
      </c>
      <c r="B890">
        <v>10304656.2002</v>
      </c>
      <c r="C890">
        <v>2201052.01382876</v>
      </c>
    </row>
    <row r="891" spans="1:3">
      <c r="A891">
        <v>889</v>
      </c>
      <c r="B891">
        <v>10304656.34011953</v>
      </c>
      <c r="C891">
        <v>2201054.387155565</v>
      </c>
    </row>
    <row r="892" spans="1:3">
      <c r="A892">
        <v>890</v>
      </c>
      <c r="B892">
        <v>10304656.2989866</v>
      </c>
      <c r="C892">
        <v>2201007.791166608</v>
      </c>
    </row>
    <row r="893" spans="1:3">
      <c r="A893">
        <v>891</v>
      </c>
      <c r="B893">
        <v>10304656.3890635</v>
      </c>
      <c r="C893">
        <v>2201088.642478544</v>
      </c>
    </row>
    <row r="894" spans="1:3">
      <c r="A894">
        <v>892</v>
      </c>
      <c r="B894">
        <v>10304656.11773601</v>
      </c>
      <c r="C894">
        <v>2200931.174152063</v>
      </c>
    </row>
    <row r="895" spans="1:3">
      <c r="A895">
        <v>893</v>
      </c>
      <c r="B895">
        <v>10304656.18945109</v>
      </c>
      <c r="C895">
        <v>2200899.10106905</v>
      </c>
    </row>
    <row r="896" spans="1:3">
      <c r="A896">
        <v>894</v>
      </c>
      <c r="B896">
        <v>10304656.29265186</v>
      </c>
      <c r="C896">
        <v>2200728.638950436</v>
      </c>
    </row>
    <row r="897" spans="1:3">
      <c r="A897">
        <v>895</v>
      </c>
      <c r="B897">
        <v>10304656.06313309</v>
      </c>
      <c r="C897">
        <v>2201137.531327381</v>
      </c>
    </row>
    <row r="898" spans="1:3">
      <c r="A898">
        <v>896</v>
      </c>
      <c r="B898">
        <v>10304656.07308798</v>
      </c>
      <c r="C898">
        <v>2201238.579243973</v>
      </c>
    </row>
    <row r="899" spans="1:3">
      <c r="A899">
        <v>897</v>
      </c>
      <c r="B899">
        <v>10304656.15298092</v>
      </c>
      <c r="C899">
        <v>2201117.257715559</v>
      </c>
    </row>
    <row r="900" spans="1:3">
      <c r="A900">
        <v>898</v>
      </c>
      <c r="B900">
        <v>10304656.22225941</v>
      </c>
      <c r="C900">
        <v>2201217.138988555</v>
      </c>
    </row>
    <row r="901" spans="1:3">
      <c r="A901">
        <v>899</v>
      </c>
      <c r="B901">
        <v>10304656.18203551</v>
      </c>
      <c r="C901">
        <v>2201121.524256196</v>
      </c>
    </row>
    <row r="902" spans="1:3">
      <c r="A902">
        <v>900</v>
      </c>
      <c r="B902">
        <v>10304656.14837598</v>
      </c>
      <c r="C902">
        <v>2201227.158097617</v>
      </c>
    </row>
    <row r="903" spans="1:3">
      <c r="A903">
        <v>901</v>
      </c>
      <c r="B903">
        <v>10304656.14124691</v>
      </c>
      <c r="C903">
        <v>2201035.976824843</v>
      </c>
    </row>
    <row r="904" spans="1:3">
      <c r="A904">
        <v>902</v>
      </c>
      <c r="B904">
        <v>10304656.07193508</v>
      </c>
      <c r="C904">
        <v>2201144.680848414</v>
      </c>
    </row>
    <row r="905" spans="1:3">
      <c r="A905">
        <v>903</v>
      </c>
      <c r="B905">
        <v>10304656.11789902</v>
      </c>
      <c r="C905">
        <v>2201116.597628614</v>
      </c>
    </row>
    <row r="906" spans="1:3">
      <c r="A906">
        <v>904</v>
      </c>
      <c r="B906">
        <v>10304656.28097494</v>
      </c>
      <c r="C906">
        <v>2201014.48900381</v>
      </c>
    </row>
    <row r="907" spans="1:3">
      <c r="A907">
        <v>905</v>
      </c>
      <c r="B907">
        <v>10304656.16335001</v>
      </c>
      <c r="C907">
        <v>2201210.181282012</v>
      </c>
    </row>
    <row r="908" spans="1:3">
      <c r="A908">
        <v>906</v>
      </c>
      <c r="B908">
        <v>10304655.92985534</v>
      </c>
      <c r="C908">
        <v>2201164.821507782</v>
      </c>
    </row>
    <row r="909" spans="1:3">
      <c r="A909">
        <v>907</v>
      </c>
      <c r="B909">
        <v>10304655.88760133</v>
      </c>
      <c r="C909">
        <v>2201146.162403316</v>
      </c>
    </row>
    <row r="910" spans="1:3">
      <c r="A910">
        <v>908</v>
      </c>
      <c r="B910">
        <v>10304656.04933466</v>
      </c>
      <c r="C910">
        <v>2201209.364999343</v>
      </c>
    </row>
    <row r="911" spans="1:3">
      <c r="A911">
        <v>909</v>
      </c>
      <c r="B911">
        <v>10304655.99629145</v>
      </c>
      <c r="C911">
        <v>2201070.454389373</v>
      </c>
    </row>
    <row r="912" spans="1:3">
      <c r="A912">
        <v>910</v>
      </c>
      <c r="B912">
        <v>10304656.13679416</v>
      </c>
      <c r="C912">
        <v>2201099.781485259</v>
      </c>
    </row>
    <row r="913" spans="1:3">
      <c r="A913">
        <v>911</v>
      </c>
      <c r="B913">
        <v>10304655.90819649</v>
      </c>
      <c r="C913">
        <v>2201184.288614148</v>
      </c>
    </row>
    <row r="914" spans="1:3">
      <c r="A914">
        <v>912</v>
      </c>
      <c r="B914">
        <v>10304656.0254788</v>
      </c>
      <c r="C914">
        <v>2201044.455748286</v>
      </c>
    </row>
    <row r="915" spans="1:3">
      <c r="A915">
        <v>913</v>
      </c>
      <c r="B915">
        <v>10304655.95568398</v>
      </c>
      <c r="C915">
        <v>2201079.970049471</v>
      </c>
    </row>
    <row r="916" spans="1:3">
      <c r="A916">
        <v>914</v>
      </c>
      <c r="B916">
        <v>10304656.04840435</v>
      </c>
      <c r="C916">
        <v>2201190.429696401</v>
      </c>
    </row>
    <row r="917" spans="1:3">
      <c r="A917">
        <v>915</v>
      </c>
      <c r="B917">
        <v>10304655.94885249</v>
      </c>
      <c r="C917">
        <v>2201157.167188634</v>
      </c>
    </row>
    <row r="918" spans="1:3">
      <c r="A918">
        <v>916</v>
      </c>
      <c r="B918">
        <v>10304655.91856554</v>
      </c>
      <c r="C918">
        <v>2201029.135865365</v>
      </c>
    </row>
    <row r="919" spans="1:3">
      <c r="A919">
        <v>917</v>
      </c>
      <c r="B919">
        <v>10304656.00336213</v>
      </c>
      <c r="C919">
        <v>2201167.056293675</v>
      </c>
    </row>
    <row r="920" spans="1:3">
      <c r="A920">
        <v>918</v>
      </c>
      <c r="B920">
        <v>10304655.84045412</v>
      </c>
      <c r="C920">
        <v>2201120.069844071</v>
      </c>
    </row>
    <row r="921" spans="1:3">
      <c r="A921">
        <v>919</v>
      </c>
      <c r="B921">
        <v>10304655.80705862</v>
      </c>
      <c r="C921">
        <v>2201141.111685846</v>
      </c>
    </row>
    <row r="922" spans="1:3">
      <c r="A922">
        <v>920</v>
      </c>
      <c r="B922">
        <v>10304656.08105428</v>
      </c>
      <c r="C922">
        <v>2201294.22509966</v>
      </c>
    </row>
    <row r="923" spans="1:3">
      <c r="A923">
        <v>921</v>
      </c>
      <c r="B923">
        <v>10304655.89247396</v>
      </c>
      <c r="C923">
        <v>2201181.315206944</v>
      </c>
    </row>
    <row r="924" spans="1:3">
      <c r="A924">
        <v>922</v>
      </c>
      <c r="B924">
        <v>10304656.09758345</v>
      </c>
      <c r="C924">
        <v>2201060.398427147</v>
      </c>
    </row>
    <row r="925" spans="1:3">
      <c r="A925">
        <v>923</v>
      </c>
      <c r="B925">
        <v>10304655.93534939</v>
      </c>
      <c r="C925">
        <v>2201090.270440692</v>
      </c>
    </row>
    <row r="926" spans="1:3">
      <c r="A926">
        <v>924</v>
      </c>
      <c r="B926">
        <v>10304655.98744673</v>
      </c>
      <c r="C926">
        <v>2201233.026296032</v>
      </c>
    </row>
    <row r="927" spans="1:3">
      <c r="A927">
        <v>925</v>
      </c>
      <c r="B927">
        <v>10304655.90222422</v>
      </c>
      <c r="C927">
        <v>2201117.824642086</v>
      </c>
    </row>
    <row r="928" spans="1:3">
      <c r="A928">
        <v>926</v>
      </c>
      <c r="B928">
        <v>10304656.02052787</v>
      </c>
      <c r="C928">
        <v>2201160.436244263</v>
      </c>
    </row>
    <row r="929" spans="1:3">
      <c r="A929">
        <v>927</v>
      </c>
      <c r="B929">
        <v>10304655.90193254</v>
      </c>
      <c r="C929">
        <v>2201206.030097149</v>
      </c>
    </row>
    <row r="930" spans="1:3">
      <c r="A930">
        <v>928</v>
      </c>
      <c r="B930">
        <v>10304656.00138837</v>
      </c>
      <c r="C930">
        <v>2201139.35892229</v>
      </c>
    </row>
    <row r="931" spans="1:3">
      <c r="A931">
        <v>929</v>
      </c>
      <c r="B931">
        <v>10304655.95190736</v>
      </c>
      <c r="C931">
        <v>2201120.552442119</v>
      </c>
    </row>
    <row r="932" spans="1:3">
      <c r="A932">
        <v>930</v>
      </c>
      <c r="B932">
        <v>10304655.91689743</v>
      </c>
      <c r="C932">
        <v>2201150.912038321</v>
      </c>
    </row>
    <row r="933" spans="1:3">
      <c r="A933">
        <v>931</v>
      </c>
      <c r="B933">
        <v>10304655.98842619</v>
      </c>
      <c r="C933">
        <v>2201259.576517859</v>
      </c>
    </row>
    <row r="934" spans="1:3">
      <c r="A934">
        <v>932</v>
      </c>
      <c r="B934">
        <v>10304655.94943939</v>
      </c>
      <c r="C934">
        <v>2201083.864490235</v>
      </c>
    </row>
    <row r="935" spans="1:3">
      <c r="A935">
        <v>933</v>
      </c>
      <c r="B935">
        <v>10304655.88831591</v>
      </c>
      <c r="C935">
        <v>2201200.7150515</v>
      </c>
    </row>
    <row r="936" spans="1:3">
      <c r="A936">
        <v>934</v>
      </c>
      <c r="B936">
        <v>10304655.99400523</v>
      </c>
      <c r="C936">
        <v>2201101.733825405</v>
      </c>
    </row>
    <row r="937" spans="1:3">
      <c r="A937">
        <v>935</v>
      </c>
      <c r="B937">
        <v>10304655.89740189</v>
      </c>
      <c r="C937">
        <v>2201145.142974351</v>
      </c>
    </row>
    <row r="938" spans="1:3">
      <c r="A938">
        <v>936</v>
      </c>
      <c r="B938">
        <v>10304655.8506141</v>
      </c>
      <c r="C938">
        <v>2201103.109132516</v>
      </c>
    </row>
    <row r="939" spans="1:3">
      <c r="A939">
        <v>937</v>
      </c>
      <c r="B939">
        <v>10304655.7690246</v>
      </c>
      <c r="C939">
        <v>2201062.789864296</v>
      </c>
    </row>
    <row r="940" spans="1:3">
      <c r="A940">
        <v>938</v>
      </c>
      <c r="B940">
        <v>10304655.79536353</v>
      </c>
      <c r="C940">
        <v>2201027.258033874</v>
      </c>
    </row>
    <row r="941" spans="1:3">
      <c r="A941">
        <v>939</v>
      </c>
      <c r="B941">
        <v>10304655.71662092</v>
      </c>
      <c r="C941">
        <v>2201041.838790958</v>
      </c>
    </row>
    <row r="942" spans="1:3">
      <c r="A942">
        <v>940</v>
      </c>
      <c r="B942">
        <v>10304655.78746886</v>
      </c>
      <c r="C942">
        <v>2201001.057566331</v>
      </c>
    </row>
    <row r="943" spans="1:3">
      <c r="A943">
        <v>941</v>
      </c>
      <c r="B943">
        <v>10304655.84429899</v>
      </c>
      <c r="C943">
        <v>2201001.479402219</v>
      </c>
    </row>
    <row r="944" spans="1:3">
      <c r="A944">
        <v>942</v>
      </c>
      <c r="B944">
        <v>10304655.78836302</v>
      </c>
      <c r="C944">
        <v>2201037.028076792</v>
      </c>
    </row>
    <row r="945" spans="1:3">
      <c r="A945">
        <v>943</v>
      </c>
      <c r="B945">
        <v>10304655.73851812</v>
      </c>
      <c r="C945">
        <v>2201004.064383781</v>
      </c>
    </row>
    <row r="946" spans="1:3">
      <c r="A946">
        <v>944</v>
      </c>
      <c r="B946">
        <v>10304655.73319332</v>
      </c>
      <c r="C946">
        <v>2200997.758465574</v>
      </c>
    </row>
    <row r="947" spans="1:3">
      <c r="A947">
        <v>945</v>
      </c>
      <c r="B947">
        <v>10304655.79264541</v>
      </c>
      <c r="C947">
        <v>2201154.684988582</v>
      </c>
    </row>
    <row r="948" spans="1:3">
      <c r="A948">
        <v>946</v>
      </c>
      <c r="B948">
        <v>10304655.72696042</v>
      </c>
      <c r="C948">
        <v>2201067.211975131</v>
      </c>
    </row>
    <row r="949" spans="1:3">
      <c r="A949">
        <v>947</v>
      </c>
      <c r="B949">
        <v>10304655.76993358</v>
      </c>
      <c r="C949">
        <v>2201089.240081149</v>
      </c>
    </row>
    <row r="950" spans="1:3">
      <c r="A950">
        <v>948</v>
      </c>
      <c r="B950">
        <v>10304655.72760043</v>
      </c>
      <c r="C950">
        <v>2201107.438317101</v>
      </c>
    </row>
    <row r="951" spans="1:3">
      <c r="A951">
        <v>949</v>
      </c>
      <c r="B951">
        <v>10304655.6457679</v>
      </c>
      <c r="C951">
        <v>2200973.333857388</v>
      </c>
    </row>
    <row r="952" spans="1:3">
      <c r="A952">
        <v>950</v>
      </c>
      <c r="B952">
        <v>10304655.66099288</v>
      </c>
      <c r="C952">
        <v>2200951.584821192</v>
      </c>
    </row>
    <row r="953" spans="1:3">
      <c r="A953">
        <v>951</v>
      </c>
      <c r="B953">
        <v>10304655.63974339</v>
      </c>
      <c r="C953">
        <v>2200966.452294785</v>
      </c>
    </row>
    <row r="954" spans="1:3">
      <c r="A954">
        <v>952</v>
      </c>
      <c r="B954">
        <v>10304655.66161146</v>
      </c>
      <c r="C954">
        <v>2200992.702618569</v>
      </c>
    </row>
    <row r="955" spans="1:3">
      <c r="A955">
        <v>953</v>
      </c>
      <c r="B955">
        <v>10304655.61508223</v>
      </c>
      <c r="C955">
        <v>2200956.541197371</v>
      </c>
    </row>
    <row r="956" spans="1:3">
      <c r="A956">
        <v>954</v>
      </c>
      <c r="B956">
        <v>10304655.65589352</v>
      </c>
      <c r="C956">
        <v>2200978.015646053</v>
      </c>
    </row>
    <row r="957" spans="1:3">
      <c r="A957">
        <v>955</v>
      </c>
      <c r="B957">
        <v>10304655.71867848</v>
      </c>
      <c r="C957">
        <v>2200999.448507802</v>
      </c>
    </row>
    <row r="958" spans="1:3">
      <c r="A958">
        <v>956</v>
      </c>
      <c r="B958">
        <v>10304655.6315043</v>
      </c>
      <c r="C958">
        <v>2200975.107570351</v>
      </c>
    </row>
    <row r="959" spans="1:3">
      <c r="A959">
        <v>957</v>
      </c>
      <c r="B959">
        <v>10304655.69726597</v>
      </c>
      <c r="C959">
        <v>2200856.731653268</v>
      </c>
    </row>
    <row r="960" spans="1:3">
      <c r="A960">
        <v>958</v>
      </c>
      <c r="B960">
        <v>10304655.62799351</v>
      </c>
      <c r="C960">
        <v>2200955.460225126</v>
      </c>
    </row>
    <row r="961" spans="1:3">
      <c r="A961">
        <v>959</v>
      </c>
      <c r="B961">
        <v>10304655.66312527</v>
      </c>
      <c r="C961">
        <v>2200942.650820471</v>
      </c>
    </row>
    <row r="962" spans="1:3">
      <c r="A962">
        <v>960</v>
      </c>
      <c r="B962">
        <v>10304655.59217156</v>
      </c>
      <c r="C962">
        <v>2200975.250976298</v>
      </c>
    </row>
    <row r="963" spans="1:3">
      <c r="A963">
        <v>961</v>
      </c>
      <c r="B963">
        <v>10304655.5910274</v>
      </c>
      <c r="C963">
        <v>2200927.633320245</v>
      </c>
    </row>
    <row r="964" spans="1:3">
      <c r="A964">
        <v>962</v>
      </c>
      <c r="B964">
        <v>10304655.60625161</v>
      </c>
      <c r="C964">
        <v>2200950.126520558</v>
      </c>
    </row>
    <row r="965" spans="1:3">
      <c r="A965">
        <v>963</v>
      </c>
      <c r="B965">
        <v>10304655.53110815</v>
      </c>
      <c r="C965">
        <v>2200968.174523612</v>
      </c>
    </row>
    <row r="966" spans="1:3">
      <c r="A966">
        <v>964</v>
      </c>
      <c r="B966">
        <v>10304655.52311991</v>
      </c>
      <c r="C966">
        <v>2200966.401000653</v>
      </c>
    </row>
    <row r="967" spans="1:3">
      <c r="A967">
        <v>965</v>
      </c>
      <c r="B967">
        <v>10304655.49047505</v>
      </c>
      <c r="C967">
        <v>2200950.41077629</v>
      </c>
    </row>
    <row r="968" spans="1:3">
      <c r="A968">
        <v>966</v>
      </c>
      <c r="B968">
        <v>10304655.50334066</v>
      </c>
      <c r="C968">
        <v>2200970.837475965</v>
      </c>
    </row>
    <row r="969" spans="1:3">
      <c r="A969">
        <v>967</v>
      </c>
      <c r="B969">
        <v>10304655.43492524</v>
      </c>
      <c r="C969">
        <v>2200947.200476442</v>
      </c>
    </row>
    <row r="970" spans="1:3">
      <c r="A970">
        <v>968</v>
      </c>
      <c r="B970">
        <v>10304655.39736761</v>
      </c>
      <c r="C970">
        <v>2200928.694686126</v>
      </c>
    </row>
    <row r="971" spans="1:3">
      <c r="A971">
        <v>969</v>
      </c>
      <c r="B971">
        <v>10304655.42710643</v>
      </c>
      <c r="C971">
        <v>2201028.802933064</v>
      </c>
    </row>
    <row r="972" spans="1:3">
      <c r="A972">
        <v>970</v>
      </c>
      <c r="B972">
        <v>10304655.39908117</v>
      </c>
      <c r="C972">
        <v>2200940.908792282</v>
      </c>
    </row>
    <row r="973" spans="1:3">
      <c r="A973">
        <v>971</v>
      </c>
      <c r="B973">
        <v>10304655.48253297</v>
      </c>
      <c r="C973">
        <v>2200866.498432219</v>
      </c>
    </row>
    <row r="974" spans="1:3">
      <c r="A974">
        <v>972</v>
      </c>
      <c r="B974">
        <v>10304655.43006469</v>
      </c>
      <c r="C974">
        <v>2200897.485899069</v>
      </c>
    </row>
    <row r="975" spans="1:3">
      <c r="A975">
        <v>973</v>
      </c>
      <c r="B975">
        <v>10304655.45976932</v>
      </c>
      <c r="C975">
        <v>2200953.466011878</v>
      </c>
    </row>
    <row r="976" spans="1:3">
      <c r="A976">
        <v>974</v>
      </c>
      <c r="B976">
        <v>10304655.41092872</v>
      </c>
      <c r="C976">
        <v>2200916.034439757</v>
      </c>
    </row>
    <row r="977" spans="1:3">
      <c r="A977">
        <v>975</v>
      </c>
      <c r="B977">
        <v>10304655.44873409</v>
      </c>
      <c r="C977">
        <v>2200957.86141123</v>
      </c>
    </row>
    <row r="978" spans="1:3">
      <c r="A978">
        <v>976</v>
      </c>
      <c r="B978">
        <v>10304655.42564511</v>
      </c>
      <c r="C978">
        <v>2200949.752893792</v>
      </c>
    </row>
    <row r="979" spans="1:3">
      <c r="A979">
        <v>977</v>
      </c>
      <c r="B979">
        <v>10304655.41523613</v>
      </c>
      <c r="C979">
        <v>2200973.514632618</v>
      </c>
    </row>
    <row r="980" spans="1:3">
      <c r="A980">
        <v>978</v>
      </c>
      <c r="B980">
        <v>10304655.43126087</v>
      </c>
      <c r="C980">
        <v>2200876.919528569</v>
      </c>
    </row>
    <row r="981" spans="1:3">
      <c r="A981">
        <v>979</v>
      </c>
      <c r="B981">
        <v>10304655.45050103</v>
      </c>
      <c r="C981">
        <v>2200892.974059238</v>
      </c>
    </row>
    <row r="982" spans="1:3">
      <c r="A982">
        <v>980</v>
      </c>
      <c r="B982">
        <v>10304655.42187475</v>
      </c>
      <c r="C982">
        <v>2200954.212581806</v>
      </c>
    </row>
    <row r="983" spans="1:3">
      <c r="A983">
        <v>981</v>
      </c>
      <c r="B983">
        <v>10304655.45132324</v>
      </c>
      <c r="C983">
        <v>2200866.38346979</v>
      </c>
    </row>
    <row r="984" spans="1:3">
      <c r="A984">
        <v>982</v>
      </c>
      <c r="B984">
        <v>10304655.40645826</v>
      </c>
      <c r="C984">
        <v>2200942.497062996</v>
      </c>
    </row>
    <row r="985" spans="1:3">
      <c r="A985">
        <v>983</v>
      </c>
      <c r="B985">
        <v>10304655.39611037</v>
      </c>
      <c r="C985">
        <v>2201046.616084965</v>
      </c>
    </row>
    <row r="986" spans="1:3">
      <c r="A986">
        <v>984</v>
      </c>
      <c r="B986">
        <v>10304655.40881368</v>
      </c>
      <c r="C986">
        <v>2201069.781393087</v>
      </c>
    </row>
    <row r="987" spans="1:3">
      <c r="A987">
        <v>985</v>
      </c>
      <c r="B987">
        <v>10304655.37847691</v>
      </c>
      <c r="C987">
        <v>2201043.777727739</v>
      </c>
    </row>
    <row r="988" spans="1:3">
      <c r="A988">
        <v>986</v>
      </c>
      <c r="B988">
        <v>10304655.38199919</v>
      </c>
      <c r="C988">
        <v>2201069.414105106</v>
      </c>
    </row>
    <row r="989" spans="1:3">
      <c r="A989">
        <v>987</v>
      </c>
      <c r="B989">
        <v>10304655.49074619</v>
      </c>
      <c r="C989">
        <v>2200982.592985194</v>
      </c>
    </row>
    <row r="990" spans="1:3">
      <c r="A990">
        <v>988</v>
      </c>
      <c r="B990">
        <v>10304655.39974991</v>
      </c>
      <c r="C990">
        <v>2201079.084615491</v>
      </c>
    </row>
    <row r="991" spans="1:3">
      <c r="A991">
        <v>989</v>
      </c>
      <c r="B991">
        <v>10304655.39988161</v>
      </c>
      <c r="C991">
        <v>2200989.267418084</v>
      </c>
    </row>
    <row r="992" spans="1:3">
      <c r="A992">
        <v>990</v>
      </c>
      <c r="B992">
        <v>10304655.39474236</v>
      </c>
      <c r="C992">
        <v>2201070.277998825</v>
      </c>
    </row>
    <row r="993" spans="1:3">
      <c r="A993">
        <v>991</v>
      </c>
      <c r="B993">
        <v>10304655.37363115</v>
      </c>
      <c r="C993">
        <v>2201173.461963238</v>
      </c>
    </row>
    <row r="994" spans="1:3">
      <c r="A994">
        <v>992</v>
      </c>
      <c r="B994">
        <v>10304655.39680164</v>
      </c>
      <c r="C994">
        <v>2201192.856568517</v>
      </c>
    </row>
    <row r="995" spans="1:3">
      <c r="A995">
        <v>993</v>
      </c>
      <c r="B995">
        <v>10304655.40374739</v>
      </c>
      <c r="C995">
        <v>2201246.204796215</v>
      </c>
    </row>
    <row r="996" spans="1:3">
      <c r="A996">
        <v>994</v>
      </c>
      <c r="B996">
        <v>10304655.40265248</v>
      </c>
      <c r="C996">
        <v>2201224.676574245</v>
      </c>
    </row>
    <row r="997" spans="1:3">
      <c r="A997">
        <v>995</v>
      </c>
      <c r="B997">
        <v>10304655.41197396</v>
      </c>
      <c r="C997">
        <v>2201142.80798564</v>
      </c>
    </row>
    <row r="998" spans="1:3">
      <c r="A998">
        <v>996</v>
      </c>
      <c r="B998">
        <v>10304655.39690009</v>
      </c>
      <c r="C998">
        <v>2201197.360470606</v>
      </c>
    </row>
    <row r="999" spans="1:3">
      <c r="A999">
        <v>997</v>
      </c>
      <c r="B999">
        <v>10304655.42037865</v>
      </c>
      <c r="C999">
        <v>2201195.482114726</v>
      </c>
    </row>
    <row r="1000" spans="1:3">
      <c r="A1000">
        <v>998</v>
      </c>
      <c r="B1000">
        <v>10304655.36963263</v>
      </c>
      <c r="C1000">
        <v>2201171.995287581</v>
      </c>
    </row>
    <row r="1001" spans="1:3">
      <c r="A1001">
        <v>999</v>
      </c>
      <c r="B1001">
        <v>10304655.43998112</v>
      </c>
      <c r="C1001">
        <v>2201213.485735507</v>
      </c>
    </row>
    <row r="1002" spans="1:3">
      <c r="A1002">
        <v>1000</v>
      </c>
      <c r="B1002">
        <v>10304655.39637134</v>
      </c>
      <c r="C1002">
        <v>2201184.318828498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2630392.521804463</v>
      </c>
      <c r="C2">
        <v>2309173.561773644</v>
      </c>
    </row>
    <row r="3" spans="1:3">
      <c r="A3">
        <v>1</v>
      </c>
      <c r="B3">
        <v>5699494.494377497</v>
      </c>
      <c r="C3">
        <v>2520717.23664261</v>
      </c>
    </row>
    <row r="4" spans="1:3">
      <c r="A4">
        <v>2</v>
      </c>
      <c r="B4">
        <v>5412628.638537584</v>
      </c>
      <c r="C4">
        <v>2511150.676128801</v>
      </c>
    </row>
    <row r="5" spans="1:3">
      <c r="A5">
        <v>3</v>
      </c>
      <c r="B5">
        <v>5212625.180783239</v>
      </c>
      <c r="C5">
        <v>2508597.719530894</v>
      </c>
    </row>
    <row r="6" spans="1:3">
      <c r="A6">
        <v>4</v>
      </c>
      <c r="B6">
        <v>5087173.338632779</v>
      </c>
      <c r="C6">
        <v>2511407.148934843</v>
      </c>
    </row>
    <row r="7" spans="1:3">
      <c r="A7">
        <v>5</v>
      </c>
      <c r="B7">
        <v>4974278.871870449</v>
      </c>
      <c r="C7">
        <v>2516704.388982251</v>
      </c>
    </row>
    <row r="8" spans="1:3">
      <c r="A8">
        <v>6</v>
      </c>
      <c r="B8">
        <v>4892936.633056933</v>
      </c>
      <c r="C8">
        <v>2521632.913452847</v>
      </c>
    </row>
    <row r="9" spans="1:3">
      <c r="A9">
        <v>7</v>
      </c>
      <c r="B9">
        <v>4816202.332858415</v>
      </c>
      <c r="C9">
        <v>2525969.074755867</v>
      </c>
    </row>
    <row r="10" spans="1:3">
      <c r="A10">
        <v>8</v>
      </c>
      <c r="B10">
        <v>4788023.918010352</v>
      </c>
      <c r="C10">
        <v>2532374.851601229</v>
      </c>
    </row>
    <row r="11" spans="1:3">
      <c r="A11">
        <v>9</v>
      </c>
      <c r="B11">
        <v>4742993.9510098</v>
      </c>
      <c r="C11">
        <v>2534789.347392014</v>
      </c>
    </row>
    <row r="12" spans="1:3">
      <c r="A12">
        <v>10</v>
      </c>
      <c r="B12">
        <v>4719676.374472192</v>
      </c>
      <c r="C12">
        <v>2540723.888692094</v>
      </c>
    </row>
    <row r="13" spans="1:3">
      <c r="A13">
        <v>11</v>
      </c>
      <c r="B13">
        <v>4679113.663351438</v>
      </c>
      <c r="C13">
        <v>2542550.229238489</v>
      </c>
    </row>
    <row r="14" spans="1:3">
      <c r="A14">
        <v>12</v>
      </c>
      <c r="B14">
        <v>4659040.412140066</v>
      </c>
      <c r="C14">
        <v>2548035.99834108</v>
      </c>
    </row>
    <row r="15" spans="1:3">
      <c r="A15">
        <v>13</v>
      </c>
      <c r="B15">
        <v>4621619.959557861</v>
      </c>
      <c r="C15">
        <v>2549292.313450119</v>
      </c>
    </row>
    <row r="16" spans="1:3">
      <c r="A16">
        <v>14</v>
      </c>
      <c r="B16">
        <v>4603883.786482774</v>
      </c>
      <c r="C16">
        <v>2554345.486754602</v>
      </c>
    </row>
    <row r="17" spans="1:3">
      <c r="A17">
        <v>15</v>
      </c>
      <c r="B17">
        <v>4568837.177458419</v>
      </c>
      <c r="C17">
        <v>2555044.60804931</v>
      </c>
    </row>
    <row r="18" spans="1:3">
      <c r="A18">
        <v>16</v>
      </c>
      <c r="B18">
        <v>4552830.220112128</v>
      </c>
      <c r="C18">
        <v>2559677.923750335</v>
      </c>
    </row>
    <row r="19" spans="1:3">
      <c r="A19">
        <v>17</v>
      </c>
      <c r="B19">
        <v>4519498.17759084</v>
      </c>
      <c r="C19">
        <v>2559829.303654327</v>
      </c>
    </row>
    <row r="20" spans="1:3">
      <c r="A20">
        <v>18</v>
      </c>
      <c r="B20">
        <v>4504840.608584668</v>
      </c>
      <c r="C20">
        <v>2564053.096687783</v>
      </c>
    </row>
    <row r="21" spans="1:3">
      <c r="A21">
        <v>19</v>
      </c>
      <c r="B21">
        <v>4472866.399311676</v>
      </c>
      <c r="C21">
        <v>2563663.674087852</v>
      </c>
    </row>
    <row r="22" spans="1:3">
      <c r="A22">
        <v>20</v>
      </c>
      <c r="B22">
        <v>4459329.474141587</v>
      </c>
      <c r="C22">
        <v>2567486.408815991</v>
      </c>
    </row>
    <row r="23" spans="1:3">
      <c r="A23">
        <v>21</v>
      </c>
      <c r="B23">
        <v>4428593.681762753</v>
      </c>
      <c r="C23">
        <v>2566561.06049142</v>
      </c>
    </row>
    <row r="24" spans="1:3">
      <c r="A24">
        <v>22</v>
      </c>
      <c r="B24">
        <v>4416028.840281873</v>
      </c>
      <c r="C24">
        <v>2569989.639879575</v>
      </c>
    </row>
    <row r="25" spans="1:3">
      <c r="A25">
        <v>23</v>
      </c>
      <c r="B25">
        <v>4386500.251594073</v>
      </c>
      <c r="C25">
        <v>2568531.438769246</v>
      </c>
    </row>
    <row r="26" spans="1:3">
      <c r="A26">
        <v>24</v>
      </c>
      <c r="B26">
        <v>4374780.992702593</v>
      </c>
      <c r="C26">
        <v>2571571.399014902</v>
      </c>
    </row>
    <row r="27" spans="1:3">
      <c r="A27">
        <v>25</v>
      </c>
      <c r="B27">
        <v>4346379.977417099</v>
      </c>
      <c r="C27">
        <v>2569581.768730292</v>
      </c>
    </row>
    <row r="28" spans="1:3">
      <c r="A28">
        <v>26</v>
      </c>
      <c r="B28">
        <v>4335424.817573124</v>
      </c>
      <c r="C28">
        <v>2572237.407701455</v>
      </c>
    </row>
    <row r="29" spans="1:3">
      <c r="A29">
        <v>27</v>
      </c>
      <c r="B29">
        <v>4308146.16661612</v>
      </c>
      <c r="C29">
        <v>2569716.213828702</v>
      </c>
    </row>
    <row r="30" spans="1:3">
      <c r="A30">
        <v>28</v>
      </c>
      <c r="B30">
        <v>4297915.782284206</v>
      </c>
      <c r="C30">
        <v>2571990.676959142</v>
      </c>
    </row>
    <row r="31" spans="1:3">
      <c r="A31">
        <v>29</v>
      </c>
      <c r="B31">
        <v>4271844.152614869</v>
      </c>
      <c r="C31">
        <v>2568936.275105335</v>
      </c>
    </row>
    <row r="32" spans="1:3">
      <c r="A32">
        <v>30</v>
      </c>
      <c r="B32">
        <v>4262268.701456302</v>
      </c>
      <c r="C32">
        <v>2570831.611175589</v>
      </c>
    </row>
    <row r="33" spans="1:3">
      <c r="A33">
        <v>31</v>
      </c>
      <c r="B33">
        <v>4237320.550574594</v>
      </c>
      <c r="C33">
        <v>2567240.862061854</v>
      </c>
    </row>
    <row r="34" spans="1:3">
      <c r="A34">
        <v>32</v>
      </c>
      <c r="B34">
        <v>4228295.394083367</v>
      </c>
      <c r="C34">
        <v>2568758.055697934</v>
      </c>
    </row>
    <row r="35" spans="1:3">
      <c r="A35">
        <v>33</v>
      </c>
      <c r="B35">
        <v>4204204.425769823</v>
      </c>
      <c r="C35">
        <v>2564626.312600842</v>
      </c>
    </row>
    <row r="36" spans="1:3">
      <c r="A36">
        <v>34</v>
      </c>
      <c r="B36">
        <v>4195674.001630647</v>
      </c>
      <c r="C36">
        <v>2565765.297268592</v>
      </c>
    </row>
    <row r="37" spans="1:3">
      <c r="A37">
        <v>35</v>
      </c>
      <c r="B37">
        <v>4172333.933399391</v>
      </c>
      <c r="C37">
        <v>2561086.368232206</v>
      </c>
    </row>
    <row r="38" spans="1:3">
      <c r="A38">
        <v>36</v>
      </c>
      <c r="B38">
        <v>4164362.028060553</v>
      </c>
      <c r="C38">
        <v>2561846.02167048</v>
      </c>
    </row>
    <row r="39" spans="1:3">
      <c r="A39">
        <v>37</v>
      </c>
      <c r="B39">
        <v>4142108.746479639</v>
      </c>
      <c r="C39">
        <v>2556612.107040407</v>
      </c>
    </row>
    <row r="40" spans="1:3">
      <c r="A40">
        <v>38</v>
      </c>
      <c r="B40">
        <v>4134820.61409687</v>
      </c>
      <c r="C40">
        <v>2556990.774088358</v>
      </c>
    </row>
    <row r="41" spans="1:3">
      <c r="A41">
        <v>39</v>
      </c>
      <c r="B41">
        <v>4114049.669126173</v>
      </c>
      <c r="C41">
        <v>2551193.156705055</v>
      </c>
    </row>
    <row r="42" spans="1:3">
      <c r="A42">
        <v>40</v>
      </c>
      <c r="B42">
        <v>4107406.202488615</v>
      </c>
      <c r="C42">
        <v>2551187.495332169</v>
      </c>
    </row>
    <row r="43" spans="1:3">
      <c r="A43">
        <v>41</v>
      </c>
      <c r="B43">
        <v>4088098.401891236</v>
      </c>
      <c r="C43">
        <v>2544815.160523009</v>
      </c>
    </row>
    <row r="44" spans="1:3">
      <c r="A44">
        <v>42</v>
      </c>
      <c r="B44">
        <v>4055045.630319553</v>
      </c>
      <c r="C44">
        <v>2538092.996716013</v>
      </c>
    </row>
    <row r="45" spans="1:3">
      <c r="A45">
        <v>43</v>
      </c>
      <c r="B45">
        <v>3896078.420320108</v>
      </c>
      <c r="C45">
        <v>2533725.549840929</v>
      </c>
    </row>
    <row r="46" spans="1:3">
      <c r="A46">
        <v>44</v>
      </c>
      <c r="B46">
        <v>3851682.809473766</v>
      </c>
      <c r="C46">
        <v>2537944.196665832</v>
      </c>
    </row>
    <row r="47" spans="1:3">
      <c r="A47">
        <v>45</v>
      </c>
      <c r="B47">
        <v>3832528.527361039</v>
      </c>
      <c r="C47">
        <v>2543360.408621616</v>
      </c>
    </row>
    <row r="48" spans="1:3">
      <c r="A48">
        <v>46</v>
      </c>
      <c r="B48">
        <v>3832281.638939419</v>
      </c>
      <c r="C48">
        <v>2543873.806430798</v>
      </c>
    </row>
    <row r="49" spans="1:3">
      <c r="A49">
        <v>47</v>
      </c>
      <c r="B49">
        <v>3797989.266422505</v>
      </c>
      <c r="C49">
        <v>2544124.533828409</v>
      </c>
    </row>
    <row r="50" spans="1:3">
      <c r="A50">
        <v>48</v>
      </c>
      <c r="B50">
        <v>3766767.018613393</v>
      </c>
      <c r="C50">
        <v>2543652.614212693</v>
      </c>
    </row>
    <row r="51" spans="1:3">
      <c r="A51">
        <v>49</v>
      </c>
      <c r="B51">
        <v>3766077.909235286</v>
      </c>
      <c r="C51">
        <v>2544558.07427444</v>
      </c>
    </row>
    <row r="52" spans="1:3">
      <c r="A52">
        <v>50</v>
      </c>
      <c r="B52">
        <v>3735067.20513666</v>
      </c>
      <c r="C52">
        <v>2543315.007557359</v>
      </c>
    </row>
    <row r="53" spans="1:3">
      <c r="A53">
        <v>51</v>
      </c>
      <c r="B53">
        <v>3734361.623774513</v>
      </c>
      <c r="C53">
        <v>2544336.23850559</v>
      </c>
    </row>
    <row r="54" spans="1:3">
      <c r="A54">
        <v>52</v>
      </c>
      <c r="B54">
        <v>3710676.918163983</v>
      </c>
      <c r="C54">
        <v>2545395.330808558</v>
      </c>
    </row>
    <row r="55" spans="1:3">
      <c r="A55">
        <v>53</v>
      </c>
      <c r="B55">
        <v>3710031.708009443</v>
      </c>
      <c r="C55">
        <v>2546378.827075261</v>
      </c>
    </row>
    <row r="56" spans="1:3">
      <c r="A56">
        <v>54</v>
      </c>
      <c r="B56">
        <v>3685896.948676747</v>
      </c>
      <c r="C56">
        <v>2547195.207170933</v>
      </c>
    </row>
    <row r="57" spans="1:3">
      <c r="A57">
        <v>55</v>
      </c>
      <c r="B57">
        <v>3685302.489594293</v>
      </c>
      <c r="C57">
        <v>2548142.344790765</v>
      </c>
    </row>
    <row r="58" spans="1:3">
      <c r="A58">
        <v>56</v>
      </c>
      <c r="B58">
        <v>3660927.08808528</v>
      </c>
      <c r="C58">
        <v>2548723.976577674</v>
      </c>
    </row>
    <row r="59" spans="1:3">
      <c r="A59">
        <v>57</v>
      </c>
      <c r="B59">
        <v>3660366.628795317</v>
      </c>
      <c r="C59">
        <v>2549636.29484352</v>
      </c>
    </row>
    <row r="60" spans="1:3">
      <c r="A60">
        <v>58</v>
      </c>
      <c r="B60">
        <v>3635916.085392017</v>
      </c>
      <c r="C60">
        <v>2549996.633420026</v>
      </c>
    </row>
    <row r="61" spans="1:3">
      <c r="A61">
        <v>59</v>
      </c>
      <c r="B61">
        <v>3635387.23824365</v>
      </c>
      <c r="C61">
        <v>2550874.781545786</v>
      </c>
    </row>
    <row r="62" spans="1:3">
      <c r="A62">
        <v>60</v>
      </c>
      <c r="B62">
        <v>3611021.650148234</v>
      </c>
      <c r="C62">
        <v>2551028.968816934</v>
      </c>
    </row>
    <row r="63" spans="1:3">
      <c r="A63">
        <v>61</v>
      </c>
      <c r="B63">
        <v>3610520.021655808</v>
      </c>
      <c r="C63">
        <v>2551874.696532323</v>
      </c>
    </row>
    <row r="64" spans="1:3">
      <c r="A64">
        <v>62</v>
      </c>
      <c r="B64">
        <v>3586318.061853224</v>
      </c>
      <c r="C64">
        <v>2551850.625642452</v>
      </c>
    </row>
    <row r="65" spans="1:3">
      <c r="A65">
        <v>63</v>
      </c>
      <c r="B65">
        <v>3585836.652386049</v>
      </c>
      <c r="C65">
        <v>2552665.359400115</v>
      </c>
    </row>
    <row r="66" spans="1:3">
      <c r="A66">
        <v>64</v>
      </c>
      <c r="B66">
        <v>3561838.700261291</v>
      </c>
      <c r="C66">
        <v>2552483.779411633</v>
      </c>
    </row>
    <row r="67" spans="1:3">
      <c r="A67">
        <v>65</v>
      </c>
      <c r="B67">
        <v>3561367.183752848</v>
      </c>
      <c r="C67">
        <v>2553269.738718299</v>
      </c>
    </row>
    <row r="68" spans="1:3">
      <c r="A68">
        <v>66</v>
      </c>
      <c r="B68">
        <v>3537605.681552422</v>
      </c>
      <c r="C68">
        <v>2552949.169985801</v>
      </c>
    </row>
    <row r="69" spans="1:3">
      <c r="A69">
        <v>67</v>
      </c>
      <c r="B69">
        <v>3537141.733658323</v>
      </c>
      <c r="C69">
        <v>2553707.125633821</v>
      </c>
    </row>
    <row r="70" spans="1:3">
      <c r="A70">
        <v>68</v>
      </c>
      <c r="B70">
        <v>3513659.778684645</v>
      </c>
      <c r="C70">
        <v>2553264.1410594</v>
      </c>
    </row>
    <row r="71" spans="1:3">
      <c r="A71">
        <v>69</v>
      </c>
      <c r="B71">
        <v>3513201.972103505</v>
      </c>
      <c r="C71">
        <v>2553995.299822283</v>
      </c>
    </row>
    <row r="72" spans="1:3">
      <c r="A72">
        <v>70</v>
      </c>
      <c r="B72">
        <v>3490029.953085238</v>
      </c>
      <c r="C72">
        <v>2553445.546792106</v>
      </c>
    </row>
    <row r="73" spans="1:3">
      <c r="A73">
        <v>71</v>
      </c>
      <c r="B73">
        <v>3489570.617805724</v>
      </c>
      <c r="C73">
        <v>2554151.159087831</v>
      </c>
    </row>
    <row r="74" spans="1:3">
      <c r="A74">
        <v>72</v>
      </c>
      <c r="B74">
        <v>3466729.974704995</v>
      </c>
      <c r="C74">
        <v>2553510.995628261</v>
      </c>
    </row>
    <row r="75" spans="1:3">
      <c r="A75">
        <v>73</v>
      </c>
      <c r="B75">
        <v>3466264.218738162</v>
      </c>
      <c r="C75">
        <v>2554192.17565963</v>
      </c>
    </row>
    <row r="76" spans="1:3">
      <c r="A76">
        <v>74</v>
      </c>
      <c r="B76">
        <v>3443803.002663557</v>
      </c>
      <c r="C76">
        <v>2553473.950830422</v>
      </c>
    </row>
    <row r="77" spans="1:3">
      <c r="A77">
        <v>75</v>
      </c>
      <c r="B77">
        <v>3443335.496272603</v>
      </c>
      <c r="C77">
        <v>2554131.616014033</v>
      </c>
    </row>
    <row r="78" spans="1:3">
      <c r="A78">
        <v>76</v>
      </c>
      <c r="B78">
        <v>3421314.101872607</v>
      </c>
      <c r="C78">
        <v>2553344.82540597</v>
      </c>
    </row>
    <row r="79" spans="1:3">
      <c r="A79">
        <v>77</v>
      </c>
      <c r="B79">
        <v>3420854.580639307</v>
      </c>
      <c r="C79">
        <v>2553979.870866812</v>
      </c>
    </row>
    <row r="80" spans="1:3">
      <c r="A80">
        <v>78</v>
      </c>
      <c r="B80">
        <v>3399300.415520563</v>
      </c>
      <c r="C80">
        <v>2553135.654668668</v>
      </c>
    </row>
    <row r="81" spans="1:3">
      <c r="A81">
        <v>79</v>
      </c>
      <c r="B81">
        <v>3398857.634003536</v>
      </c>
      <c r="C81">
        <v>2553749.139970437</v>
      </c>
    </row>
    <row r="82" spans="1:3">
      <c r="A82">
        <v>80</v>
      </c>
      <c r="B82">
        <v>3377746.033567734</v>
      </c>
      <c r="C82">
        <v>2552862.745003263</v>
      </c>
    </row>
    <row r="83" spans="1:3">
      <c r="A83">
        <v>81</v>
      </c>
      <c r="B83">
        <v>3377300.566056493</v>
      </c>
      <c r="C83">
        <v>2553455.901024257</v>
      </c>
    </row>
    <row r="84" spans="1:3">
      <c r="A84">
        <v>82</v>
      </c>
      <c r="B84">
        <v>3356618.008415011</v>
      </c>
      <c r="C84">
        <v>2552540.958147785</v>
      </c>
    </row>
    <row r="85" spans="1:3">
      <c r="A85">
        <v>83</v>
      </c>
      <c r="B85">
        <v>3357089.233890919</v>
      </c>
      <c r="C85">
        <v>2552703.657572925</v>
      </c>
    </row>
    <row r="86" spans="1:3">
      <c r="A86">
        <v>84</v>
      </c>
      <c r="B86">
        <v>3322946.021032849</v>
      </c>
      <c r="C86">
        <v>2550841.146982518</v>
      </c>
    </row>
    <row r="87" spans="1:3">
      <c r="A87">
        <v>85</v>
      </c>
      <c r="B87">
        <v>3282414.254669195</v>
      </c>
      <c r="C87">
        <v>2551972.764502879</v>
      </c>
    </row>
    <row r="88" spans="1:3">
      <c r="A88">
        <v>86</v>
      </c>
      <c r="B88">
        <v>3255416.829911725</v>
      </c>
      <c r="C88">
        <v>2551985.958120213</v>
      </c>
    </row>
    <row r="89" spans="1:3">
      <c r="A89">
        <v>87</v>
      </c>
      <c r="B89">
        <v>3236745.883870509</v>
      </c>
      <c r="C89">
        <v>2552090.331634025</v>
      </c>
    </row>
    <row r="90" spans="1:3">
      <c r="A90">
        <v>88</v>
      </c>
      <c r="B90">
        <v>3238154.002550064</v>
      </c>
      <c r="C90">
        <v>2551913.76606223</v>
      </c>
    </row>
    <row r="91" spans="1:3">
      <c r="A91">
        <v>89</v>
      </c>
      <c r="B91">
        <v>3207617.27041153</v>
      </c>
      <c r="C91">
        <v>2553957.766700499</v>
      </c>
    </row>
    <row r="92" spans="1:3">
      <c r="A92">
        <v>90</v>
      </c>
      <c r="B92">
        <v>3188835.451024155</v>
      </c>
      <c r="C92">
        <v>2555665.750087773</v>
      </c>
    </row>
    <row r="93" spans="1:3">
      <c r="A93">
        <v>91</v>
      </c>
      <c r="B93">
        <v>3178804.870434408</v>
      </c>
      <c r="C93">
        <v>2557656.925798367</v>
      </c>
    </row>
    <row r="94" spans="1:3">
      <c r="A94">
        <v>92</v>
      </c>
      <c r="B94">
        <v>3178461.831879955</v>
      </c>
      <c r="C94">
        <v>2558582.095963278</v>
      </c>
    </row>
    <row r="95" spans="1:3">
      <c r="A95">
        <v>93</v>
      </c>
      <c r="B95">
        <v>3161115.39619776</v>
      </c>
      <c r="C95">
        <v>2559246.445400672</v>
      </c>
    </row>
    <row r="96" spans="1:3">
      <c r="A96">
        <v>94</v>
      </c>
      <c r="B96">
        <v>3151006.766698726</v>
      </c>
      <c r="C96">
        <v>2559911.497960727</v>
      </c>
    </row>
    <row r="97" spans="1:3">
      <c r="A97">
        <v>95</v>
      </c>
      <c r="B97">
        <v>3150762.222054401</v>
      </c>
      <c r="C97">
        <v>2560820.673511523</v>
      </c>
    </row>
    <row r="98" spans="1:3">
      <c r="A98">
        <v>96</v>
      </c>
      <c r="B98">
        <v>3141115.87607287</v>
      </c>
      <c r="C98">
        <v>2560432.438885613</v>
      </c>
    </row>
    <row r="99" spans="1:3">
      <c r="A99">
        <v>97</v>
      </c>
      <c r="B99">
        <v>3140935.335995164</v>
      </c>
      <c r="C99">
        <v>2561338.607737316</v>
      </c>
    </row>
    <row r="100" spans="1:3">
      <c r="A100">
        <v>98</v>
      </c>
      <c r="B100">
        <v>3131316.394016535</v>
      </c>
      <c r="C100">
        <v>2560849.66597033</v>
      </c>
    </row>
    <row r="101" spans="1:3">
      <c r="A101">
        <v>99</v>
      </c>
      <c r="B101">
        <v>3131182.815232827</v>
      </c>
      <c r="C101">
        <v>2561747.19813614</v>
      </c>
    </row>
    <row r="102" spans="1:3">
      <c r="A102">
        <v>100</v>
      </c>
      <c r="B102">
        <v>3121562.871782045</v>
      </c>
      <c r="C102">
        <v>2561186.56510169</v>
      </c>
    </row>
    <row r="103" spans="1:3">
      <c r="A103">
        <v>101</v>
      </c>
      <c r="B103">
        <v>3121472.043981329</v>
      </c>
      <c r="C103">
        <v>2562069.790875082</v>
      </c>
    </row>
    <row r="104" spans="1:3">
      <c r="A104">
        <v>102</v>
      </c>
      <c r="B104">
        <v>3111819.452722528</v>
      </c>
      <c r="C104">
        <v>2561464.020388294</v>
      </c>
    </row>
    <row r="105" spans="1:3">
      <c r="A105">
        <v>103</v>
      </c>
      <c r="B105">
        <v>3111765.923697894</v>
      </c>
      <c r="C105">
        <v>2562328.22606349</v>
      </c>
    </row>
    <row r="106" spans="1:3">
      <c r="A106">
        <v>104</v>
      </c>
      <c r="B106">
        <v>3102097.950273303</v>
      </c>
      <c r="C106">
        <v>2561699.250716116</v>
      </c>
    </row>
    <row r="107" spans="1:3">
      <c r="A107">
        <v>105</v>
      </c>
      <c r="B107">
        <v>3102072.082664414</v>
      </c>
      <c r="C107">
        <v>2562541.379529309</v>
      </c>
    </row>
    <row r="108" spans="1:3">
      <c r="A108">
        <v>106</v>
      </c>
      <c r="B108">
        <v>3092449.703873168</v>
      </c>
      <c r="C108">
        <v>2561907.85995876</v>
      </c>
    </row>
    <row r="109" spans="1:3">
      <c r="A109">
        <v>107</v>
      </c>
      <c r="B109">
        <v>3092442.092753953</v>
      </c>
      <c r="C109">
        <v>2562724.53861932</v>
      </c>
    </row>
    <row r="110" spans="1:3">
      <c r="A110">
        <v>108</v>
      </c>
      <c r="B110">
        <v>3082935.729296885</v>
      </c>
      <c r="C110">
        <v>2562104.76322633</v>
      </c>
    </row>
    <row r="111" spans="1:3">
      <c r="A111">
        <v>109</v>
      </c>
      <c r="B111">
        <v>3082942.354190557</v>
      </c>
      <c r="C111">
        <v>2562893.36448557</v>
      </c>
    </row>
    <row r="112" spans="1:3">
      <c r="A112">
        <v>110</v>
      </c>
      <c r="B112">
        <v>3073607.821126305</v>
      </c>
      <c r="C112">
        <v>2562302.801148349</v>
      </c>
    </row>
    <row r="113" spans="1:3">
      <c r="A113">
        <v>111</v>
      </c>
      <c r="B113">
        <v>3073625.529384631</v>
      </c>
      <c r="C113">
        <v>2563061.45485077</v>
      </c>
    </row>
    <row r="114" spans="1:3">
      <c r="A114">
        <v>112</v>
      </c>
      <c r="B114">
        <v>3064528.37758104</v>
      </c>
      <c r="C114">
        <v>2562513.331443612</v>
      </c>
    </row>
    <row r="115" spans="1:3">
      <c r="A115">
        <v>113</v>
      </c>
      <c r="B115">
        <v>3064549.593517673</v>
      </c>
      <c r="C115">
        <v>2563241.289237781</v>
      </c>
    </row>
    <row r="116" spans="1:3">
      <c r="A116">
        <v>114</v>
      </c>
      <c r="B116">
        <v>3055766.943699442</v>
      </c>
      <c r="C116">
        <v>2562745.843284143</v>
      </c>
    </row>
    <row r="117" spans="1:3">
      <c r="A117">
        <v>115</v>
      </c>
      <c r="B117">
        <v>3055788.261517798</v>
      </c>
      <c r="C117">
        <v>2563442.709019763</v>
      </c>
    </row>
    <row r="118" spans="1:3">
      <c r="A118">
        <v>116</v>
      </c>
      <c r="B118">
        <v>3047358.614042965</v>
      </c>
      <c r="C118">
        <v>2563010.183273751</v>
      </c>
    </row>
    <row r="119" spans="1:3">
      <c r="A119">
        <v>117</v>
      </c>
      <c r="B119">
        <v>3047385.441421643</v>
      </c>
      <c r="C119">
        <v>2563675.532184498</v>
      </c>
    </row>
    <row r="120" spans="1:3">
      <c r="A120">
        <v>118</v>
      </c>
      <c r="B120">
        <v>3039309.751756961</v>
      </c>
      <c r="C120">
        <v>2563316.877513848</v>
      </c>
    </row>
    <row r="121" spans="1:3">
      <c r="A121">
        <v>119</v>
      </c>
      <c r="B121">
        <v>3039349.358534401</v>
      </c>
      <c r="C121">
        <v>2563950.808255654</v>
      </c>
    </row>
    <row r="122" spans="1:3">
      <c r="A122">
        <v>120</v>
      </c>
      <c r="B122">
        <v>3031654.384369067</v>
      </c>
      <c r="C122">
        <v>2563672.905512568</v>
      </c>
    </row>
    <row r="123" spans="1:3">
      <c r="A123">
        <v>121</v>
      </c>
      <c r="B123">
        <v>3031706.580996791</v>
      </c>
      <c r="C123">
        <v>2564276.696947089</v>
      </c>
    </row>
    <row r="124" spans="1:3">
      <c r="A124">
        <v>122</v>
      </c>
      <c r="B124">
        <v>3024482.957599542</v>
      </c>
      <c r="C124">
        <v>2564079.797169302</v>
      </c>
    </row>
    <row r="125" spans="1:3">
      <c r="A125">
        <v>123</v>
      </c>
      <c r="B125">
        <v>3024535.480698823</v>
      </c>
      <c r="C125">
        <v>2564656.378965376</v>
      </c>
    </row>
    <row r="126" spans="1:3">
      <c r="A126">
        <v>124</v>
      </c>
      <c r="B126">
        <v>3017872.56423582</v>
      </c>
      <c r="C126">
        <v>2564536.897434137</v>
      </c>
    </row>
    <row r="127" spans="1:3">
      <c r="A127">
        <v>125</v>
      </c>
      <c r="B127">
        <v>3018328.508803248</v>
      </c>
      <c r="C127">
        <v>2564470.043342607</v>
      </c>
    </row>
    <row r="128" spans="1:3">
      <c r="A128">
        <v>126</v>
      </c>
      <c r="B128">
        <v>3005315.396284</v>
      </c>
      <c r="C128">
        <v>2566076.859293076</v>
      </c>
    </row>
    <row r="129" spans="1:3">
      <c r="A129">
        <v>127</v>
      </c>
      <c r="B129">
        <v>2982446.563946147</v>
      </c>
      <c r="C129">
        <v>2567649.157172808</v>
      </c>
    </row>
    <row r="130" spans="1:3">
      <c r="A130">
        <v>128</v>
      </c>
      <c r="B130">
        <v>2971449.596304003</v>
      </c>
      <c r="C130">
        <v>2569449.881884605</v>
      </c>
    </row>
    <row r="131" spans="1:3">
      <c r="A131">
        <v>129</v>
      </c>
      <c r="B131">
        <v>2968397.30514472</v>
      </c>
      <c r="C131">
        <v>2570894.997753935</v>
      </c>
    </row>
    <row r="132" spans="1:3">
      <c r="A132">
        <v>130</v>
      </c>
      <c r="B132">
        <v>2967646.586164686</v>
      </c>
      <c r="C132">
        <v>2570868.443268331</v>
      </c>
    </row>
    <row r="133" spans="1:3">
      <c r="A133">
        <v>131</v>
      </c>
      <c r="B133">
        <v>2958173.450829257</v>
      </c>
      <c r="C133">
        <v>2572214.993214373</v>
      </c>
    </row>
    <row r="134" spans="1:3">
      <c r="A134">
        <v>132</v>
      </c>
      <c r="B134">
        <v>2950749.608932882</v>
      </c>
      <c r="C134">
        <v>2572889.029917552</v>
      </c>
    </row>
    <row r="135" spans="1:3">
      <c r="A135">
        <v>133</v>
      </c>
      <c r="B135">
        <v>2947374.440779401</v>
      </c>
      <c r="C135">
        <v>2572786.748487059</v>
      </c>
    </row>
    <row r="136" spans="1:3">
      <c r="A136">
        <v>134</v>
      </c>
      <c r="B136">
        <v>2947901.908225932</v>
      </c>
      <c r="C136">
        <v>2572689.062232818</v>
      </c>
    </row>
    <row r="137" spans="1:3">
      <c r="A137">
        <v>135</v>
      </c>
      <c r="B137">
        <v>2940465.450747356</v>
      </c>
      <c r="C137">
        <v>2573498.990792065</v>
      </c>
    </row>
    <row r="138" spans="1:3">
      <c r="A138">
        <v>136</v>
      </c>
      <c r="B138">
        <v>2935005.705573084</v>
      </c>
      <c r="C138">
        <v>2574215.62606137</v>
      </c>
    </row>
    <row r="139" spans="1:3">
      <c r="A139">
        <v>137</v>
      </c>
      <c r="B139">
        <v>2935439.589978656</v>
      </c>
      <c r="C139">
        <v>2574137.697408059</v>
      </c>
    </row>
    <row r="140" spans="1:3">
      <c r="A140">
        <v>138</v>
      </c>
      <c r="B140">
        <v>2928823.35747055</v>
      </c>
      <c r="C140">
        <v>2575059.209884001</v>
      </c>
    </row>
    <row r="141" spans="1:3">
      <c r="A141">
        <v>139</v>
      </c>
      <c r="B141">
        <v>2929221.126305557</v>
      </c>
      <c r="C141">
        <v>2574990.553754426</v>
      </c>
    </row>
    <row r="142" spans="1:3">
      <c r="A142">
        <v>140</v>
      </c>
      <c r="B142">
        <v>2922091.376707225</v>
      </c>
      <c r="C142">
        <v>2575984.360277576</v>
      </c>
    </row>
    <row r="143" spans="1:3">
      <c r="A143">
        <v>141</v>
      </c>
      <c r="B143">
        <v>2919856.294128125</v>
      </c>
      <c r="C143">
        <v>2576449.657639625</v>
      </c>
    </row>
    <row r="144" spans="1:3">
      <c r="A144">
        <v>142</v>
      </c>
      <c r="B144">
        <v>2920180.966147607</v>
      </c>
      <c r="C144">
        <v>2576387.350696756</v>
      </c>
    </row>
    <row r="145" spans="1:3">
      <c r="A145">
        <v>143</v>
      </c>
      <c r="B145">
        <v>2912840.894262444</v>
      </c>
      <c r="C145">
        <v>2577490.936045982</v>
      </c>
    </row>
    <row r="146" spans="1:3">
      <c r="A146">
        <v>144</v>
      </c>
      <c r="B146">
        <v>2905414.160403808</v>
      </c>
      <c r="C146">
        <v>2578488.716136548</v>
      </c>
    </row>
    <row r="147" spans="1:3">
      <c r="A147">
        <v>145</v>
      </c>
      <c r="B147">
        <v>2902746.428409327</v>
      </c>
      <c r="C147">
        <v>2578995.418204314</v>
      </c>
    </row>
    <row r="148" spans="1:3">
      <c r="A148">
        <v>146</v>
      </c>
      <c r="B148">
        <v>2903007.993154962</v>
      </c>
      <c r="C148">
        <v>2578933.154088789</v>
      </c>
    </row>
    <row r="149" spans="1:3">
      <c r="A149">
        <v>147</v>
      </c>
      <c r="B149">
        <v>2895258.271809219</v>
      </c>
      <c r="C149">
        <v>2580097.565840008</v>
      </c>
    </row>
    <row r="150" spans="1:3">
      <c r="A150">
        <v>148</v>
      </c>
      <c r="B150">
        <v>2887387.038775853</v>
      </c>
      <c r="C150">
        <v>2581163.262656922</v>
      </c>
    </row>
    <row r="151" spans="1:3">
      <c r="A151">
        <v>149</v>
      </c>
      <c r="B151">
        <v>2884412.198976433</v>
      </c>
      <c r="C151">
        <v>2581680.608031964</v>
      </c>
    </row>
    <row r="152" spans="1:3">
      <c r="A152">
        <v>150</v>
      </c>
      <c r="B152">
        <v>2884615.912913459</v>
      </c>
      <c r="C152">
        <v>2581612.965962913</v>
      </c>
    </row>
    <row r="153" spans="1:3">
      <c r="A153">
        <v>151</v>
      </c>
      <c r="B153">
        <v>2876796.257037499</v>
      </c>
      <c r="C153">
        <v>2582814.517285136</v>
      </c>
    </row>
    <row r="154" spans="1:3">
      <c r="A154">
        <v>152</v>
      </c>
      <c r="B154">
        <v>2868872.315480896</v>
      </c>
      <c r="C154">
        <v>2583903.622848939</v>
      </c>
    </row>
    <row r="155" spans="1:3">
      <c r="A155">
        <v>153</v>
      </c>
      <c r="B155">
        <v>2865777.558247565</v>
      </c>
      <c r="C155">
        <v>2584399.852643543</v>
      </c>
    </row>
    <row r="156" spans="1:3">
      <c r="A156">
        <v>154</v>
      </c>
      <c r="B156">
        <v>2865927.508864335</v>
      </c>
      <c r="C156">
        <v>2584324.068573745</v>
      </c>
    </row>
    <row r="157" spans="1:3">
      <c r="A157">
        <v>155</v>
      </c>
      <c r="B157">
        <v>2858408.334347683</v>
      </c>
      <c r="C157">
        <v>2585527.532414452</v>
      </c>
    </row>
    <row r="158" spans="1:3">
      <c r="A158">
        <v>156</v>
      </c>
      <c r="B158">
        <v>2850845.469706411</v>
      </c>
      <c r="C158">
        <v>2586586.322767134</v>
      </c>
    </row>
    <row r="159" spans="1:3">
      <c r="A159">
        <v>157</v>
      </c>
      <c r="B159">
        <v>2847859.280563747</v>
      </c>
      <c r="C159">
        <v>2587027.572493954</v>
      </c>
    </row>
    <row r="160" spans="1:3">
      <c r="A160">
        <v>158</v>
      </c>
      <c r="B160">
        <v>2847967.791389685</v>
      </c>
      <c r="C160">
        <v>2586941.050681073</v>
      </c>
    </row>
    <row r="161" spans="1:3">
      <c r="A161">
        <v>159</v>
      </c>
      <c r="B161">
        <v>2841082.596756687</v>
      </c>
      <c r="C161">
        <v>2588105.996744455</v>
      </c>
    </row>
    <row r="162" spans="1:3">
      <c r="A162">
        <v>160</v>
      </c>
      <c r="B162">
        <v>2834246.550851985</v>
      </c>
      <c r="C162">
        <v>2589082.365062201</v>
      </c>
    </row>
    <row r="163" spans="1:3">
      <c r="A163">
        <v>161</v>
      </c>
      <c r="B163">
        <v>2831546.141305015</v>
      </c>
      <c r="C163">
        <v>2589440.286035691</v>
      </c>
    </row>
    <row r="164" spans="1:3">
      <c r="A164">
        <v>162</v>
      </c>
      <c r="B164">
        <v>2831608.835867452</v>
      </c>
      <c r="C164">
        <v>2589342.38480388</v>
      </c>
    </row>
    <row r="165" spans="1:3">
      <c r="A165">
        <v>163</v>
      </c>
      <c r="B165">
        <v>2825635.276144438</v>
      </c>
      <c r="C165">
        <v>2590429.905945737</v>
      </c>
    </row>
    <row r="166" spans="1:3">
      <c r="A166">
        <v>164</v>
      </c>
      <c r="B166">
        <v>2825681.74421036</v>
      </c>
      <c r="C166">
        <v>2590323.304714223</v>
      </c>
    </row>
    <row r="167" spans="1:3">
      <c r="A167">
        <v>165</v>
      </c>
      <c r="B167">
        <v>2819734.483432973</v>
      </c>
      <c r="C167">
        <v>2591302.85169746</v>
      </c>
    </row>
    <row r="168" spans="1:3">
      <c r="A168">
        <v>166</v>
      </c>
      <c r="B168">
        <v>2819601.666174507</v>
      </c>
      <c r="C168">
        <v>2591461.892849571</v>
      </c>
    </row>
    <row r="169" spans="1:3">
      <c r="A169">
        <v>167</v>
      </c>
      <c r="B169">
        <v>2814326.802745445</v>
      </c>
      <c r="C169">
        <v>2592073.830918408</v>
      </c>
    </row>
    <row r="170" spans="1:3">
      <c r="A170">
        <v>168</v>
      </c>
      <c r="B170">
        <v>2813024.708337138</v>
      </c>
      <c r="C170">
        <v>2591924.762900674</v>
      </c>
    </row>
    <row r="171" spans="1:3">
      <c r="A171">
        <v>169</v>
      </c>
      <c r="B171">
        <v>2804392.472509131</v>
      </c>
      <c r="C171">
        <v>2594153.083184793</v>
      </c>
    </row>
    <row r="172" spans="1:3">
      <c r="A172">
        <v>170</v>
      </c>
      <c r="B172">
        <v>2798558.078190645</v>
      </c>
      <c r="C172">
        <v>2594894.377920893</v>
      </c>
    </row>
    <row r="173" spans="1:3">
      <c r="A173">
        <v>171</v>
      </c>
      <c r="B173">
        <v>2794785.269991626</v>
      </c>
      <c r="C173">
        <v>2594831.337233829</v>
      </c>
    </row>
    <row r="174" spans="1:3">
      <c r="A174">
        <v>172</v>
      </c>
      <c r="B174">
        <v>2794718.183942948</v>
      </c>
      <c r="C174">
        <v>2594753.790186787</v>
      </c>
    </row>
    <row r="175" spans="1:3">
      <c r="A175">
        <v>173</v>
      </c>
      <c r="B175">
        <v>2786565.964978497</v>
      </c>
      <c r="C175">
        <v>2596422.235000075</v>
      </c>
    </row>
    <row r="176" spans="1:3">
      <c r="A176">
        <v>174</v>
      </c>
      <c r="B176">
        <v>2780035.106031712</v>
      </c>
      <c r="C176">
        <v>2597986.930602966</v>
      </c>
    </row>
    <row r="177" spans="1:3">
      <c r="A177">
        <v>175</v>
      </c>
      <c r="B177">
        <v>2776870.228985335</v>
      </c>
      <c r="C177">
        <v>2598998.574720263</v>
      </c>
    </row>
    <row r="178" spans="1:3">
      <c r="A178">
        <v>176</v>
      </c>
      <c r="B178">
        <v>2776789.73801444</v>
      </c>
      <c r="C178">
        <v>2598890.168644481</v>
      </c>
    </row>
    <row r="179" spans="1:3">
      <c r="A179">
        <v>177</v>
      </c>
      <c r="B179">
        <v>2769845.462695866</v>
      </c>
      <c r="C179">
        <v>2600568.343755824</v>
      </c>
    </row>
    <row r="180" spans="1:3">
      <c r="A180">
        <v>178</v>
      </c>
      <c r="B180">
        <v>2765643.923344654</v>
      </c>
      <c r="C180">
        <v>2601556.519831418</v>
      </c>
    </row>
    <row r="181" spans="1:3">
      <c r="A181">
        <v>179</v>
      </c>
      <c r="B181">
        <v>2765424.709711984</v>
      </c>
      <c r="C181">
        <v>2601518.533760513</v>
      </c>
    </row>
    <row r="182" spans="1:3">
      <c r="A182">
        <v>180</v>
      </c>
      <c r="B182">
        <v>2760707.707468955</v>
      </c>
      <c r="C182">
        <v>2602550.349211881</v>
      </c>
    </row>
    <row r="183" spans="1:3">
      <c r="A183">
        <v>181</v>
      </c>
      <c r="B183">
        <v>2756897.824036871</v>
      </c>
      <c r="C183">
        <v>2603532.748689454</v>
      </c>
    </row>
    <row r="184" spans="1:3">
      <c r="A184">
        <v>182</v>
      </c>
      <c r="B184">
        <v>2756560.218913608</v>
      </c>
      <c r="C184">
        <v>2603528.799430256</v>
      </c>
    </row>
    <row r="185" spans="1:3">
      <c r="A185">
        <v>183</v>
      </c>
      <c r="B185">
        <v>2753236.018410903</v>
      </c>
      <c r="C185">
        <v>2604251.83304718</v>
      </c>
    </row>
    <row r="186" spans="1:3">
      <c r="A186">
        <v>184</v>
      </c>
      <c r="B186">
        <v>2752999.050322036</v>
      </c>
      <c r="C186">
        <v>2604228.528911119</v>
      </c>
    </row>
    <row r="187" spans="1:3">
      <c r="A187">
        <v>185</v>
      </c>
      <c r="B187">
        <v>2747759.492495013</v>
      </c>
      <c r="C187">
        <v>2605316.675613943</v>
      </c>
    </row>
    <row r="188" spans="1:3">
      <c r="A188">
        <v>186</v>
      </c>
      <c r="B188">
        <v>2742979.401878124</v>
      </c>
      <c r="C188">
        <v>2606523.902617963</v>
      </c>
    </row>
    <row r="189" spans="1:3">
      <c r="A189">
        <v>187</v>
      </c>
      <c r="B189">
        <v>2739138.620719947</v>
      </c>
      <c r="C189">
        <v>2607589.717507552</v>
      </c>
    </row>
    <row r="190" spans="1:3">
      <c r="A190">
        <v>188</v>
      </c>
      <c r="B190">
        <v>2738656.59040033</v>
      </c>
      <c r="C190">
        <v>2607636.48803591</v>
      </c>
    </row>
    <row r="191" spans="1:3">
      <c r="A191">
        <v>189</v>
      </c>
      <c r="B191">
        <v>2737369.985491078</v>
      </c>
      <c r="C191">
        <v>2607908.30337922</v>
      </c>
    </row>
    <row r="192" spans="1:3">
      <c r="A192">
        <v>190</v>
      </c>
      <c r="B192">
        <v>2736899.041232434</v>
      </c>
      <c r="C192">
        <v>2608024.850148059</v>
      </c>
    </row>
    <row r="193" spans="1:3">
      <c r="A193">
        <v>191</v>
      </c>
      <c r="B193">
        <v>2731665.985335617</v>
      </c>
      <c r="C193">
        <v>2609238.209997432</v>
      </c>
    </row>
    <row r="194" spans="1:3">
      <c r="A194">
        <v>192</v>
      </c>
      <c r="B194">
        <v>2728010.503331487</v>
      </c>
      <c r="C194">
        <v>2610285.37763872</v>
      </c>
    </row>
    <row r="195" spans="1:3">
      <c r="A195">
        <v>193</v>
      </c>
      <c r="B195">
        <v>2727772.279625339</v>
      </c>
      <c r="C195">
        <v>2610246.301703726</v>
      </c>
    </row>
    <row r="196" spans="1:3">
      <c r="A196">
        <v>194</v>
      </c>
      <c r="B196">
        <v>2722590.452832462</v>
      </c>
      <c r="C196">
        <v>2611448.905845084</v>
      </c>
    </row>
    <row r="197" spans="1:3">
      <c r="A197">
        <v>195</v>
      </c>
      <c r="B197">
        <v>2719264.281389551</v>
      </c>
      <c r="C197">
        <v>2612485.532203107</v>
      </c>
    </row>
    <row r="198" spans="1:3">
      <c r="A198">
        <v>196</v>
      </c>
      <c r="B198">
        <v>2717953.246044658</v>
      </c>
      <c r="C198">
        <v>2613192.93523464</v>
      </c>
    </row>
    <row r="199" spans="1:3">
      <c r="A199">
        <v>197</v>
      </c>
      <c r="B199">
        <v>2717714.578547421</v>
      </c>
      <c r="C199">
        <v>2613193.546030265</v>
      </c>
    </row>
    <row r="200" spans="1:3">
      <c r="A200">
        <v>198</v>
      </c>
      <c r="B200">
        <v>2712039.948435029</v>
      </c>
      <c r="C200">
        <v>2614626.747753467</v>
      </c>
    </row>
    <row r="201" spans="1:3">
      <c r="A201">
        <v>199</v>
      </c>
      <c r="B201">
        <v>2709335.703962467</v>
      </c>
      <c r="C201">
        <v>2615476.782714128</v>
      </c>
    </row>
    <row r="202" spans="1:3">
      <c r="A202">
        <v>200</v>
      </c>
      <c r="B202">
        <v>2709725.625470403</v>
      </c>
      <c r="C202">
        <v>2615585.001858566</v>
      </c>
    </row>
    <row r="203" spans="1:3">
      <c r="A203">
        <v>201</v>
      </c>
      <c r="B203">
        <v>2708456.907544143</v>
      </c>
      <c r="C203">
        <v>2615800.098115176</v>
      </c>
    </row>
    <row r="204" spans="1:3">
      <c r="A204">
        <v>202</v>
      </c>
      <c r="B204">
        <v>2708017.938243161</v>
      </c>
      <c r="C204">
        <v>2615872.311601786</v>
      </c>
    </row>
    <row r="205" spans="1:3">
      <c r="A205">
        <v>203</v>
      </c>
      <c r="B205">
        <v>2704319.179197304</v>
      </c>
      <c r="C205">
        <v>2617047.885421231</v>
      </c>
    </row>
    <row r="206" spans="1:3">
      <c r="A206">
        <v>204</v>
      </c>
      <c r="B206">
        <v>2698210.146059396</v>
      </c>
      <c r="C206">
        <v>2617999.310208221</v>
      </c>
    </row>
    <row r="207" spans="1:3">
      <c r="A207">
        <v>205</v>
      </c>
      <c r="B207">
        <v>2694362.471392166</v>
      </c>
      <c r="C207">
        <v>2618995.082186554</v>
      </c>
    </row>
    <row r="208" spans="1:3">
      <c r="A208">
        <v>206</v>
      </c>
      <c r="B208">
        <v>2694565.524717872</v>
      </c>
      <c r="C208">
        <v>2619130.977769144</v>
      </c>
    </row>
    <row r="209" spans="1:3">
      <c r="A209">
        <v>207</v>
      </c>
      <c r="B209">
        <v>2690848.536624029</v>
      </c>
      <c r="C209">
        <v>2619916.673962455</v>
      </c>
    </row>
    <row r="210" spans="1:3">
      <c r="A210">
        <v>208</v>
      </c>
      <c r="B210">
        <v>2688336.446435355</v>
      </c>
      <c r="C210">
        <v>2620471.250113403</v>
      </c>
    </row>
    <row r="211" spans="1:3">
      <c r="A211">
        <v>209</v>
      </c>
      <c r="B211">
        <v>2688058.999116665</v>
      </c>
      <c r="C211">
        <v>2620393.924906253</v>
      </c>
    </row>
    <row r="212" spans="1:3">
      <c r="A212">
        <v>210</v>
      </c>
      <c r="B212">
        <v>2685126.998459341</v>
      </c>
      <c r="C212">
        <v>2621324.352344212</v>
      </c>
    </row>
    <row r="213" spans="1:3">
      <c r="A213">
        <v>211</v>
      </c>
      <c r="B213">
        <v>2683417.240568346</v>
      </c>
      <c r="C213">
        <v>2621844.677748058</v>
      </c>
    </row>
    <row r="214" spans="1:3">
      <c r="A214">
        <v>212</v>
      </c>
      <c r="B214">
        <v>2683359.432892115</v>
      </c>
      <c r="C214">
        <v>2621580.029717825</v>
      </c>
    </row>
    <row r="215" spans="1:3">
      <c r="A215">
        <v>213</v>
      </c>
      <c r="B215">
        <v>2676620.199621859</v>
      </c>
      <c r="C215">
        <v>2623788.281001044</v>
      </c>
    </row>
    <row r="216" spans="1:3">
      <c r="A216">
        <v>214</v>
      </c>
      <c r="B216">
        <v>2674733.873080861</v>
      </c>
      <c r="C216">
        <v>2624669.260914447</v>
      </c>
    </row>
    <row r="217" spans="1:3">
      <c r="A217">
        <v>215</v>
      </c>
      <c r="B217">
        <v>2674574.343344556</v>
      </c>
      <c r="C217">
        <v>2624797.026590568</v>
      </c>
    </row>
    <row r="218" spans="1:3">
      <c r="A218">
        <v>216</v>
      </c>
      <c r="B218">
        <v>2669541.380174675</v>
      </c>
      <c r="C218">
        <v>2626382.913301385</v>
      </c>
    </row>
    <row r="219" spans="1:3">
      <c r="A219">
        <v>217</v>
      </c>
      <c r="B219">
        <v>2667924.028100854</v>
      </c>
      <c r="C219">
        <v>2626852.346192136</v>
      </c>
    </row>
    <row r="220" spans="1:3">
      <c r="A220">
        <v>218</v>
      </c>
      <c r="B220">
        <v>2667873.229501892</v>
      </c>
      <c r="C220">
        <v>2626765.383624662</v>
      </c>
    </row>
    <row r="221" spans="1:3">
      <c r="A221">
        <v>219</v>
      </c>
      <c r="B221">
        <v>2664394.32956088</v>
      </c>
      <c r="C221">
        <v>2627832.333554243</v>
      </c>
    </row>
    <row r="222" spans="1:3">
      <c r="A222">
        <v>220</v>
      </c>
      <c r="B222">
        <v>2661721.706560455</v>
      </c>
      <c r="C222">
        <v>2628720.438632018</v>
      </c>
    </row>
    <row r="223" spans="1:3">
      <c r="A223">
        <v>221</v>
      </c>
      <c r="B223">
        <v>2660081.381288821</v>
      </c>
      <c r="C223">
        <v>2629259.612250298</v>
      </c>
    </row>
    <row r="224" spans="1:3">
      <c r="A224">
        <v>222</v>
      </c>
      <c r="B224">
        <v>2659940.034235783</v>
      </c>
      <c r="C224">
        <v>2629314.257972601</v>
      </c>
    </row>
    <row r="225" spans="1:3">
      <c r="A225">
        <v>223</v>
      </c>
      <c r="B225">
        <v>2656799.13419267</v>
      </c>
      <c r="C225">
        <v>2630496.190354241</v>
      </c>
    </row>
    <row r="226" spans="1:3">
      <c r="A226">
        <v>224</v>
      </c>
      <c r="B226">
        <v>2655198.45688866</v>
      </c>
      <c r="C226">
        <v>2630878.224454802</v>
      </c>
    </row>
    <row r="227" spans="1:3">
      <c r="A227">
        <v>225</v>
      </c>
      <c r="B227">
        <v>2655075.660515248</v>
      </c>
      <c r="C227">
        <v>2630877.575181612</v>
      </c>
    </row>
    <row r="228" spans="1:3">
      <c r="A228">
        <v>226</v>
      </c>
      <c r="B228">
        <v>2652678.860721672</v>
      </c>
      <c r="C228">
        <v>2631740.790787094</v>
      </c>
    </row>
    <row r="229" spans="1:3">
      <c r="A229">
        <v>227</v>
      </c>
      <c r="B229">
        <v>2652669.976780315</v>
      </c>
      <c r="C229">
        <v>2631830.760720765</v>
      </c>
    </row>
    <row r="230" spans="1:3">
      <c r="A230">
        <v>228</v>
      </c>
      <c r="B230">
        <v>2647998.705047023</v>
      </c>
      <c r="C230">
        <v>2633356.036606638</v>
      </c>
    </row>
    <row r="231" spans="1:3">
      <c r="A231">
        <v>229</v>
      </c>
      <c r="B231">
        <v>2645949.792246127</v>
      </c>
      <c r="C231">
        <v>2634170.782946181</v>
      </c>
    </row>
    <row r="232" spans="1:3">
      <c r="A232">
        <v>230</v>
      </c>
      <c r="B232">
        <v>2645673.903975892</v>
      </c>
      <c r="C232">
        <v>2634167.949040855</v>
      </c>
    </row>
    <row r="233" spans="1:3">
      <c r="A233">
        <v>231</v>
      </c>
      <c r="B233">
        <v>2643802.74220124</v>
      </c>
      <c r="C233">
        <v>2635123.28690973</v>
      </c>
    </row>
    <row r="234" spans="1:3">
      <c r="A234">
        <v>232</v>
      </c>
      <c r="B234">
        <v>2643983.837038995</v>
      </c>
      <c r="C234">
        <v>2635138.63126174</v>
      </c>
    </row>
    <row r="235" spans="1:3">
      <c r="A235">
        <v>233</v>
      </c>
      <c r="B235">
        <v>2638973.745432953</v>
      </c>
      <c r="C235">
        <v>2636649.268365702</v>
      </c>
    </row>
    <row r="236" spans="1:3">
      <c r="A236">
        <v>234</v>
      </c>
      <c r="B236">
        <v>2636871.575773932</v>
      </c>
      <c r="C236">
        <v>2637461.484794325</v>
      </c>
    </row>
    <row r="237" spans="1:3">
      <c r="A237">
        <v>235</v>
      </c>
      <c r="B237">
        <v>2636716.322647064</v>
      </c>
      <c r="C237">
        <v>2637456.099503417</v>
      </c>
    </row>
    <row r="238" spans="1:3">
      <c r="A238">
        <v>236</v>
      </c>
      <c r="B238">
        <v>2632779.744559738</v>
      </c>
      <c r="C238">
        <v>2638982.50750636</v>
      </c>
    </row>
    <row r="239" spans="1:3">
      <c r="A239">
        <v>237</v>
      </c>
      <c r="B239">
        <v>2629128.336637239</v>
      </c>
      <c r="C239">
        <v>2640005.547677959</v>
      </c>
    </row>
    <row r="240" spans="1:3">
      <c r="A240">
        <v>238</v>
      </c>
      <c r="B240">
        <v>2628018.006464486</v>
      </c>
      <c r="C240">
        <v>2640153.703641065</v>
      </c>
    </row>
    <row r="241" spans="1:3">
      <c r="A241">
        <v>239</v>
      </c>
      <c r="B241">
        <v>2627840.419160571</v>
      </c>
      <c r="C241">
        <v>2640156.949456338</v>
      </c>
    </row>
    <row r="242" spans="1:3">
      <c r="A242">
        <v>240</v>
      </c>
      <c r="B242">
        <v>2623049.885647396</v>
      </c>
      <c r="C242">
        <v>2641912.361195798</v>
      </c>
    </row>
    <row r="243" spans="1:3">
      <c r="A243">
        <v>241</v>
      </c>
      <c r="B243">
        <v>2621486.175364846</v>
      </c>
      <c r="C243">
        <v>2642523.648025251</v>
      </c>
    </row>
    <row r="244" spans="1:3">
      <c r="A244">
        <v>242</v>
      </c>
      <c r="B244">
        <v>2621314.573765092</v>
      </c>
      <c r="C244">
        <v>2642440.520784037</v>
      </c>
    </row>
    <row r="245" spans="1:3">
      <c r="A245">
        <v>243</v>
      </c>
      <c r="B245">
        <v>2620139.780208775</v>
      </c>
      <c r="C245">
        <v>2643317.085166737</v>
      </c>
    </row>
    <row r="246" spans="1:3">
      <c r="A246">
        <v>244</v>
      </c>
      <c r="B246">
        <v>2620272.961770365</v>
      </c>
      <c r="C246">
        <v>2643325.521858369</v>
      </c>
    </row>
    <row r="247" spans="1:3">
      <c r="A247">
        <v>245</v>
      </c>
      <c r="B247">
        <v>2615731.282863531</v>
      </c>
      <c r="C247">
        <v>2644595.900022123</v>
      </c>
    </row>
    <row r="248" spans="1:3">
      <c r="A248">
        <v>246</v>
      </c>
      <c r="B248">
        <v>2615274.315819002</v>
      </c>
      <c r="C248">
        <v>2645659.592438014</v>
      </c>
    </row>
    <row r="249" spans="1:3">
      <c r="A249">
        <v>247</v>
      </c>
      <c r="B249">
        <v>2614618.902210224</v>
      </c>
      <c r="C249">
        <v>2646250.365223665</v>
      </c>
    </row>
    <row r="250" spans="1:3">
      <c r="A250">
        <v>248</v>
      </c>
      <c r="B250">
        <v>2614532.330720784</v>
      </c>
      <c r="C250">
        <v>2646170.360971642</v>
      </c>
    </row>
    <row r="251" spans="1:3">
      <c r="A251">
        <v>249</v>
      </c>
      <c r="B251">
        <v>2611788.07958412</v>
      </c>
      <c r="C251">
        <v>2647445.60991566</v>
      </c>
    </row>
    <row r="252" spans="1:3">
      <c r="A252">
        <v>250</v>
      </c>
      <c r="B252">
        <v>2611549.366594922</v>
      </c>
      <c r="C252">
        <v>2647851.16691411</v>
      </c>
    </row>
    <row r="253" spans="1:3">
      <c r="A253">
        <v>251</v>
      </c>
      <c r="B253">
        <v>2611352.561964919</v>
      </c>
      <c r="C253">
        <v>2647807.519374117</v>
      </c>
    </row>
    <row r="254" spans="1:3">
      <c r="A254">
        <v>252</v>
      </c>
      <c r="B254">
        <v>2608898.335610576</v>
      </c>
      <c r="C254">
        <v>2648830.861109727</v>
      </c>
    </row>
    <row r="255" spans="1:3">
      <c r="A255">
        <v>253</v>
      </c>
      <c r="B255">
        <v>2608976.181921745</v>
      </c>
      <c r="C255">
        <v>2648606.464969827</v>
      </c>
    </row>
    <row r="256" spans="1:3">
      <c r="A256">
        <v>254</v>
      </c>
      <c r="B256">
        <v>2607429.641299052</v>
      </c>
      <c r="C256">
        <v>2649511.632579854</v>
      </c>
    </row>
    <row r="257" spans="1:3">
      <c r="A257">
        <v>255</v>
      </c>
      <c r="B257">
        <v>2607523.399702823</v>
      </c>
      <c r="C257">
        <v>2649627.203483317</v>
      </c>
    </row>
    <row r="258" spans="1:3">
      <c r="A258">
        <v>256</v>
      </c>
      <c r="B258">
        <v>2602934.242730673</v>
      </c>
      <c r="C258">
        <v>2651163.330707617</v>
      </c>
    </row>
    <row r="259" spans="1:3">
      <c r="A259">
        <v>257</v>
      </c>
      <c r="B259">
        <v>2600287.5342904</v>
      </c>
      <c r="C259">
        <v>2652345.60574095</v>
      </c>
    </row>
    <row r="260" spans="1:3">
      <c r="A260">
        <v>258</v>
      </c>
      <c r="B260">
        <v>2596439.965350078</v>
      </c>
      <c r="C260">
        <v>2653880.731194715</v>
      </c>
    </row>
    <row r="261" spans="1:3">
      <c r="A261">
        <v>259</v>
      </c>
      <c r="B261">
        <v>2594909.159570811</v>
      </c>
      <c r="C261">
        <v>2654626.910876432</v>
      </c>
    </row>
    <row r="262" spans="1:3">
      <c r="A262">
        <v>260</v>
      </c>
      <c r="B262">
        <v>2594852.905184209</v>
      </c>
      <c r="C262">
        <v>2654604.275381015</v>
      </c>
    </row>
    <row r="263" spans="1:3">
      <c r="A263">
        <v>261</v>
      </c>
      <c r="B263">
        <v>2591317.929950068</v>
      </c>
      <c r="C263">
        <v>2656099.658623334</v>
      </c>
    </row>
    <row r="264" spans="1:3">
      <c r="A264">
        <v>262</v>
      </c>
      <c r="B264">
        <v>2589005.289026824</v>
      </c>
      <c r="C264">
        <v>2657056.727576324</v>
      </c>
    </row>
    <row r="265" spans="1:3">
      <c r="A265">
        <v>263</v>
      </c>
      <c r="B265">
        <v>2588936.024741721</v>
      </c>
      <c r="C265">
        <v>2657139.01357379</v>
      </c>
    </row>
    <row r="266" spans="1:3">
      <c r="A266">
        <v>264</v>
      </c>
      <c r="B266">
        <v>2588173.203395241</v>
      </c>
      <c r="C266">
        <v>2657494.475054016</v>
      </c>
    </row>
    <row r="267" spans="1:3">
      <c r="A267">
        <v>265</v>
      </c>
      <c r="B267">
        <v>2587996.338908422</v>
      </c>
      <c r="C267">
        <v>2657487.620985941</v>
      </c>
    </row>
    <row r="268" spans="1:3">
      <c r="A268">
        <v>266</v>
      </c>
      <c r="B268">
        <v>2585340.043471811</v>
      </c>
      <c r="C268">
        <v>2658580.106520868</v>
      </c>
    </row>
    <row r="269" spans="1:3">
      <c r="A269">
        <v>267</v>
      </c>
      <c r="B269">
        <v>2584602.147781312</v>
      </c>
      <c r="C269">
        <v>2659077.846949238</v>
      </c>
    </row>
    <row r="270" spans="1:3">
      <c r="A270">
        <v>268</v>
      </c>
      <c r="B270">
        <v>2584601.011440646</v>
      </c>
      <c r="C270">
        <v>2659063.502810722</v>
      </c>
    </row>
    <row r="271" spans="1:3">
      <c r="A271">
        <v>269</v>
      </c>
      <c r="B271">
        <v>2582686.901961712</v>
      </c>
      <c r="C271">
        <v>2659792.454304574</v>
      </c>
    </row>
    <row r="272" spans="1:3">
      <c r="A272">
        <v>270</v>
      </c>
      <c r="B272">
        <v>2582638.001236646</v>
      </c>
      <c r="C272">
        <v>2659883.173211075</v>
      </c>
    </row>
    <row r="273" spans="1:3">
      <c r="A273">
        <v>271</v>
      </c>
      <c r="B273">
        <v>2578833.667670455</v>
      </c>
      <c r="C273">
        <v>2661356.630920629</v>
      </c>
    </row>
    <row r="274" spans="1:3">
      <c r="A274">
        <v>272</v>
      </c>
      <c r="B274">
        <v>2577227.882186166</v>
      </c>
      <c r="C274">
        <v>2662171.649910838</v>
      </c>
    </row>
    <row r="275" spans="1:3">
      <c r="A275">
        <v>273</v>
      </c>
      <c r="B275">
        <v>2577022.960363242</v>
      </c>
      <c r="C275">
        <v>2662174.634264116</v>
      </c>
    </row>
    <row r="276" spans="1:3">
      <c r="A276">
        <v>274</v>
      </c>
      <c r="B276">
        <v>2575597.835235711</v>
      </c>
      <c r="C276">
        <v>2662702.008706786</v>
      </c>
    </row>
    <row r="277" spans="1:3">
      <c r="A277">
        <v>275</v>
      </c>
      <c r="B277">
        <v>2575601.999952671</v>
      </c>
      <c r="C277">
        <v>2662813.710375268</v>
      </c>
    </row>
    <row r="278" spans="1:3">
      <c r="A278">
        <v>276</v>
      </c>
      <c r="B278">
        <v>2572279.996684195</v>
      </c>
      <c r="C278">
        <v>2664270.460073224</v>
      </c>
    </row>
    <row r="279" spans="1:3">
      <c r="A279">
        <v>277</v>
      </c>
      <c r="B279">
        <v>2571031.348172089</v>
      </c>
      <c r="C279">
        <v>2665020.681333216</v>
      </c>
    </row>
    <row r="280" spans="1:3">
      <c r="A280">
        <v>278</v>
      </c>
      <c r="B280">
        <v>2570852.241673437</v>
      </c>
      <c r="C280">
        <v>2664954.683497171</v>
      </c>
    </row>
    <row r="281" spans="1:3">
      <c r="A281">
        <v>279</v>
      </c>
      <c r="B281">
        <v>2567702.001834837</v>
      </c>
      <c r="C281">
        <v>2666558.499114316</v>
      </c>
    </row>
    <row r="282" spans="1:3">
      <c r="A282">
        <v>280</v>
      </c>
      <c r="B282">
        <v>2566446.336853669</v>
      </c>
      <c r="C282">
        <v>2667332.546807641</v>
      </c>
    </row>
    <row r="283" spans="1:3">
      <c r="A283">
        <v>281</v>
      </c>
      <c r="B283">
        <v>2566549.880110951</v>
      </c>
      <c r="C283">
        <v>2667419.837715302</v>
      </c>
    </row>
    <row r="284" spans="1:3">
      <c r="A284">
        <v>282</v>
      </c>
      <c r="B284">
        <v>2563360.456095925</v>
      </c>
      <c r="C284">
        <v>2668957.366094403</v>
      </c>
    </row>
    <row r="285" spans="1:3">
      <c r="A285">
        <v>283</v>
      </c>
      <c r="B285">
        <v>2562274.003483989</v>
      </c>
      <c r="C285">
        <v>2669530.467144321</v>
      </c>
    </row>
    <row r="286" spans="1:3">
      <c r="A286">
        <v>284</v>
      </c>
      <c r="B286">
        <v>2562475.377941546</v>
      </c>
      <c r="C286">
        <v>2669625.109505572</v>
      </c>
    </row>
    <row r="287" spans="1:3">
      <c r="A287">
        <v>285</v>
      </c>
      <c r="B287">
        <v>2561044.505685339</v>
      </c>
      <c r="C287">
        <v>2670005.017564056</v>
      </c>
    </row>
    <row r="288" spans="1:3">
      <c r="A288">
        <v>286</v>
      </c>
      <c r="B288">
        <v>2560977.548328593</v>
      </c>
      <c r="C288">
        <v>2669987.720108263</v>
      </c>
    </row>
    <row r="289" spans="1:3">
      <c r="A289">
        <v>287</v>
      </c>
      <c r="B289">
        <v>2560405.930272566</v>
      </c>
      <c r="C289">
        <v>2670113.308291144</v>
      </c>
    </row>
    <row r="290" spans="1:3">
      <c r="A290">
        <v>288</v>
      </c>
      <c r="B290">
        <v>2561329.307648262</v>
      </c>
      <c r="C290">
        <v>2670271.755419483</v>
      </c>
    </row>
    <row r="291" spans="1:3">
      <c r="A291">
        <v>289</v>
      </c>
      <c r="B291">
        <v>2557704.310957181</v>
      </c>
      <c r="C291">
        <v>2671835.189130857</v>
      </c>
    </row>
    <row r="292" spans="1:3">
      <c r="A292">
        <v>290</v>
      </c>
      <c r="B292">
        <v>2555635.693663643</v>
      </c>
      <c r="C292">
        <v>2672393.731400855</v>
      </c>
    </row>
    <row r="293" spans="1:3">
      <c r="A293">
        <v>291</v>
      </c>
      <c r="B293">
        <v>2555794.772969577</v>
      </c>
      <c r="C293">
        <v>2672463.738955932</v>
      </c>
    </row>
    <row r="294" spans="1:3">
      <c r="A294">
        <v>292</v>
      </c>
      <c r="B294">
        <v>2553569.677993323</v>
      </c>
      <c r="C294">
        <v>2673264.477119998</v>
      </c>
    </row>
    <row r="295" spans="1:3">
      <c r="A295">
        <v>293</v>
      </c>
      <c r="B295">
        <v>2552187.446792868</v>
      </c>
      <c r="C295">
        <v>2673598.203437343</v>
      </c>
    </row>
    <row r="296" spans="1:3">
      <c r="A296">
        <v>294</v>
      </c>
      <c r="B296">
        <v>2551941.543814434</v>
      </c>
      <c r="C296">
        <v>2673565.233864776</v>
      </c>
    </row>
    <row r="297" spans="1:3">
      <c r="A297">
        <v>295</v>
      </c>
      <c r="B297">
        <v>2550673.263450323</v>
      </c>
      <c r="C297">
        <v>2674379.598076529</v>
      </c>
    </row>
    <row r="298" spans="1:3">
      <c r="A298">
        <v>296</v>
      </c>
      <c r="B298">
        <v>2550660.537168192</v>
      </c>
      <c r="C298">
        <v>2674572.066328483</v>
      </c>
    </row>
    <row r="299" spans="1:3">
      <c r="A299">
        <v>297</v>
      </c>
      <c r="B299">
        <v>2549145.428838671</v>
      </c>
      <c r="C299">
        <v>2675014.011600662</v>
      </c>
    </row>
    <row r="300" spans="1:3">
      <c r="A300">
        <v>298</v>
      </c>
      <c r="B300">
        <v>2548844.417824057</v>
      </c>
      <c r="C300">
        <v>2675255.590848204</v>
      </c>
    </row>
    <row r="301" spans="1:3">
      <c r="A301">
        <v>299</v>
      </c>
      <c r="B301">
        <v>2545459.06177064</v>
      </c>
      <c r="C301">
        <v>2676939.838295543</v>
      </c>
    </row>
    <row r="302" spans="1:3">
      <c r="A302">
        <v>300</v>
      </c>
      <c r="B302">
        <v>2542547.55028368</v>
      </c>
      <c r="C302">
        <v>2678394.363343641</v>
      </c>
    </row>
    <row r="303" spans="1:3">
      <c r="A303">
        <v>301</v>
      </c>
      <c r="B303">
        <v>2541264.019893511</v>
      </c>
      <c r="C303">
        <v>2679269.960163164</v>
      </c>
    </row>
    <row r="304" spans="1:3">
      <c r="A304">
        <v>302</v>
      </c>
      <c r="B304">
        <v>2541354.420218682</v>
      </c>
      <c r="C304">
        <v>2679311.311092736</v>
      </c>
    </row>
    <row r="305" spans="1:3">
      <c r="A305">
        <v>303</v>
      </c>
      <c r="B305">
        <v>2540561.141216507</v>
      </c>
      <c r="C305">
        <v>2679504.246424235</v>
      </c>
    </row>
    <row r="306" spans="1:3">
      <c r="A306">
        <v>304</v>
      </c>
      <c r="B306">
        <v>2540533.001355608</v>
      </c>
      <c r="C306">
        <v>2679535.004454948</v>
      </c>
    </row>
    <row r="307" spans="1:3">
      <c r="A307">
        <v>305</v>
      </c>
      <c r="B307">
        <v>2538091.902147201</v>
      </c>
      <c r="C307">
        <v>2680754.443531713</v>
      </c>
    </row>
    <row r="308" spans="1:3">
      <c r="A308">
        <v>306</v>
      </c>
      <c r="B308">
        <v>2536106.241566578</v>
      </c>
      <c r="C308">
        <v>2681922.317080277</v>
      </c>
    </row>
    <row r="309" spans="1:3">
      <c r="A309">
        <v>307</v>
      </c>
      <c r="B309">
        <v>2536262.437337095</v>
      </c>
      <c r="C309">
        <v>2681835.615730391</v>
      </c>
    </row>
    <row r="310" spans="1:3">
      <c r="A310">
        <v>308</v>
      </c>
      <c r="B310">
        <v>2535446.588245799</v>
      </c>
      <c r="C310">
        <v>2682084.948905021</v>
      </c>
    </row>
    <row r="311" spans="1:3">
      <c r="A311">
        <v>309</v>
      </c>
      <c r="B311">
        <v>2535568.674178229</v>
      </c>
      <c r="C311">
        <v>2682155.24858892</v>
      </c>
    </row>
    <row r="312" spans="1:3">
      <c r="A312">
        <v>310</v>
      </c>
      <c r="B312">
        <v>2534836.551453691</v>
      </c>
      <c r="C312">
        <v>2682278.695704947</v>
      </c>
    </row>
    <row r="313" spans="1:3">
      <c r="A313">
        <v>311</v>
      </c>
      <c r="B313">
        <v>2534933.517063661</v>
      </c>
      <c r="C313">
        <v>2682300.601655312</v>
      </c>
    </row>
    <row r="314" spans="1:3">
      <c r="A314">
        <v>312</v>
      </c>
      <c r="B314">
        <v>2533230.95781231</v>
      </c>
      <c r="C314">
        <v>2683041.194467292</v>
      </c>
    </row>
    <row r="315" spans="1:3">
      <c r="A315">
        <v>313</v>
      </c>
      <c r="B315">
        <v>2533293.182975218</v>
      </c>
      <c r="C315">
        <v>2682991.236680761</v>
      </c>
    </row>
    <row r="316" spans="1:3">
      <c r="A316">
        <v>314</v>
      </c>
      <c r="B316">
        <v>2531945.682504207</v>
      </c>
      <c r="C316">
        <v>2683799.302318828</v>
      </c>
    </row>
    <row r="317" spans="1:3">
      <c r="A317">
        <v>315</v>
      </c>
      <c r="B317">
        <v>2532145.031511996</v>
      </c>
      <c r="C317">
        <v>2683845.218675138</v>
      </c>
    </row>
    <row r="318" spans="1:3">
      <c r="A318">
        <v>316</v>
      </c>
      <c r="B318">
        <v>2529832.502501565</v>
      </c>
      <c r="C318">
        <v>2684916.039476809</v>
      </c>
    </row>
    <row r="319" spans="1:3">
      <c r="A319">
        <v>317</v>
      </c>
      <c r="B319">
        <v>2528241.78006709</v>
      </c>
      <c r="C319">
        <v>2685781.470608833</v>
      </c>
    </row>
    <row r="320" spans="1:3">
      <c r="A320">
        <v>318</v>
      </c>
      <c r="B320">
        <v>2528165.904719816</v>
      </c>
      <c r="C320">
        <v>2685910.704617131</v>
      </c>
    </row>
    <row r="321" spans="1:3">
      <c r="A321">
        <v>319</v>
      </c>
      <c r="B321">
        <v>2525691.135748163</v>
      </c>
      <c r="C321">
        <v>2687019.021154672</v>
      </c>
    </row>
    <row r="322" spans="1:3">
      <c r="A322">
        <v>320</v>
      </c>
      <c r="B322">
        <v>2524446.753314834</v>
      </c>
      <c r="C322">
        <v>2687934.97848606</v>
      </c>
    </row>
    <row r="323" spans="1:3">
      <c r="A323">
        <v>321</v>
      </c>
      <c r="B323">
        <v>2524349.950573688</v>
      </c>
      <c r="C323">
        <v>2688042.947342949</v>
      </c>
    </row>
    <row r="324" spans="1:3">
      <c r="A324">
        <v>322</v>
      </c>
      <c r="B324">
        <v>2521669.95676098</v>
      </c>
      <c r="C324">
        <v>2689120.62722451</v>
      </c>
    </row>
    <row r="325" spans="1:3">
      <c r="A325">
        <v>323</v>
      </c>
      <c r="B325">
        <v>2520261.958005019</v>
      </c>
      <c r="C325">
        <v>2690031.408174414</v>
      </c>
    </row>
    <row r="326" spans="1:3">
      <c r="A326">
        <v>324</v>
      </c>
      <c r="B326">
        <v>2519869.435527264</v>
      </c>
      <c r="C326">
        <v>2690245.408200794</v>
      </c>
    </row>
    <row r="327" spans="1:3">
      <c r="A327">
        <v>325</v>
      </c>
      <c r="B327">
        <v>2517529.133750518</v>
      </c>
      <c r="C327">
        <v>2691211.942533813</v>
      </c>
    </row>
    <row r="328" spans="1:3">
      <c r="A328">
        <v>326</v>
      </c>
      <c r="B328">
        <v>2518101.124121164</v>
      </c>
      <c r="C328">
        <v>2692018.46712445</v>
      </c>
    </row>
    <row r="329" spans="1:3">
      <c r="A329">
        <v>327</v>
      </c>
      <c r="B329">
        <v>2517967.733926629</v>
      </c>
      <c r="C329">
        <v>2691928.299886241</v>
      </c>
    </row>
    <row r="330" spans="1:3">
      <c r="A330">
        <v>328</v>
      </c>
      <c r="B330">
        <v>2517318.125354578</v>
      </c>
      <c r="C330">
        <v>2692580.304160238</v>
      </c>
    </row>
    <row r="331" spans="1:3">
      <c r="A331">
        <v>329</v>
      </c>
      <c r="B331">
        <v>2517417.260205734</v>
      </c>
      <c r="C331">
        <v>2692575.62071617</v>
      </c>
    </row>
    <row r="332" spans="1:3">
      <c r="A332">
        <v>330</v>
      </c>
      <c r="B332">
        <v>2515754.471897775</v>
      </c>
      <c r="C332">
        <v>2693080.508875632</v>
      </c>
    </row>
    <row r="333" spans="1:3">
      <c r="A333">
        <v>331</v>
      </c>
      <c r="B333">
        <v>2515283.768347966</v>
      </c>
      <c r="C333">
        <v>2693093.305889282</v>
      </c>
    </row>
    <row r="334" spans="1:3">
      <c r="A334">
        <v>332</v>
      </c>
      <c r="B334">
        <v>2513759.04639145</v>
      </c>
      <c r="C334">
        <v>2694184.91527776</v>
      </c>
    </row>
    <row r="335" spans="1:3">
      <c r="A335">
        <v>333</v>
      </c>
      <c r="B335">
        <v>2512989.267346285</v>
      </c>
      <c r="C335">
        <v>2694473.3454195</v>
      </c>
    </row>
    <row r="336" spans="1:3">
      <c r="A336">
        <v>334</v>
      </c>
      <c r="B336">
        <v>2512693.352846054</v>
      </c>
      <c r="C336">
        <v>2694501.125367864</v>
      </c>
    </row>
    <row r="337" spans="1:3">
      <c r="A337">
        <v>335</v>
      </c>
      <c r="B337">
        <v>2512135.535491214</v>
      </c>
      <c r="C337">
        <v>2695330.541596354</v>
      </c>
    </row>
    <row r="338" spans="1:3">
      <c r="A338">
        <v>336</v>
      </c>
      <c r="B338">
        <v>2512375.332360206</v>
      </c>
      <c r="C338">
        <v>2695375.622108585</v>
      </c>
    </row>
    <row r="339" spans="1:3">
      <c r="A339">
        <v>337</v>
      </c>
      <c r="B339">
        <v>2511130.449187987</v>
      </c>
      <c r="C339">
        <v>2696048.15288836</v>
      </c>
    </row>
    <row r="340" spans="1:3">
      <c r="A340">
        <v>338</v>
      </c>
      <c r="B340">
        <v>2510906.309147133</v>
      </c>
      <c r="C340">
        <v>2696301.874602007</v>
      </c>
    </row>
    <row r="341" spans="1:3">
      <c r="A341">
        <v>339</v>
      </c>
      <c r="B341">
        <v>2509984.665787254</v>
      </c>
      <c r="C341">
        <v>2696942.496588349</v>
      </c>
    </row>
    <row r="342" spans="1:3">
      <c r="A342">
        <v>340</v>
      </c>
      <c r="B342">
        <v>2510258.030684731</v>
      </c>
      <c r="C342">
        <v>2696777.01392883</v>
      </c>
    </row>
    <row r="343" spans="1:3">
      <c r="A343">
        <v>341</v>
      </c>
      <c r="B343">
        <v>2508101.379943266</v>
      </c>
      <c r="C343">
        <v>2698094.635487775</v>
      </c>
    </row>
    <row r="344" spans="1:3">
      <c r="A344">
        <v>342</v>
      </c>
      <c r="B344">
        <v>2506670.242579847</v>
      </c>
      <c r="C344">
        <v>2699101.447590955</v>
      </c>
    </row>
    <row r="345" spans="1:3">
      <c r="A345">
        <v>343</v>
      </c>
      <c r="B345">
        <v>2506547.174020272</v>
      </c>
      <c r="C345">
        <v>2699078.879442906</v>
      </c>
    </row>
    <row r="346" spans="1:3">
      <c r="A346">
        <v>344</v>
      </c>
      <c r="B346">
        <v>2506535.679272089</v>
      </c>
      <c r="C346">
        <v>2699129.727092555</v>
      </c>
    </row>
    <row r="347" spans="1:3">
      <c r="A347">
        <v>345</v>
      </c>
      <c r="B347">
        <v>2505624.953572929</v>
      </c>
      <c r="C347">
        <v>2699783.152771615</v>
      </c>
    </row>
    <row r="348" spans="1:3">
      <c r="A348">
        <v>346</v>
      </c>
      <c r="B348">
        <v>2505706.865981292</v>
      </c>
      <c r="C348">
        <v>2699781.33728173</v>
      </c>
    </row>
    <row r="349" spans="1:3">
      <c r="A349">
        <v>347</v>
      </c>
      <c r="B349">
        <v>2503643.933945604</v>
      </c>
      <c r="C349">
        <v>2701043.971151233</v>
      </c>
    </row>
    <row r="350" spans="1:3">
      <c r="A350">
        <v>348</v>
      </c>
      <c r="B350">
        <v>2503207.080449997</v>
      </c>
      <c r="C350">
        <v>2701335.163704368</v>
      </c>
    </row>
    <row r="351" spans="1:3">
      <c r="A351">
        <v>349</v>
      </c>
      <c r="B351">
        <v>2502957.546788186</v>
      </c>
      <c r="C351">
        <v>2701385.22156761</v>
      </c>
    </row>
    <row r="352" spans="1:3">
      <c r="A352">
        <v>350</v>
      </c>
      <c r="B352">
        <v>2502733.221346323</v>
      </c>
      <c r="C352">
        <v>2701658.40808067</v>
      </c>
    </row>
    <row r="353" spans="1:3">
      <c r="A353">
        <v>351</v>
      </c>
      <c r="B353">
        <v>2502673.484578687</v>
      </c>
      <c r="C353">
        <v>2701775.535430084</v>
      </c>
    </row>
    <row r="354" spans="1:3">
      <c r="A354">
        <v>352</v>
      </c>
      <c r="B354">
        <v>2502030.837390303</v>
      </c>
      <c r="C354">
        <v>2702300.04593798</v>
      </c>
    </row>
    <row r="355" spans="1:3">
      <c r="A355">
        <v>353</v>
      </c>
      <c r="B355">
        <v>2501978.944097807</v>
      </c>
      <c r="C355">
        <v>2702386.301113494</v>
      </c>
    </row>
    <row r="356" spans="1:3">
      <c r="A356">
        <v>354</v>
      </c>
      <c r="B356">
        <v>2500849.728692193</v>
      </c>
      <c r="C356">
        <v>2703151.781018491</v>
      </c>
    </row>
    <row r="357" spans="1:3">
      <c r="A357">
        <v>355</v>
      </c>
      <c r="B357">
        <v>2500873.028746867</v>
      </c>
      <c r="C357">
        <v>2703187.082327354</v>
      </c>
    </row>
    <row r="358" spans="1:3">
      <c r="A358">
        <v>356</v>
      </c>
      <c r="B358">
        <v>2500191.813798449</v>
      </c>
      <c r="C358">
        <v>2703600.596463242</v>
      </c>
    </row>
    <row r="359" spans="1:3">
      <c r="A359">
        <v>357</v>
      </c>
      <c r="B359">
        <v>2500832.272039737</v>
      </c>
      <c r="C359">
        <v>2703022.438286294</v>
      </c>
    </row>
    <row r="360" spans="1:3">
      <c r="A360">
        <v>358</v>
      </c>
      <c r="B360">
        <v>2500142.478225602</v>
      </c>
      <c r="C360">
        <v>2703635.56317419</v>
      </c>
    </row>
    <row r="361" spans="1:3">
      <c r="A361">
        <v>359</v>
      </c>
      <c r="B361">
        <v>2500230.135081801</v>
      </c>
      <c r="C361">
        <v>2703535.778632929</v>
      </c>
    </row>
    <row r="362" spans="1:3">
      <c r="A362">
        <v>360</v>
      </c>
      <c r="B362">
        <v>2498686.60860166</v>
      </c>
      <c r="C362">
        <v>2704620.781519022</v>
      </c>
    </row>
    <row r="363" spans="1:3">
      <c r="A363">
        <v>361</v>
      </c>
      <c r="B363">
        <v>2497523.205192114</v>
      </c>
      <c r="C363">
        <v>2705653.949067278</v>
      </c>
    </row>
    <row r="364" spans="1:3">
      <c r="A364">
        <v>362</v>
      </c>
      <c r="B364">
        <v>2497611.952091496</v>
      </c>
      <c r="C364">
        <v>2705582.195160157</v>
      </c>
    </row>
    <row r="365" spans="1:3">
      <c r="A365">
        <v>363</v>
      </c>
      <c r="B365">
        <v>2497147.384011525</v>
      </c>
      <c r="C365">
        <v>2705755.531743096</v>
      </c>
    </row>
    <row r="366" spans="1:3">
      <c r="A366">
        <v>364</v>
      </c>
      <c r="B366">
        <v>2497085.257016492</v>
      </c>
      <c r="C366">
        <v>2705932.427243908</v>
      </c>
    </row>
    <row r="367" spans="1:3">
      <c r="A367">
        <v>365</v>
      </c>
      <c r="B367">
        <v>2496463.400941435</v>
      </c>
      <c r="C367">
        <v>2706740.114062653</v>
      </c>
    </row>
    <row r="368" spans="1:3">
      <c r="A368">
        <v>366</v>
      </c>
      <c r="B368">
        <v>2496611.33644539</v>
      </c>
      <c r="C368">
        <v>2706495.645318097</v>
      </c>
    </row>
    <row r="369" spans="1:3">
      <c r="A369">
        <v>367</v>
      </c>
      <c r="B369">
        <v>2494338.220080435</v>
      </c>
      <c r="C369">
        <v>2707431.656501036</v>
      </c>
    </row>
    <row r="370" spans="1:3">
      <c r="A370">
        <v>368</v>
      </c>
      <c r="B370">
        <v>2495153.450708381</v>
      </c>
      <c r="C370">
        <v>2707503.577627456</v>
      </c>
    </row>
    <row r="371" spans="1:3">
      <c r="A371">
        <v>369</v>
      </c>
      <c r="B371">
        <v>2493861.487706519</v>
      </c>
      <c r="C371">
        <v>2708518.966560547</v>
      </c>
    </row>
    <row r="372" spans="1:3">
      <c r="A372">
        <v>370</v>
      </c>
      <c r="B372">
        <v>2493794.780460085</v>
      </c>
      <c r="C372">
        <v>2708504.047603647</v>
      </c>
    </row>
    <row r="373" spans="1:3">
      <c r="A373">
        <v>371</v>
      </c>
      <c r="B373">
        <v>2492996.753130719</v>
      </c>
      <c r="C373">
        <v>2708947.89089476</v>
      </c>
    </row>
    <row r="374" spans="1:3">
      <c r="A374">
        <v>372</v>
      </c>
      <c r="B374">
        <v>2494673.21520691</v>
      </c>
      <c r="C374">
        <v>2708390.008565472</v>
      </c>
    </row>
    <row r="375" spans="1:3">
      <c r="A375">
        <v>373</v>
      </c>
      <c r="B375">
        <v>2494077.051416725</v>
      </c>
      <c r="C375">
        <v>2708702.819874524</v>
      </c>
    </row>
    <row r="376" spans="1:3">
      <c r="A376">
        <v>374</v>
      </c>
      <c r="B376">
        <v>2493735.606021156</v>
      </c>
      <c r="C376">
        <v>2708833.183775135</v>
      </c>
    </row>
    <row r="377" spans="1:3">
      <c r="A377">
        <v>375</v>
      </c>
      <c r="B377">
        <v>2493489.049291365</v>
      </c>
      <c r="C377">
        <v>2709583.58749864</v>
      </c>
    </row>
    <row r="378" spans="1:3">
      <c r="A378">
        <v>376</v>
      </c>
      <c r="B378">
        <v>2493899.315158329</v>
      </c>
      <c r="C378">
        <v>2709470.249395471</v>
      </c>
    </row>
    <row r="379" spans="1:3">
      <c r="A379">
        <v>377</v>
      </c>
      <c r="B379">
        <v>2492753.257839156</v>
      </c>
      <c r="C379">
        <v>2710053.610204474</v>
      </c>
    </row>
    <row r="380" spans="1:3">
      <c r="A380">
        <v>378</v>
      </c>
      <c r="B380">
        <v>2493012.67757957</v>
      </c>
      <c r="C380">
        <v>2710064.487169108</v>
      </c>
    </row>
    <row r="381" spans="1:3">
      <c r="A381">
        <v>379</v>
      </c>
      <c r="B381">
        <v>2492015.850467199</v>
      </c>
      <c r="C381">
        <v>2710623.474140542</v>
      </c>
    </row>
    <row r="382" spans="1:3">
      <c r="A382">
        <v>380</v>
      </c>
      <c r="B382">
        <v>2493348.986596396</v>
      </c>
      <c r="C382">
        <v>2709784.970268991</v>
      </c>
    </row>
    <row r="383" spans="1:3">
      <c r="A383">
        <v>381</v>
      </c>
      <c r="B383">
        <v>2493127.107954248</v>
      </c>
      <c r="C383">
        <v>2710326.071773338</v>
      </c>
    </row>
    <row r="384" spans="1:3">
      <c r="A384">
        <v>382</v>
      </c>
      <c r="B384">
        <v>2493519.719612763</v>
      </c>
      <c r="C384">
        <v>2710009.447907722</v>
      </c>
    </row>
    <row r="385" spans="1:3">
      <c r="A385">
        <v>383</v>
      </c>
      <c r="B385">
        <v>2493379.418960006</v>
      </c>
      <c r="C385">
        <v>2710615.79416143</v>
      </c>
    </row>
    <row r="386" spans="1:3">
      <c r="A386">
        <v>384</v>
      </c>
      <c r="B386">
        <v>2493535.933964897</v>
      </c>
      <c r="C386">
        <v>2709973.136650521</v>
      </c>
    </row>
    <row r="387" spans="1:3">
      <c r="A387">
        <v>385</v>
      </c>
      <c r="B387">
        <v>2493187.074099716</v>
      </c>
      <c r="C387">
        <v>2710592.864228988</v>
      </c>
    </row>
    <row r="388" spans="1:3">
      <c r="A388">
        <v>386</v>
      </c>
      <c r="B388">
        <v>2493531.879288936</v>
      </c>
      <c r="C388">
        <v>2710009.745239939</v>
      </c>
    </row>
    <row r="389" spans="1:3">
      <c r="A389">
        <v>387</v>
      </c>
      <c r="B389">
        <v>2493116.319939689</v>
      </c>
      <c r="C389">
        <v>2710511.771794433</v>
      </c>
    </row>
    <row r="390" spans="1:3">
      <c r="A390">
        <v>388</v>
      </c>
      <c r="B390">
        <v>2493196.032613199</v>
      </c>
      <c r="C390">
        <v>2710402.637901254</v>
      </c>
    </row>
    <row r="391" spans="1:3">
      <c r="A391">
        <v>389</v>
      </c>
      <c r="B391">
        <v>2493702.217244667</v>
      </c>
      <c r="C391">
        <v>2710652.076099799</v>
      </c>
    </row>
    <row r="392" spans="1:3">
      <c r="A392">
        <v>390</v>
      </c>
      <c r="B392">
        <v>2492879.456404595</v>
      </c>
      <c r="C392">
        <v>2710529.148860547</v>
      </c>
    </row>
    <row r="393" spans="1:3">
      <c r="A393">
        <v>391</v>
      </c>
      <c r="B393">
        <v>2492614.950391571</v>
      </c>
      <c r="C393">
        <v>2710780.051980441</v>
      </c>
    </row>
    <row r="394" spans="1:3">
      <c r="A394">
        <v>392</v>
      </c>
      <c r="B394">
        <v>2493410.176062664</v>
      </c>
      <c r="C394">
        <v>2710232.143238865</v>
      </c>
    </row>
    <row r="395" spans="1:3">
      <c r="A395">
        <v>393</v>
      </c>
      <c r="B395">
        <v>2492991.688271658</v>
      </c>
      <c r="C395">
        <v>2710772.474215072</v>
      </c>
    </row>
    <row r="396" spans="1:3">
      <c r="A396">
        <v>394</v>
      </c>
      <c r="B396">
        <v>2493296.800627015</v>
      </c>
      <c r="C396">
        <v>2710295.914471874</v>
      </c>
    </row>
    <row r="397" spans="1:3">
      <c r="A397">
        <v>395</v>
      </c>
      <c r="B397">
        <v>2493509.404537176</v>
      </c>
      <c r="C397">
        <v>2710166.399295621</v>
      </c>
    </row>
    <row r="398" spans="1:3">
      <c r="A398">
        <v>396</v>
      </c>
      <c r="B398">
        <v>2493544.80528288</v>
      </c>
      <c r="C398">
        <v>2710213.193548387</v>
      </c>
    </row>
    <row r="399" spans="1:3">
      <c r="A399">
        <v>397</v>
      </c>
      <c r="B399">
        <v>2493461.721963673</v>
      </c>
      <c r="C399">
        <v>2710433.928218604</v>
      </c>
    </row>
    <row r="400" spans="1:3">
      <c r="A400">
        <v>398</v>
      </c>
      <c r="B400">
        <v>2493204.795464687</v>
      </c>
      <c r="C400">
        <v>2710558.897104601</v>
      </c>
    </row>
    <row r="401" spans="1:3">
      <c r="A401">
        <v>399</v>
      </c>
      <c r="B401">
        <v>2492780.440499274</v>
      </c>
      <c r="C401">
        <v>2710834.683430031</v>
      </c>
    </row>
    <row r="402" spans="1:3">
      <c r="A402">
        <v>400</v>
      </c>
      <c r="B402">
        <v>2492909.21596698</v>
      </c>
      <c r="C402">
        <v>2710797.333782495</v>
      </c>
    </row>
    <row r="403" spans="1:3">
      <c r="A403">
        <v>401</v>
      </c>
      <c r="B403">
        <v>2492714.944629641</v>
      </c>
      <c r="C403">
        <v>2711038.41857518</v>
      </c>
    </row>
    <row r="404" spans="1:3">
      <c r="A404">
        <v>402</v>
      </c>
      <c r="B404">
        <v>2492623.577136273</v>
      </c>
      <c r="C404">
        <v>2711058.11379555</v>
      </c>
    </row>
    <row r="405" spans="1:3">
      <c r="A405">
        <v>403</v>
      </c>
      <c r="B405">
        <v>2493546.862560075</v>
      </c>
      <c r="C405">
        <v>2710618.037252746</v>
      </c>
    </row>
    <row r="406" spans="1:3">
      <c r="A406">
        <v>404</v>
      </c>
      <c r="B406">
        <v>2492620.948455104</v>
      </c>
      <c r="C406">
        <v>2710879.667793643</v>
      </c>
    </row>
    <row r="407" spans="1:3">
      <c r="A407">
        <v>405</v>
      </c>
      <c r="B407">
        <v>2492663.484255249</v>
      </c>
      <c r="C407">
        <v>2711094.015889578</v>
      </c>
    </row>
    <row r="408" spans="1:3">
      <c r="A408">
        <v>406</v>
      </c>
      <c r="B408">
        <v>2492896.417289952</v>
      </c>
      <c r="C408">
        <v>2710589.935402313</v>
      </c>
    </row>
    <row r="409" spans="1:3">
      <c r="A409">
        <v>407</v>
      </c>
      <c r="B409">
        <v>2492962.155199073</v>
      </c>
      <c r="C409">
        <v>2710438.719304231</v>
      </c>
    </row>
    <row r="410" spans="1:3">
      <c r="A410">
        <v>408</v>
      </c>
      <c r="B410">
        <v>2491742.36784225</v>
      </c>
      <c r="C410">
        <v>2711154.38553681</v>
      </c>
    </row>
    <row r="411" spans="1:3">
      <c r="A411">
        <v>409</v>
      </c>
      <c r="B411">
        <v>2492629.751709457</v>
      </c>
      <c r="C411">
        <v>2711067.735476847</v>
      </c>
    </row>
    <row r="412" spans="1:3">
      <c r="A412">
        <v>410</v>
      </c>
      <c r="B412">
        <v>2493384.071857541</v>
      </c>
      <c r="C412">
        <v>2711146.155111715</v>
      </c>
    </row>
    <row r="413" spans="1:3">
      <c r="A413">
        <v>411</v>
      </c>
      <c r="B413">
        <v>2491678.822071773</v>
      </c>
      <c r="C413">
        <v>2711280.667151204</v>
      </c>
    </row>
    <row r="414" spans="1:3">
      <c r="A414">
        <v>412</v>
      </c>
      <c r="B414">
        <v>2493094.770111601</v>
      </c>
      <c r="C414">
        <v>2710839.508248348</v>
      </c>
    </row>
    <row r="415" spans="1:3">
      <c r="A415">
        <v>413</v>
      </c>
      <c r="B415">
        <v>2493631.945125317</v>
      </c>
      <c r="C415">
        <v>2710345.651776946</v>
      </c>
    </row>
    <row r="416" spans="1:3">
      <c r="A416">
        <v>414</v>
      </c>
      <c r="B416">
        <v>2492097.163372427</v>
      </c>
      <c r="C416">
        <v>2711271.900637806</v>
      </c>
    </row>
    <row r="417" spans="1:3">
      <c r="A417">
        <v>415</v>
      </c>
      <c r="B417">
        <v>2490987.014730755</v>
      </c>
      <c r="C417">
        <v>2711540.612279483</v>
      </c>
    </row>
    <row r="418" spans="1:3">
      <c r="A418">
        <v>416</v>
      </c>
      <c r="B418">
        <v>2492187.823531998</v>
      </c>
      <c r="C418">
        <v>2711551.550786898</v>
      </c>
    </row>
    <row r="419" spans="1:3">
      <c r="A419">
        <v>417</v>
      </c>
      <c r="B419">
        <v>2491956.820445015</v>
      </c>
      <c r="C419">
        <v>2711280.160788806</v>
      </c>
    </row>
    <row r="420" spans="1:3">
      <c r="A420">
        <v>418</v>
      </c>
      <c r="B420">
        <v>2492080.150323123</v>
      </c>
      <c r="C420">
        <v>2711263.475174707</v>
      </c>
    </row>
    <row r="421" spans="1:3">
      <c r="A421">
        <v>419</v>
      </c>
      <c r="B421">
        <v>2491932.480494022</v>
      </c>
      <c r="C421">
        <v>2711598.657789574</v>
      </c>
    </row>
    <row r="422" spans="1:3">
      <c r="A422">
        <v>420</v>
      </c>
      <c r="B422">
        <v>2492856.930682933</v>
      </c>
      <c r="C422">
        <v>2710944.315496404</v>
      </c>
    </row>
    <row r="423" spans="1:3">
      <c r="A423">
        <v>421</v>
      </c>
      <c r="B423">
        <v>2493662.571047377</v>
      </c>
      <c r="C423">
        <v>2710410.383258374</v>
      </c>
    </row>
    <row r="424" spans="1:3">
      <c r="A424">
        <v>422</v>
      </c>
      <c r="B424">
        <v>2492738.4672948</v>
      </c>
      <c r="C424">
        <v>2711056.095029158</v>
      </c>
    </row>
    <row r="425" spans="1:3">
      <c r="A425">
        <v>423</v>
      </c>
      <c r="B425">
        <v>2492279.129461793</v>
      </c>
      <c r="C425">
        <v>2710890.567927225</v>
      </c>
    </row>
    <row r="426" spans="1:3">
      <c r="A426">
        <v>424</v>
      </c>
      <c r="B426">
        <v>2492872.876208765</v>
      </c>
      <c r="C426">
        <v>2710774.1915225</v>
      </c>
    </row>
    <row r="427" spans="1:3">
      <c r="A427">
        <v>425</v>
      </c>
      <c r="B427">
        <v>2492355.171476791</v>
      </c>
      <c r="C427">
        <v>2711823.078681121</v>
      </c>
    </row>
    <row r="428" spans="1:3">
      <c r="A428">
        <v>426</v>
      </c>
      <c r="B428">
        <v>2492345.019331295</v>
      </c>
      <c r="C428">
        <v>2711823.032058441</v>
      </c>
    </row>
    <row r="429" spans="1:3">
      <c r="A429">
        <v>427</v>
      </c>
      <c r="B429">
        <v>2492219.947366815</v>
      </c>
      <c r="C429">
        <v>2711969.659182258</v>
      </c>
    </row>
    <row r="430" spans="1:3">
      <c r="A430">
        <v>428</v>
      </c>
      <c r="B430">
        <v>2491941.311485482</v>
      </c>
      <c r="C430">
        <v>2712251.202326122</v>
      </c>
    </row>
    <row r="431" spans="1:3">
      <c r="A431">
        <v>429</v>
      </c>
      <c r="B431">
        <v>2491928.889064565</v>
      </c>
      <c r="C431">
        <v>2712100.399793183</v>
      </c>
    </row>
    <row r="432" spans="1:3">
      <c r="A432">
        <v>430</v>
      </c>
      <c r="B432">
        <v>2492330.17744139</v>
      </c>
      <c r="C432">
        <v>2711933.290098904</v>
      </c>
    </row>
    <row r="433" spans="1:3">
      <c r="A433">
        <v>431</v>
      </c>
      <c r="B433">
        <v>2492881.445541915</v>
      </c>
      <c r="C433">
        <v>2712020.826998967</v>
      </c>
    </row>
    <row r="434" spans="1:3">
      <c r="A434">
        <v>432</v>
      </c>
      <c r="B434">
        <v>2492755.778160322</v>
      </c>
      <c r="C434">
        <v>2712155.532035887</v>
      </c>
    </row>
    <row r="435" spans="1:3">
      <c r="A435">
        <v>433</v>
      </c>
      <c r="B435">
        <v>2493671.247498247</v>
      </c>
      <c r="C435">
        <v>2711597.609434098</v>
      </c>
    </row>
    <row r="436" spans="1:3">
      <c r="A436">
        <v>434</v>
      </c>
      <c r="B436">
        <v>2493226.91376139</v>
      </c>
      <c r="C436">
        <v>2711856.224115766</v>
      </c>
    </row>
    <row r="437" spans="1:3">
      <c r="A437">
        <v>435</v>
      </c>
      <c r="B437">
        <v>2493451.711725674</v>
      </c>
      <c r="C437">
        <v>2711901.751363374</v>
      </c>
    </row>
    <row r="438" spans="1:3">
      <c r="A438">
        <v>436</v>
      </c>
      <c r="B438">
        <v>2492951.011409603</v>
      </c>
      <c r="C438">
        <v>2711896.183576806</v>
      </c>
    </row>
    <row r="439" spans="1:3">
      <c r="A439">
        <v>437</v>
      </c>
      <c r="B439">
        <v>2492989.316858007</v>
      </c>
      <c r="C439">
        <v>2711897.738774133</v>
      </c>
    </row>
    <row r="440" spans="1:3">
      <c r="A440">
        <v>438</v>
      </c>
      <c r="B440">
        <v>2492831.003600987</v>
      </c>
      <c r="C440">
        <v>2712281.608089793</v>
      </c>
    </row>
    <row r="441" spans="1:3">
      <c r="A441">
        <v>439</v>
      </c>
      <c r="B441">
        <v>2492942.650738787</v>
      </c>
      <c r="C441">
        <v>2711953.35062548</v>
      </c>
    </row>
    <row r="442" spans="1:3">
      <c r="A442">
        <v>440</v>
      </c>
      <c r="B442">
        <v>2493056.545954642</v>
      </c>
      <c r="C442">
        <v>2711864.380192556</v>
      </c>
    </row>
    <row r="443" spans="1:3">
      <c r="A443">
        <v>441</v>
      </c>
      <c r="B443">
        <v>2493082.035961254</v>
      </c>
      <c r="C443">
        <v>2711926.623810704</v>
      </c>
    </row>
    <row r="444" spans="1:3">
      <c r="A444">
        <v>442</v>
      </c>
      <c r="B444">
        <v>2493171.017902534</v>
      </c>
      <c r="C444">
        <v>2711940.557483955</v>
      </c>
    </row>
    <row r="445" spans="1:3">
      <c r="A445">
        <v>443</v>
      </c>
      <c r="B445">
        <v>2492624.598500311</v>
      </c>
      <c r="C445">
        <v>2712335.431841153</v>
      </c>
    </row>
    <row r="446" spans="1:3">
      <c r="A446">
        <v>444</v>
      </c>
      <c r="B446">
        <v>2492401.740692317</v>
      </c>
      <c r="C446">
        <v>2712595.165030275</v>
      </c>
    </row>
    <row r="447" spans="1:3">
      <c r="A447">
        <v>445</v>
      </c>
      <c r="B447">
        <v>2492630.748206209</v>
      </c>
      <c r="C447">
        <v>2712459.803221467</v>
      </c>
    </row>
    <row r="448" spans="1:3">
      <c r="A448">
        <v>446</v>
      </c>
      <c r="B448">
        <v>2491835.570161963</v>
      </c>
      <c r="C448">
        <v>2712859.373286105</v>
      </c>
    </row>
    <row r="449" spans="1:3">
      <c r="A449">
        <v>447</v>
      </c>
      <c r="B449">
        <v>2491127.57443532</v>
      </c>
      <c r="C449">
        <v>2712645.449493427</v>
      </c>
    </row>
    <row r="450" spans="1:3">
      <c r="A450">
        <v>448</v>
      </c>
      <c r="B450">
        <v>2492424.671981379</v>
      </c>
      <c r="C450">
        <v>2712524.019188761</v>
      </c>
    </row>
    <row r="451" spans="1:3">
      <c r="A451">
        <v>449</v>
      </c>
      <c r="B451">
        <v>2492464.044867135</v>
      </c>
      <c r="C451">
        <v>2712526.356108977</v>
      </c>
    </row>
    <row r="452" spans="1:3">
      <c r="A452">
        <v>450</v>
      </c>
      <c r="B452">
        <v>2492568.724449365</v>
      </c>
      <c r="C452">
        <v>2712639.851330029</v>
      </c>
    </row>
    <row r="453" spans="1:3">
      <c r="A453">
        <v>451</v>
      </c>
      <c r="B453">
        <v>2491930.392179188</v>
      </c>
      <c r="C453">
        <v>2712848.722654779</v>
      </c>
    </row>
    <row r="454" spans="1:3">
      <c r="A454">
        <v>452</v>
      </c>
      <c r="B454">
        <v>2491934.436992499</v>
      </c>
      <c r="C454">
        <v>2712800.740082501</v>
      </c>
    </row>
    <row r="455" spans="1:3">
      <c r="A455">
        <v>453</v>
      </c>
      <c r="B455">
        <v>2492691.727013694</v>
      </c>
      <c r="C455">
        <v>2712123.641033287</v>
      </c>
    </row>
    <row r="456" spans="1:3">
      <c r="A456">
        <v>454</v>
      </c>
      <c r="B456">
        <v>2492475.785879713</v>
      </c>
      <c r="C456">
        <v>2712371.205544223</v>
      </c>
    </row>
    <row r="457" spans="1:3">
      <c r="A457">
        <v>455</v>
      </c>
      <c r="B457">
        <v>2490969.882953772</v>
      </c>
      <c r="C457">
        <v>2713132.264214567</v>
      </c>
    </row>
    <row r="458" spans="1:3">
      <c r="A458">
        <v>456</v>
      </c>
      <c r="B458">
        <v>2490909.347452448</v>
      </c>
      <c r="C458">
        <v>2713259.918942085</v>
      </c>
    </row>
    <row r="459" spans="1:3">
      <c r="A459">
        <v>457</v>
      </c>
      <c r="B459">
        <v>2491792.462766494</v>
      </c>
      <c r="C459">
        <v>2712617.266329297</v>
      </c>
    </row>
    <row r="460" spans="1:3">
      <c r="A460">
        <v>458</v>
      </c>
      <c r="B460">
        <v>2490430.611910006</v>
      </c>
      <c r="C460">
        <v>2713084.735604824</v>
      </c>
    </row>
    <row r="461" spans="1:3">
      <c r="A461">
        <v>459</v>
      </c>
      <c r="B461">
        <v>2492219.502178113</v>
      </c>
      <c r="C461">
        <v>2713283.511617951</v>
      </c>
    </row>
    <row r="462" spans="1:3">
      <c r="A462">
        <v>460</v>
      </c>
      <c r="B462">
        <v>2491664.068440795</v>
      </c>
      <c r="C462">
        <v>2712856.860538862</v>
      </c>
    </row>
    <row r="463" spans="1:3">
      <c r="A463">
        <v>461</v>
      </c>
      <c r="B463">
        <v>2491118.432941741</v>
      </c>
      <c r="C463">
        <v>2713009.185783279</v>
      </c>
    </row>
    <row r="464" spans="1:3">
      <c r="A464">
        <v>462</v>
      </c>
      <c r="B464">
        <v>2491338.441415786</v>
      </c>
      <c r="C464">
        <v>2713120.308489361</v>
      </c>
    </row>
    <row r="465" spans="1:3">
      <c r="A465">
        <v>463</v>
      </c>
      <c r="B465">
        <v>2489733.977833064</v>
      </c>
      <c r="C465">
        <v>2714189.919090495</v>
      </c>
    </row>
    <row r="466" spans="1:3">
      <c r="A466">
        <v>464</v>
      </c>
      <c r="B466">
        <v>2491080.161041704</v>
      </c>
      <c r="C466">
        <v>2712974.97267333</v>
      </c>
    </row>
    <row r="467" spans="1:3">
      <c r="A467">
        <v>465</v>
      </c>
      <c r="B467">
        <v>2490896.470529185</v>
      </c>
      <c r="C467">
        <v>2712900.929678307</v>
      </c>
    </row>
    <row r="468" spans="1:3">
      <c r="A468">
        <v>466</v>
      </c>
      <c r="B468">
        <v>2491176.750418401</v>
      </c>
      <c r="C468">
        <v>2713045.012557621</v>
      </c>
    </row>
    <row r="469" spans="1:3">
      <c r="A469">
        <v>467</v>
      </c>
      <c r="B469">
        <v>2490442.517224215</v>
      </c>
      <c r="C469">
        <v>2713451.567943019</v>
      </c>
    </row>
    <row r="470" spans="1:3">
      <c r="A470">
        <v>468</v>
      </c>
      <c r="B470">
        <v>2490709.080038569</v>
      </c>
      <c r="C470">
        <v>2713579.356020984</v>
      </c>
    </row>
    <row r="471" spans="1:3">
      <c r="A471">
        <v>469</v>
      </c>
      <c r="B471">
        <v>2490996.187110601</v>
      </c>
      <c r="C471">
        <v>2712946.485180909</v>
      </c>
    </row>
    <row r="472" spans="1:3">
      <c r="A472">
        <v>470</v>
      </c>
      <c r="B472">
        <v>2490783.386912933</v>
      </c>
      <c r="C472">
        <v>2713192.1757246</v>
      </c>
    </row>
    <row r="473" spans="1:3">
      <c r="A473">
        <v>471</v>
      </c>
      <c r="B473">
        <v>2490276.044547777</v>
      </c>
      <c r="C473">
        <v>2713605.281248964</v>
      </c>
    </row>
    <row r="474" spans="1:3">
      <c r="A474">
        <v>472</v>
      </c>
      <c r="B474">
        <v>2490841.351469412</v>
      </c>
      <c r="C474">
        <v>2713131.979229572</v>
      </c>
    </row>
    <row r="475" spans="1:3">
      <c r="A475">
        <v>473</v>
      </c>
      <c r="B475">
        <v>2491530.995354123</v>
      </c>
      <c r="C475">
        <v>2712608.040817848</v>
      </c>
    </row>
    <row r="476" spans="1:3">
      <c r="A476">
        <v>474</v>
      </c>
      <c r="B476">
        <v>2490924.054067622</v>
      </c>
      <c r="C476">
        <v>2712980.873406555</v>
      </c>
    </row>
    <row r="477" spans="1:3">
      <c r="A477">
        <v>475</v>
      </c>
      <c r="B477">
        <v>2491133.454720478</v>
      </c>
      <c r="C477">
        <v>2712670.03623342</v>
      </c>
    </row>
    <row r="478" spans="1:3">
      <c r="A478">
        <v>476</v>
      </c>
      <c r="B478">
        <v>2490868.177821006</v>
      </c>
      <c r="C478">
        <v>2712596.76318127</v>
      </c>
    </row>
    <row r="479" spans="1:3">
      <c r="A479">
        <v>477</v>
      </c>
      <c r="B479">
        <v>2490993.93271713</v>
      </c>
      <c r="C479">
        <v>2712462.329407999</v>
      </c>
    </row>
    <row r="480" spans="1:3">
      <c r="A480">
        <v>478</v>
      </c>
      <c r="B480">
        <v>2491428.696107611</v>
      </c>
      <c r="C480">
        <v>2712622.7217675</v>
      </c>
    </row>
    <row r="481" spans="1:3">
      <c r="A481">
        <v>479</v>
      </c>
      <c r="B481">
        <v>2491524.226052389</v>
      </c>
      <c r="C481">
        <v>2712256.621872376</v>
      </c>
    </row>
    <row r="482" spans="1:3">
      <c r="A482">
        <v>480</v>
      </c>
      <c r="B482">
        <v>2491085.405042464</v>
      </c>
      <c r="C482">
        <v>2712845.865666677</v>
      </c>
    </row>
    <row r="483" spans="1:3">
      <c r="A483">
        <v>481</v>
      </c>
      <c r="B483">
        <v>2491539.827131668</v>
      </c>
      <c r="C483">
        <v>2712478.555948105</v>
      </c>
    </row>
    <row r="484" spans="1:3">
      <c r="A484">
        <v>482</v>
      </c>
      <c r="B484">
        <v>2491292.206714445</v>
      </c>
      <c r="C484">
        <v>2712605.331251478</v>
      </c>
    </row>
    <row r="485" spans="1:3">
      <c r="A485">
        <v>483</v>
      </c>
      <c r="B485">
        <v>2491988.907241475</v>
      </c>
      <c r="C485">
        <v>2712185.551382069</v>
      </c>
    </row>
    <row r="486" spans="1:3">
      <c r="A486">
        <v>484</v>
      </c>
      <c r="B486">
        <v>2491281.203855924</v>
      </c>
      <c r="C486">
        <v>2712846.791429523</v>
      </c>
    </row>
    <row r="487" spans="1:3">
      <c r="A487">
        <v>485</v>
      </c>
      <c r="B487">
        <v>2491322.518588608</v>
      </c>
      <c r="C487">
        <v>2713060.749813234</v>
      </c>
    </row>
    <row r="488" spans="1:3">
      <c r="A488">
        <v>486</v>
      </c>
      <c r="B488">
        <v>2491382.519912144</v>
      </c>
      <c r="C488">
        <v>2712742.65001455</v>
      </c>
    </row>
    <row r="489" spans="1:3">
      <c r="A489">
        <v>487</v>
      </c>
      <c r="B489">
        <v>2490908.294758855</v>
      </c>
      <c r="C489">
        <v>2712993.266573947</v>
      </c>
    </row>
    <row r="490" spans="1:3">
      <c r="A490">
        <v>488</v>
      </c>
      <c r="B490">
        <v>2491023.990906221</v>
      </c>
      <c r="C490">
        <v>2712811.290812708</v>
      </c>
    </row>
    <row r="491" spans="1:3">
      <c r="A491">
        <v>489</v>
      </c>
      <c r="B491">
        <v>2491783.427848549</v>
      </c>
      <c r="C491">
        <v>2712560.808782863</v>
      </c>
    </row>
    <row r="492" spans="1:3">
      <c r="A492">
        <v>490</v>
      </c>
      <c r="B492">
        <v>2491722.280568102</v>
      </c>
      <c r="C492">
        <v>2712721.032111412</v>
      </c>
    </row>
    <row r="493" spans="1:3">
      <c r="A493">
        <v>491</v>
      </c>
      <c r="B493">
        <v>2490600.941305364</v>
      </c>
      <c r="C493">
        <v>2712526.553193909</v>
      </c>
    </row>
    <row r="494" spans="1:3">
      <c r="A494">
        <v>492</v>
      </c>
      <c r="B494">
        <v>2490900.693776798</v>
      </c>
      <c r="C494">
        <v>2712928.14259047</v>
      </c>
    </row>
    <row r="495" spans="1:3">
      <c r="A495">
        <v>493</v>
      </c>
      <c r="B495">
        <v>2490710.137512801</v>
      </c>
      <c r="C495">
        <v>2712812.846164496</v>
      </c>
    </row>
    <row r="496" spans="1:3">
      <c r="A496">
        <v>494</v>
      </c>
      <c r="B496">
        <v>2491095.723970622</v>
      </c>
      <c r="C496">
        <v>2712617.495922405</v>
      </c>
    </row>
    <row r="497" spans="1:3">
      <c r="A497">
        <v>495</v>
      </c>
      <c r="B497">
        <v>2490094.646999712</v>
      </c>
      <c r="C497">
        <v>2713024.443154349</v>
      </c>
    </row>
    <row r="498" spans="1:3">
      <c r="A498">
        <v>496</v>
      </c>
      <c r="B498">
        <v>2491659.145448769</v>
      </c>
      <c r="C498">
        <v>2712621.610386849</v>
      </c>
    </row>
    <row r="499" spans="1:3">
      <c r="A499">
        <v>497</v>
      </c>
      <c r="B499">
        <v>2491093.151810561</v>
      </c>
      <c r="C499">
        <v>2712992.548815053</v>
      </c>
    </row>
    <row r="500" spans="1:3">
      <c r="A500">
        <v>498</v>
      </c>
      <c r="B500">
        <v>2490017.023396387</v>
      </c>
      <c r="C500">
        <v>2713118.902595642</v>
      </c>
    </row>
    <row r="501" spans="1:3">
      <c r="A501">
        <v>499</v>
      </c>
      <c r="B501">
        <v>2491236.641040144</v>
      </c>
      <c r="C501">
        <v>2712545.116332484</v>
      </c>
    </row>
    <row r="502" spans="1:3">
      <c r="A502">
        <v>500</v>
      </c>
      <c r="B502">
        <v>2491161.679084496</v>
      </c>
      <c r="C502">
        <v>2712532.267191859</v>
      </c>
    </row>
    <row r="503" spans="1:3">
      <c r="A503">
        <v>501</v>
      </c>
      <c r="B503">
        <v>2491289.1007538</v>
      </c>
      <c r="C503">
        <v>2712516.831324073</v>
      </c>
    </row>
    <row r="504" spans="1:3">
      <c r="A504">
        <v>502</v>
      </c>
      <c r="B504">
        <v>2491389.390878685</v>
      </c>
      <c r="C504">
        <v>2712448.642951578</v>
      </c>
    </row>
    <row r="505" spans="1:3">
      <c r="A505">
        <v>503</v>
      </c>
      <c r="B505">
        <v>2491287.310818582</v>
      </c>
      <c r="C505">
        <v>2712631.195658947</v>
      </c>
    </row>
    <row r="506" spans="1:3">
      <c r="A506">
        <v>504</v>
      </c>
      <c r="B506">
        <v>2490688.780373471</v>
      </c>
      <c r="C506">
        <v>2713002.237679515</v>
      </c>
    </row>
    <row r="507" spans="1:3">
      <c r="A507">
        <v>505</v>
      </c>
      <c r="B507">
        <v>2491231.903621658</v>
      </c>
      <c r="C507">
        <v>2712713.583272204</v>
      </c>
    </row>
    <row r="508" spans="1:3">
      <c r="A508">
        <v>506</v>
      </c>
      <c r="B508">
        <v>2490624.557294699</v>
      </c>
      <c r="C508">
        <v>2713122.797898166</v>
      </c>
    </row>
    <row r="509" spans="1:3">
      <c r="A509">
        <v>507</v>
      </c>
      <c r="B509">
        <v>2490445.83667909</v>
      </c>
      <c r="C509">
        <v>2713248.671603199</v>
      </c>
    </row>
    <row r="510" spans="1:3">
      <c r="A510">
        <v>508</v>
      </c>
      <c r="B510">
        <v>2490831.795565308</v>
      </c>
      <c r="C510">
        <v>2712969.292799031</v>
      </c>
    </row>
    <row r="511" spans="1:3">
      <c r="A511">
        <v>509</v>
      </c>
      <c r="B511">
        <v>2490452.183883216</v>
      </c>
      <c r="C511">
        <v>2713144.343651877</v>
      </c>
    </row>
    <row r="512" spans="1:3">
      <c r="A512">
        <v>510</v>
      </c>
      <c r="B512">
        <v>2490705.346289992</v>
      </c>
      <c r="C512">
        <v>2713182.496493669</v>
      </c>
    </row>
    <row r="513" spans="1:3">
      <c r="A513">
        <v>511</v>
      </c>
      <c r="B513">
        <v>2490823.209988135</v>
      </c>
      <c r="C513">
        <v>2712858.685698112</v>
      </c>
    </row>
    <row r="514" spans="1:3">
      <c r="A514">
        <v>512</v>
      </c>
      <c r="B514">
        <v>2491344.573416802</v>
      </c>
      <c r="C514">
        <v>2713033.56897665</v>
      </c>
    </row>
    <row r="515" spans="1:3">
      <c r="A515">
        <v>513</v>
      </c>
      <c r="B515">
        <v>2490797.518713734</v>
      </c>
      <c r="C515">
        <v>2713081.09877441</v>
      </c>
    </row>
    <row r="516" spans="1:3">
      <c r="A516">
        <v>514</v>
      </c>
      <c r="B516">
        <v>2491114.184452087</v>
      </c>
      <c r="C516">
        <v>2713064.030427772</v>
      </c>
    </row>
    <row r="517" spans="1:3">
      <c r="A517">
        <v>515</v>
      </c>
      <c r="B517">
        <v>2490620.755317817</v>
      </c>
      <c r="C517">
        <v>2713215.200161848</v>
      </c>
    </row>
    <row r="518" spans="1:3">
      <c r="A518">
        <v>516</v>
      </c>
      <c r="B518">
        <v>2490586.765653691</v>
      </c>
      <c r="C518">
        <v>2713275.388057672</v>
      </c>
    </row>
    <row r="519" spans="1:3">
      <c r="A519">
        <v>517</v>
      </c>
      <c r="B519">
        <v>2490536.065906346</v>
      </c>
      <c r="C519">
        <v>2713354.911210583</v>
      </c>
    </row>
    <row r="520" spans="1:3">
      <c r="A520">
        <v>518</v>
      </c>
      <c r="B520">
        <v>2490596.632550299</v>
      </c>
      <c r="C520">
        <v>2713276.911307804</v>
      </c>
    </row>
    <row r="521" spans="1:3">
      <c r="A521">
        <v>519</v>
      </c>
      <c r="B521">
        <v>2490569.354727644</v>
      </c>
      <c r="C521">
        <v>2713381.618824711</v>
      </c>
    </row>
    <row r="522" spans="1:3">
      <c r="A522">
        <v>520</v>
      </c>
      <c r="B522">
        <v>2490467.500101076</v>
      </c>
      <c r="C522">
        <v>2713407.812997248</v>
      </c>
    </row>
    <row r="523" spans="1:3">
      <c r="A523">
        <v>521</v>
      </c>
      <c r="B523">
        <v>2490443.044669893</v>
      </c>
      <c r="C523">
        <v>2713482.801469645</v>
      </c>
    </row>
    <row r="524" spans="1:3">
      <c r="A524">
        <v>522</v>
      </c>
      <c r="B524">
        <v>2490760.583696181</v>
      </c>
      <c r="C524">
        <v>2713055.309009145</v>
      </c>
    </row>
    <row r="525" spans="1:3">
      <c r="A525">
        <v>523</v>
      </c>
      <c r="B525">
        <v>2490615.978576684</v>
      </c>
      <c r="C525">
        <v>2713295.750244268</v>
      </c>
    </row>
    <row r="526" spans="1:3">
      <c r="A526">
        <v>524</v>
      </c>
      <c r="B526">
        <v>2490764.243367061</v>
      </c>
      <c r="C526">
        <v>2713160.975212758</v>
      </c>
    </row>
    <row r="527" spans="1:3">
      <c r="A527">
        <v>525</v>
      </c>
      <c r="B527">
        <v>2490835.635334342</v>
      </c>
      <c r="C527">
        <v>2713245.327089106</v>
      </c>
    </row>
    <row r="528" spans="1:3">
      <c r="A528">
        <v>526</v>
      </c>
      <c r="B528">
        <v>2490615.51549359</v>
      </c>
      <c r="C528">
        <v>2713153.812292163</v>
      </c>
    </row>
    <row r="529" spans="1:3">
      <c r="A529">
        <v>527</v>
      </c>
      <c r="B529">
        <v>2490715.833143743</v>
      </c>
      <c r="C529">
        <v>2713161.450839652</v>
      </c>
    </row>
    <row r="530" spans="1:3">
      <c r="A530">
        <v>528</v>
      </c>
      <c r="B530">
        <v>2490147.08572603</v>
      </c>
      <c r="C530">
        <v>2713284.189651984</v>
      </c>
    </row>
    <row r="531" spans="1:3">
      <c r="A531">
        <v>529</v>
      </c>
      <c r="B531">
        <v>2490014.323146609</v>
      </c>
      <c r="C531">
        <v>2713346.828136309</v>
      </c>
    </row>
    <row r="532" spans="1:3">
      <c r="A532">
        <v>530</v>
      </c>
      <c r="B532">
        <v>2490250.46967825</v>
      </c>
      <c r="C532">
        <v>2713387.033503963</v>
      </c>
    </row>
    <row r="533" spans="1:3">
      <c r="A533">
        <v>531</v>
      </c>
      <c r="B533">
        <v>2490384.400041509</v>
      </c>
      <c r="C533">
        <v>2713430.18447832</v>
      </c>
    </row>
    <row r="534" spans="1:3">
      <c r="A534">
        <v>532</v>
      </c>
      <c r="B534">
        <v>2490269.237841283</v>
      </c>
      <c r="C534">
        <v>2713312.237102909</v>
      </c>
    </row>
    <row r="535" spans="1:3">
      <c r="A535">
        <v>533</v>
      </c>
      <c r="B535">
        <v>2490276.952919031</v>
      </c>
      <c r="C535">
        <v>2713346.806237665</v>
      </c>
    </row>
    <row r="536" spans="1:3">
      <c r="A536">
        <v>534</v>
      </c>
      <c r="B536">
        <v>2490434.156273401</v>
      </c>
      <c r="C536">
        <v>2713419.834124157</v>
      </c>
    </row>
    <row r="537" spans="1:3">
      <c r="A537">
        <v>535</v>
      </c>
      <c r="B537">
        <v>2490232.561476726</v>
      </c>
      <c r="C537">
        <v>2713443.688622465</v>
      </c>
    </row>
    <row r="538" spans="1:3">
      <c r="A538">
        <v>536</v>
      </c>
      <c r="B538">
        <v>2489861.142562393</v>
      </c>
      <c r="C538">
        <v>2713526.419483327</v>
      </c>
    </row>
    <row r="539" spans="1:3">
      <c r="A539">
        <v>537</v>
      </c>
      <c r="B539">
        <v>2490428.502784113</v>
      </c>
      <c r="C539">
        <v>2713336.461976952</v>
      </c>
    </row>
    <row r="540" spans="1:3">
      <c r="A540">
        <v>538</v>
      </c>
      <c r="B540">
        <v>2490556.150747944</v>
      </c>
      <c r="C540">
        <v>2713510.387894912</v>
      </c>
    </row>
    <row r="541" spans="1:3">
      <c r="A541">
        <v>539</v>
      </c>
      <c r="B541">
        <v>2490288.798666482</v>
      </c>
      <c r="C541">
        <v>2713398.609310827</v>
      </c>
    </row>
    <row r="542" spans="1:3">
      <c r="A542">
        <v>540</v>
      </c>
      <c r="B542">
        <v>2490391.65706404</v>
      </c>
      <c r="C542">
        <v>2713277.311492928</v>
      </c>
    </row>
    <row r="543" spans="1:3">
      <c r="A543">
        <v>541</v>
      </c>
      <c r="B543">
        <v>2490747.076798589</v>
      </c>
      <c r="C543">
        <v>2713137.993888404</v>
      </c>
    </row>
    <row r="544" spans="1:3">
      <c r="A544">
        <v>542</v>
      </c>
      <c r="B544">
        <v>2489314.86772758</v>
      </c>
      <c r="C544">
        <v>2713798.03233436</v>
      </c>
    </row>
    <row r="545" spans="1:3">
      <c r="A545">
        <v>543</v>
      </c>
      <c r="B545">
        <v>2490409.582744987</v>
      </c>
      <c r="C545">
        <v>2713353.41899266</v>
      </c>
    </row>
    <row r="546" spans="1:3">
      <c r="A546">
        <v>544</v>
      </c>
      <c r="B546">
        <v>2491006.066737264</v>
      </c>
      <c r="C546">
        <v>2713180.206558176</v>
      </c>
    </row>
    <row r="547" spans="1:3">
      <c r="A547">
        <v>545</v>
      </c>
      <c r="B547">
        <v>2490430.336892279</v>
      </c>
      <c r="C547">
        <v>2713205.456792582</v>
      </c>
    </row>
    <row r="548" spans="1:3">
      <c r="A548">
        <v>546</v>
      </c>
      <c r="B548">
        <v>2490526.761868866</v>
      </c>
      <c r="C548">
        <v>2713095.969302894</v>
      </c>
    </row>
    <row r="549" spans="1:3">
      <c r="A549">
        <v>547</v>
      </c>
      <c r="B549">
        <v>2490268.279412411</v>
      </c>
      <c r="C549">
        <v>2713303.276203152</v>
      </c>
    </row>
    <row r="550" spans="1:3">
      <c r="A550">
        <v>548</v>
      </c>
      <c r="B550">
        <v>2490733.813581068</v>
      </c>
      <c r="C550">
        <v>2713078.436484318</v>
      </c>
    </row>
    <row r="551" spans="1:3">
      <c r="A551">
        <v>549</v>
      </c>
      <c r="B551">
        <v>2490108.036924881</v>
      </c>
      <c r="C551">
        <v>2713295.36328222</v>
      </c>
    </row>
    <row r="552" spans="1:3">
      <c r="A552">
        <v>550</v>
      </c>
      <c r="B552">
        <v>2490741.298309633</v>
      </c>
      <c r="C552">
        <v>2713240.618919899</v>
      </c>
    </row>
    <row r="553" spans="1:3">
      <c r="A553">
        <v>551</v>
      </c>
      <c r="B553">
        <v>2490611.403496231</v>
      </c>
      <c r="C553">
        <v>2713228.124865502</v>
      </c>
    </row>
    <row r="554" spans="1:3">
      <c r="A554">
        <v>552</v>
      </c>
      <c r="B554">
        <v>2490001.802776922</v>
      </c>
      <c r="C554">
        <v>2713414.815341766</v>
      </c>
    </row>
    <row r="555" spans="1:3">
      <c r="A555">
        <v>553</v>
      </c>
      <c r="B555">
        <v>2490112.725478203</v>
      </c>
      <c r="C555">
        <v>2713437.158733482</v>
      </c>
    </row>
    <row r="556" spans="1:3">
      <c r="A556">
        <v>554</v>
      </c>
      <c r="B556">
        <v>2490880.389342939</v>
      </c>
      <c r="C556">
        <v>2712572.421501454</v>
      </c>
    </row>
    <row r="557" spans="1:3">
      <c r="A557">
        <v>555</v>
      </c>
      <c r="B557">
        <v>2490576.169540294</v>
      </c>
      <c r="C557">
        <v>2713206.021355553</v>
      </c>
    </row>
    <row r="558" spans="1:3">
      <c r="A558">
        <v>556</v>
      </c>
      <c r="B558">
        <v>2490012.07926793</v>
      </c>
      <c r="C558">
        <v>2713383.487593463</v>
      </c>
    </row>
    <row r="559" spans="1:3">
      <c r="A559">
        <v>557</v>
      </c>
      <c r="B559">
        <v>2490340.313447077</v>
      </c>
      <c r="C559">
        <v>2713234.576664313</v>
      </c>
    </row>
    <row r="560" spans="1:3">
      <c r="A560">
        <v>558</v>
      </c>
      <c r="B560">
        <v>2490124.591763797</v>
      </c>
      <c r="C560">
        <v>2713215.361119549</v>
      </c>
    </row>
    <row r="561" spans="1:3">
      <c r="A561">
        <v>559</v>
      </c>
      <c r="B561">
        <v>2490240.306084976</v>
      </c>
      <c r="C561">
        <v>2713095.57408395</v>
      </c>
    </row>
    <row r="562" spans="1:3">
      <c r="A562">
        <v>560</v>
      </c>
      <c r="B562">
        <v>2490121.282146695</v>
      </c>
      <c r="C562">
        <v>2713220.793402482</v>
      </c>
    </row>
    <row r="563" spans="1:3">
      <c r="A563">
        <v>561</v>
      </c>
      <c r="B563">
        <v>2490108.724870935</v>
      </c>
      <c r="C563">
        <v>2713326.873279674</v>
      </c>
    </row>
    <row r="564" spans="1:3">
      <c r="A564">
        <v>562</v>
      </c>
      <c r="B564">
        <v>2490227.05553711</v>
      </c>
      <c r="C564">
        <v>2713059.121197358</v>
      </c>
    </row>
    <row r="565" spans="1:3">
      <c r="A565">
        <v>563</v>
      </c>
      <c r="B565">
        <v>2490272.584887903</v>
      </c>
      <c r="C565">
        <v>2713025.347146779</v>
      </c>
    </row>
    <row r="566" spans="1:3">
      <c r="A566">
        <v>564</v>
      </c>
      <c r="B566">
        <v>2490305.582521224</v>
      </c>
      <c r="C566">
        <v>2712979.191366807</v>
      </c>
    </row>
    <row r="567" spans="1:3">
      <c r="A567">
        <v>565</v>
      </c>
      <c r="B567">
        <v>2490458.33369379</v>
      </c>
      <c r="C567">
        <v>2712881.042652132</v>
      </c>
    </row>
    <row r="568" spans="1:3">
      <c r="A568">
        <v>566</v>
      </c>
      <c r="B568">
        <v>2490420.411419929</v>
      </c>
      <c r="C568">
        <v>2712866.818516691</v>
      </c>
    </row>
    <row r="569" spans="1:3">
      <c r="A569">
        <v>567</v>
      </c>
      <c r="B569">
        <v>2490143.27809033</v>
      </c>
      <c r="C569">
        <v>2712958.345509219</v>
      </c>
    </row>
    <row r="570" spans="1:3">
      <c r="A570">
        <v>568</v>
      </c>
      <c r="B570">
        <v>2490198.914812075</v>
      </c>
      <c r="C570">
        <v>2712894.745134976</v>
      </c>
    </row>
    <row r="571" spans="1:3">
      <c r="A571">
        <v>569</v>
      </c>
      <c r="B571">
        <v>2490034.774499658</v>
      </c>
      <c r="C571">
        <v>2713101.315765272</v>
      </c>
    </row>
    <row r="572" spans="1:3">
      <c r="A572">
        <v>570</v>
      </c>
      <c r="B572">
        <v>2490470.586216361</v>
      </c>
      <c r="C572">
        <v>2713009.748148046</v>
      </c>
    </row>
    <row r="573" spans="1:3">
      <c r="A573">
        <v>571</v>
      </c>
      <c r="B573">
        <v>2490269.308047396</v>
      </c>
      <c r="C573">
        <v>2713002.730593102</v>
      </c>
    </row>
    <row r="574" spans="1:3">
      <c r="A574">
        <v>572</v>
      </c>
      <c r="B574">
        <v>2489834.082263942</v>
      </c>
      <c r="C574">
        <v>2713298.281655834</v>
      </c>
    </row>
    <row r="575" spans="1:3">
      <c r="A575">
        <v>573</v>
      </c>
      <c r="B575">
        <v>2490254.508700651</v>
      </c>
      <c r="C575">
        <v>2713030.068038383</v>
      </c>
    </row>
    <row r="576" spans="1:3">
      <c r="A576">
        <v>574</v>
      </c>
      <c r="B576">
        <v>2490639.003315439</v>
      </c>
      <c r="C576">
        <v>2713018.827319416</v>
      </c>
    </row>
    <row r="577" spans="1:3">
      <c r="A577">
        <v>575</v>
      </c>
      <c r="B577">
        <v>2490784.754234114</v>
      </c>
      <c r="C577">
        <v>2712936.612675687</v>
      </c>
    </row>
    <row r="578" spans="1:3">
      <c r="A578">
        <v>576</v>
      </c>
      <c r="B578">
        <v>2490274.541471084</v>
      </c>
      <c r="C578">
        <v>2712987.913716977</v>
      </c>
    </row>
    <row r="579" spans="1:3">
      <c r="A579">
        <v>577</v>
      </c>
      <c r="B579">
        <v>2490535.823459144</v>
      </c>
      <c r="C579">
        <v>2712977.740581604</v>
      </c>
    </row>
    <row r="580" spans="1:3">
      <c r="A580">
        <v>578</v>
      </c>
      <c r="B580">
        <v>2490864.070182951</v>
      </c>
      <c r="C580">
        <v>2713131.687041439</v>
      </c>
    </row>
    <row r="581" spans="1:3">
      <c r="A581">
        <v>579</v>
      </c>
      <c r="B581">
        <v>2490635.382693819</v>
      </c>
      <c r="C581">
        <v>2713067.387508071</v>
      </c>
    </row>
    <row r="582" spans="1:3">
      <c r="A582">
        <v>580</v>
      </c>
      <c r="B582">
        <v>2490960.768048082</v>
      </c>
      <c r="C582">
        <v>2712924.672777948</v>
      </c>
    </row>
    <row r="583" spans="1:3">
      <c r="A583">
        <v>581</v>
      </c>
      <c r="B583">
        <v>2490640.19001718</v>
      </c>
      <c r="C583">
        <v>2713058.496642338</v>
      </c>
    </row>
    <row r="584" spans="1:3">
      <c r="A584">
        <v>582</v>
      </c>
      <c r="B584">
        <v>2490460.950789222</v>
      </c>
      <c r="C584">
        <v>2713138.841867807</v>
      </c>
    </row>
    <row r="585" spans="1:3">
      <c r="A585">
        <v>583</v>
      </c>
      <c r="B585">
        <v>2490418.678885713</v>
      </c>
      <c r="C585">
        <v>2713070.78684841</v>
      </c>
    </row>
    <row r="586" spans="1:3">
      <c r="A586">
        <v>584</v>
      </c>
      <c r="B586">
        <v>2490703.665805638</v>
      </c>
      <c r="C586">
        <v>2713143.536023903</v>
      </c>
    </row>
    <row r="587" spans="1:3">
      <c r="A587">
        <v>585</v>
      </c>
      <c r="B587">
        <v>2490561.047553128</v>
      </c>
      <c r="C587">
        <v>2713036.441513374</v>
      </c>
    </row>
    <row r="588" spans="1:3">
      <c r="A588">
        <v>586</v>
      </c>
      <c r="B588">
        <v>2490994.699965159</v>
      </c>
      <c r="C588">
        <v>2712782.756362928</v>
      </c>
    </row>
    <row r="589" spans="1:3">
      <c r="A589">
        <v>587</v>
      </c>
      <c r="B589">
        <v>2490089.749967127</v>
      </c>
      <c r="C589">
        <v>2713267.650109909</v>
      </c>
    </row>
    <row r="590" spans="1:3">
      <c r="A590">
        <v>588</v>
      </c>
      <c r="B590">
        <v>2490703.031823109</v>
      </c>
      <c r="C590">
        <v>2713023.695220727</v>
      </c>
    </row>
    <row r="591" spans="1:3">
      <c r="A591">
        <v>589</v>
      </c>
      <c r="B591">
        <v>2490965.226847731</v>
      </c>
      <c r="C591">
        <v>2712939.448990487</v>
      </c>
    </row>
    <row r="592" spans="1:3">
      <c r="A592">
        <v>590</v>
      </c>
      <c r="B592">
        <v>2490832.377920995</v>
      </c>
      <c r="C592">
        <v>2712927.892890792</v>
      </c>
    </row>
    <row r="593" spans="1:3">
      <c r="A593">
        <v>591</v>
      </c>
      <c r="B593">
        <v>2490852.949247418</v>
      </c>
      <c r="C593">
        <v>2712749.783418352</v>
      </c>
    </row>
    <row r="594" spans="1:3">
      <c r="A594">
        <v>592</v>
      </c>
      <c r="B594">
        <v>2490812.642195574</v>
      </c>
      <c r="C594">
        <v>2712726.688094264</v>
      </c>
    </row>
    <row r="595" spans="1:3">
      <c r="A595">
        <v>593</v>
      </c>
      <c r="B595">
        <v>2491048.336891526</v>
      </c>
      <c r="C595">
        <v>2712667.361335878</v>
      </c>
    </row>
    <row r="596" spans="1:3">
      <c r="A596">
        <v>594</v>
      </c>
      <c r="B596">
        <v>2491111.243673265</v>
      </c>
      <c r="C596">
        <v>2712633.785074268</v>
      </c>
    </row>
    <row r="597" spans="1:3">
      <c r="A597">
        <v>595</v>
      </c>
      <c r="B597">
        <v>2491460.331182168</v>
      </c>
      <c r="C597">
        <v>2712468.668021549</v>
      </c>
    </row>
    <row r="598" spans="1:3">
      <c r="A598">
        <v>596</v>
      </c>
      <c r="B598">
        <v>2491083.655007519</v>
      </c>
      <c r="C598">
        <v>2712610.580230804</v>
      </c>
    </row>
    <row r="599" spans="1:3">
      <c r="A599">
        <v>597</v>
      </c>
      <c r="B599">
        <v>2491143.747022156</v>
      </c>
      <c r="C599">
        <v>2712585.798442559</v>
      </c>
    </row>
    <row r="600" spans="1:3">
      <c r="A600">
        <v>598</v>
      </c>
      <c r="B600">
        <v>2490947.474591283</v>
      </c>
      <c r="C600">
        <v>2712716.207815422</v>
      </c>
    </row>
    <row r="601" spans="1:3">
      <c r="A601">
        <v>599</v>
      </c>
      <c r="B601">
        <v>2491155.097966441</v>
      </c>
      <c r="C601">
        <v>2712696.763427313</v>
      </c>
    </row>
    <row r="602" spans="1:3">
      <c r="A602">
        <v>600</v>
      </c>
      <c r="B602">
        <v>2491170.588927948</v>
      </c>
      <c r="C602">
        <v>2712606.882641121</v>
      </c>
    </row>
    <row r="603" spans="1:3">
      <c r="A603">
        <v>601</v>
      </c>
      <c r="B603">
        <v>2490820.131193016</v>
      </c>
      <c r="C603">
        <v>2712690.355844256</v>
      </c>
    </row>
    <row r="604" spans="1:3">
      <c r="A604">
        <v>602</v>
      </c>
      <c r="B604">
        <v>2491189.713722274</v>
      </c>
      <c r="C604">
        <v>2712634.561291302</v>
      </c>
    </row>
    <row r="605" spans="1:3">
      <c r="A605">
        <v>603</v>
      </c>
      <c r="B605">
        <v>2491290.476238387</v>
      </c>
      <c r="C605">
        <v>2712690.87879283</v>
      </c>
    </row>
    <row r="606" spans="1:3">
      <c r="A606">
        <v>604</v>
      </c>
      <c r="B606">
        <v>2491254.209266482</v>
      </c>
      <c r="C606">
        <v>2712590.778147193</v>
      </c>
    </row>
    <row r="607" spans="1:3">
      <c r="A607">
        <v>605</v>
      </c>
      <c r="B607">
        <v>2491027.083830088</v>
      </c>
      <c r="C607">
        <v>2712754.457192496</v>
      </c>
    </row>
    <row r="608" spans="1:3">
      <c r="A608">
        <v>606</v>
      </c>
      <c r="B608">
        <v>2491155.177038861</v>
      </c>
      <c r="C608">
        <v>2712672.525437374</v>
      </c>
    </row>
    <row r="609" spans="1:3">
      <c r="A609">
        <v>607</v>
      </c>
      <c r="B609">
        <v>2491324.694068255</v>
      </c>
      <c r="C609">
        <v>2712616.119647657</v>
      </c>
    </row>
    <row r="610" spans="1:3">
      <c r="A610">
        <v>608</v>
      </c>
      <c r="B610">
        <v>2491340.927104721</v>
      </c>
      <c r="C610">
        <v>2712638.721863819</v>
      </c>
    </row>
    <row r="611" spans="1:3">
      <c r="A611">
        <v>609</v>
      </c>
      <c r="B611">
        <v>2491321.390591048</v>
      </c>
      <c r="C611">
        <v>2712672.513123337</v>
      </c>
    </row>
    <row r="612" spans="1:3">
      <c r="A612">
        <v>610</v>
      </c>
      <c r="B612">
        <v>2491319.999559082</v>
      </c>
      <c r="C612">
        <v>2712597.520213853</v>
      </c>
    </row>
    <row r="613" spans="1:3">
      <c r="A613">
        <v>611</v>
      </c>
      <c r="B613">
        <v>2491244.287325439</v>
      </c>
      <c r="C613">
        <v>2712844.054231482</v>
      </c>
    </row>
    <row r="614" spans="1:3">
      <c r="A614">
        <v>612</v>
      </c>
      <c r="B614">
        <v>2491175.046560154</v>
      </c>
      <c r="C614">
        <v>2712696.251520396</v>
      </c>
    </row>
    <row r="615" spans="1:3">
      <c r="A615">
        <v>613</v>
      </c>
      <c r="B615">
        <v>2491334.031179435</v>
      </c>
      <c r="C615">
        <v>2712610.151062767</v>
      </c>
    </row>
    <row r="616" spans="1:3">
      <c r="A616">
        <v>614</v>
      </c>
      <c r="B616">
        <v>2491309.766195155</v>
      </c>
      <c r="C616">
        <v>2712612.725039061</v>
      </c>
    </row>
    <row r="617" spans="1:3">
      <c r="A617">
        <v>615</v>
      </c>
      <c r="B617">
        <v>2491225.274834285</v>
      </c>
      <c r="C617">
        <v>2712553.70974225</v>
      </c>
    </row>
    <row r="618" spans="1:3">
      <c r="A618">
        <v>616</v>
      </c>
      <c r="B618">
        <v>2491121.967968271</v>
      </c>
      <c r="C618">
        <v>2712562.803810603</v>
      </c>
    </row>
    <row r="619" spans="1:3">
      <c r="A619">
        <v>617</v>
      </c>
      <c r="B619">
        <v>2491283.979009942</v>
      </c>
      <c r="C619">
        <v>2712477.785672674</v>
      </c>
    </row>
    <row r="620" spans="1:3">
      <c r="A620">
        <v>618</v>
      </c>
      <c r="B620">
        <v>2491344.091510007</v>
      </c>
      <c r="C620">
        <v>2712498.94553048</v>
      </c>
    </row>
    <row r="621" spans="1:3">
      <c r="A621">
        <v>619</v>
      </c>
      <c r="B621">
        <v>2491210.91369584</v>
      </c>
      <c r="C621">
        <v>2712456.153889724</v>
      </c>
    </row>
    <row r="622" spans="1:3">
      <c r="A622">
        <v>620</v>
      </c>
      <c r="B622">
        <v>2491257.685914428</v>
      </c>
      <c r="C622">
        <v>2712463.131070799</v>
      </c>
    </row>
    <row r="623" spans="1:3">
      <c r="A623">
        <v>621</v>
      </c>
      <c r="B623">
        <v>2491370.099854759</v>
      </c>
      <c r="C623">
        <v>2712493.104150321</v>
      </c>
    </row>
    <row r="624" spans="1:3">
      <c r="A624">
        <v>622</v>
      </c>
      <c r="B624">
        <v>2491466.492540682</v>
      </c>
      <c r="C624">
        <v>2712442.689720858</v>
      </c>
    </row>
    <row r="625" spans="1:3">
      <c r="A625">
        <v>623</v>
      </c>
      <c r="B625">
        <v>2491485.073596712</v>
      </c>
      <c r="C625">
        <v>2712312.075430701</v>
      </c>
    </row>
    <row r="626" spans="1:3">
      <c r="A626">
        <v>624</v>
      </c>
      <c r="B626">
        <v>2491420.021981228</v>
      </c>
      <c r="C626">
        <v>2712362.246120146</v>
      </c>
    </row>
    <row r="627" spans="1:3">
      <c r="A627">
        <v>625</v>
      </c>
      <c r="B627">
        <v>2491624.385087057</v>
      </c>
      <c r="C627">
        <v>2712246.899925456</v>
      </c>
    </row>
    <row r="628" spans="1:3">
      <c r="A628">
        <v>626</v>
      </c>
      <c r="B628">
        <v>2491437.04279876</v>
      </c>
      <c r="C628">
        <v>2712324.634004512</v>
      </c>
    </row>
    <row r="629" spans="1:3">
      <c r="A629">
        <v>627</v>
      </c>
      <c r="B629">
        <v>2491307.050761668</v>
      </c>
      <c r="C629">
        <v>2712325.475632094</v>
      </c>
    </row>
    <row r="630" spans="1:3">
      <c r="A630">
        <v>628</v>
      </c>
      <c r="B630">
        <v>2491757.872425439</v>
      </c>
      <c r="C630">
        <v>2712191.772657407</v>
      </c>
    </row>
    <row r="631" spans="1:3">
      <c r="A631">
        <v>629</v>
      </c>
      <c r="B631">
        <v>2491415.369204294</v>
      </c>
      <c r="C631">
        <v>2712376.371497788</v>
      </c>
    </row>
    <row r="632" spans="1:3">
      <c r="A632">
        <v>630</v>
      </c>
      <c r="B632">
        <v>2491629.466064152</v>
      </c>
      <c r="C632">
        <v>2712278.046727264</v>
      </c>
    </row>
    <row r="633" spans="1:3">
      <c r="A633">
        <v>631</v>
      </c>
      <c r="B633">
        <v>2491678.14512097</v>
      </c>
      <c r="C633">
        <v>2712193.790983913</v>
      </c>
    </row>
    <row r="634" spans="1:3">
      <c r="A634">
        <v>632</v>
      </c>
      <c r="B634">
        <v>2491753.981617058</v>
      </c>
      <c r="C634">
        <v>2712111.898142887</v>
      </c>
    </row>
    <row r="635" spans="1:3">
      <c r="A635">
        <v>633</v>
      </c>
      <c r="B635">
        <v>2491814.111119019</v>
      </c>
      <c r="C635">
        <v>2712200.418483383</v>
      </c>
    </row>
    <row r="636" spans="1:3">
      <c r="A636">
        <v>634</v>
      </c>
      <c r="B636">
        <v>2491627.683095498</v>
      </c>
      <c r="C636">
        <v>2712309.015319347</v>
      </c>
    </row>
    <row r="637" spans="1:3">
      <c r="A637">
        <v>635</v>
      </c>
      <c r="B637">
        <v>2491328.528997034</v>
      </c>
      <c r="C637">
        <v>2712309.629414709</v>
      </c>
    </row>
    <row r="638" spans="1:3">
      <c r="A638">
        <v>636</v>
      </c>
      <c r="B638">
        <v>2491436.290304864</v>
      </c>
      <c r="C638">
        <v>2712366.473731176</v>
      </c>
    </row>
    <row r="639" spans="1:3">
      <c r="A639">
        <v>637</v>
      </c>
      <c r="B639">
        <v>2491741.859659492</v>
      </c>
      <c r="C639">
        <v>2712208.832364631</v>
      </c>
    </row>
    <row r="640" spans="1:3">
      <c r="A640">
        <v>638</v>
      </c>
      <c r="B640">
        <v>2491621.056147013</v>
      </c>
      <c r="C640">
        <v>2712308.138157821</v>
      </c>
    </row>
    <row r="641" spans="1:3">
      <c r="A641">
        <v>639</v>
      </c>
      <c r="B641">
        <v>2491739.69077794</v>
      </c>
      <c r="C641">
        <v>2712305.683985607</v>
      </c>
    </row>
    <row r="642" spans="1:3">
      <c r="A642">
        <v>640</v>
      </c>
      <c r="B642">
        <v>2491665.496402743</v>
      </c>
      <c r="C642">
        <v>2712349.152916794</v>
      </c>
    </row>
    <row r="643" spans="1:3">
      <c r="A643">
        <v>641</v>
      </c>
      <c r="B643">
        <v>2491618.515467504</v>
      </c>
      <c r="C643">
        <v>2712397.521960933</v>
      </c>
    </row>
    <row r="644" spans="1:3">
      <c r="A644">
        <v>642</v>
      </c>
      <c r="B644">
        <v>2491648.470330428</v>
      </c>
      <c r="C644">
        <v>2712316.323541435</v>
      </c>
    </row>
    <row r="645" spans="1:3">
      <c r="A645">
        <v>643</v>
      </c>
      <c r="B645">
        <v>2491833.26586752</v>
      </c>
      <c r="C645">
        <v>2712222.194544276</v>
      </c>
    </row>
    <row r="646" spans="1:3">
      <c r="A646">
        <v>644</v>
      </c>
      <c r="B646">
        <v>2491770.964385091</v>
      </c>
      <c r="C646">
        <v>2712271.863930141</v>
      </c>
    </row>
    <row r="647" spans="1:3">
      <c r="A647">
        <v>645</v>
      </c>
      <c r="B647">
        <v>2491411.712221998</v>
      </c>
      <c r="C647">
        <v>2712416.135338512</v>
      </c>
    </row>
    <row r="648" spans="1:3">
      <c r="A648">
        <v>646</v>
      </c>
      <c r="B648">
        <v>2491751.88951389</v>
      </c>
      <c r="C648">
        <v>2712306.128956032</v>
      </c>
    </row>
    <row r="649" spans="1:3">
      <c r="A649">
        <v>647</v>
      </c>
      <c r="B649">
        <v>2491687.500004427</v>
      </c>
      <c r="C649">
        <v>2712343.651101256</v>
      </c>
    </row>
    <row r="650" spans="1:3">
      <c r="A650">
        <v>648</v>
      </c>
      <c r="B650">
        <v>2491698.390156759</v>
      </c>
      <c r="C650">
        <v>2712376.933602757</v>
      </c>
    </row>
    <row r="651" spans="1:3">
      <c r="A651">
        <v>649</v>
      </c>
      <c r="B651">
        <v>2491513.736649908</v>
      </c>
      <c r="C651">
        <v>2712382.777206816</v>
      </c>
    </row>
    <row r="652" spans="1:3">
      <c r="A652">
        <v>650</v>
      </c>
      <c r="B652">
        <v>2491704.663714465</v>
      </c>
      <c r="C652">
        <v>2712397.323336483</v>
      </c>
    </row>
    <row r="653" spans="1:3">
      <c r="A653">
        <v>651</v>
      </c>
      <c r="B653">
        <v>2491528.270316347</v>
      </c>
      <c r="C653">
        <v>2712535.050212091</v>
      </c>
    </row>
    <row r="654" spans="1:3">
      <c r="A654">
        <v>652</v>
      </c>
      <c r="B654">
        <v>2491668.240469901</v>
      </c>
      <c r="C654">
        <v>2712355.58402326</v>
      </c>
    </row>
    <row r="655" spans="1:3">
      <c r="A655">
        <v>653</v>
      </c>
      <c r="B655">
        <v>2491657.925526572</v>
      </c>
      <c r="C655">
        <v>2712303.564744302</v>
      </c>
    </row>
    <row r="656" spans="1:3">
      <c r="A656">
        <v>654</v>
      </c>
      <c r="B656">
        <v>2491577.005593993</v>
      </c>
      <c r="C656">
        <v>2712378.032385112</v>
      </c>
    </row>
    <row r="657" spans="1:3">
      <c r="A657">
        <v>655</v>
      </c>
      <c r="B657">
        <v>2491423.120900639</v>
      </c>
      <c r="C657">
        <v>2712502.261898938</v>
      </c>
    </row>
    <row r="658" spans="1:3">
      <c r="A658">
        <v>656</v>
      </c>
      <c r="B658">
        <v>2491616.648736562</v>
      </c>
      <c r="C658">
        <v>2712326.646749096</v>
      </c>
    </row>
    <row r="659" spans="1:3">
      <c r="A659">
        <v>657</v>
      </c>
      <c r="B659">
        <v>2491648.415344058</v>
      </c>
      <c r="C659">
        <v>2712346.645926908</v>
      </c>
    </row>
    <row r="660" spans="1:3">
      <c r="A660">
        <v>658</v>
      </c>
      <c r="B660">
        <v>2491801.820820362</v>
      </c>
      <c r="C660">
        <v>2712318.26053209</v>
      </c>
    </row>
    <row r="661" spans="1:3">
      <c r="A661">
        <v>659</v>
      </c>
      <c r="B661">
        <v>2491696.021144414</v>
      </c>
      <c r="C661">
        <v>2712394.973395835</v>
      </c>
    </row>
    <row r="662" spans="1:3">
      <c r="A662">
        <v>660</v>
      </c>
      <c r="B662">
        <v>2491679.693536876</v>
      </c>
      <c r="C662">
        <v>2712362.164373117</v>
      </c>
    </row>
    <row r="663" spans="1:3">
      <c r="A663">
        <v>661</v>
      </c>
      <c r="B663">
        <v>2491798.559131331</v>
      </c>
      <c r="C663">
        <v>2712397.782205661</v>
      </c>
    </row>
    <row r="664" spans="1:3">
      <c r="A664">
        <v>662</v>
      </c>
      <c r="B664">
        <v>2491708.862218221</v>
      </c>
      <c r="C664">
        <v>2712363.138805782</v>
      </c>
    </row>
    <row r="665" spans="1:3">
      <c r="A665">
        <v>663</v>
      </c>
      <c r="B665">
        <v>2491529.801739298</v>
      </c>
      <c r="C665">
        <v>2712319.792302711</v>
      </c>
    </row>
    <row r="666" spans="1:3">
      <c r="A666">
        <v>664</v>
      </c>
      <c r="B666">
        <v>2491546.382193025</v>
      </c>
      <c r="C666">
        <v>2712402.822770197</v>
      </c>
    </row>
    <row r="667" spans="1:3">
      <c r="A667">
        <v>665</v>
      </c>
      <c r="B667">
        <v>2491660.238157048</v>
      </c>
      <c r="C667">
        <v>2712388.220921535</v>
      </c>
    </row>
    <row r="668" spans="1:3">
      <c r="A668">
        <v>666</v>
      </c>
      <c r="B668">
        <v>2491758.462794295</v>
      </c>
      <c r="C668">
        <v>2712337.737293648</v>
      </c>
    </row>
    <row r="669" spans="1:3">
      <c r="A669">
        <v>667</v>
      </c>
      <c r="B669">
        <v>2491573.772104282</v>
      </c>
      <c r="C669">
        <v>2712322.528756674</v>
      </c>
    </row>
    <row r="670" spans="1:3">
      <c r="A670">
        <v>668</v>
      </c>
      <c r="B670">
        <v>2491624.874919866</v>
      </c>
      <c r="C670">
        <v>2712429.339126094</v>
      </c>
    </row>
    <row r="671" spans="1:3">
      <c r="A671">
        <v>669</v>
      </c>
      <c r="B671">
        <v>2491825.232031936</v>
      </c>
      <c r="C671">
        <v>2712334.374780378</v>
      </c>
    </row>
    <row r="672" spans="1:3">
      <c r="A672">
        <v>670</v>
      </c>
      <c r="B672">
        <v>2491703.072897571</v>
      </c>
      <c r="C672">
        <v>2712315.547128697</v>
      </c>
    </row>
    <row r="673" spans="1:3">
      <c r="A673">
        <v>671</v>
      </c>
      <c r="B673">
        <v>2491641.644513445</v>
      </c>
      <c r="C673">
        <v>2712374.277926513</v>
      </c>
    </row>
    <row r="674" spans="1:3">
      <c r="A674">
        <v>672</v>
      </c>
      <c r="B674">
        <v>2491713.369224377</v>
      </c>
      <c r="C674">
        <v>2712339.017963976</v>
      </c>
    </row>
    <row r="675" spans="1:3">
      <c r="A675">
        <v>673</v>
      </c>
      <c r="B675">
        <v>2491587.776520137</v>
      </c>
      <c r="C675">
        <v>2712380.860389821</v>
      </c>
    </row>
    <row r="676" spans="1:3">
      <c r="A676">
        <v>674</v>
      </c>
      <c r="B676">
        <v>2491710.347924458</v>
      </c>
      <c r="C676">
        <v>2712338.477747946</v>
      </c>
    </row>
    <row r="677" spans="1:3">
      <c r="A677">
        <v>675</v>
      </c>
      <c r="B677">
        <v>2491464.681745233</v>
      </c>
      <c r="C677">
        <v>2712419.865758409</v>
      </c>
    </row>
    <row r="678" spans="1:3">
      <c r="A678">
        <v>676</v>
      </c>
      <c r="B678">
        <v>2491571.552424653</v>
      </c>
      <c r="C678">
        <v>2712338.057750931</v>
      </c>
    </row>
    <row r="679" spans="1:3">
      <c r="A679">
        <v>677</v>
      </c>
      <c r="B679">
        <v>2491395.049782</v>
      </c>
      <c r="C679">
        <v>2712442.83385347</v>
      </c>
    </row>
    <row r="680" spans="1:3">
      <c r="A680">
        <v>678</v>
      </c>
      <c r="B680">
        <v>2491356.227295363</v>
      </c>
      <c r="C680">
        <v>2712478.699635519</v>
      </c>
    </row>
    <row r="681" spans="1:3">
      <c r="A681">
        <v>679</v>
      </c>
      <c r="B681">
        <v>2491390.218282046</v>
      </c>
      <c r="C681">
        <v>2712429.605838361</v>
      </c>
    </row>
    <row r="682" spans="1:3">
      <c r="A682">
        <v>680</v>
      </c>
      <c r="B682">
        <v>2491391.078419653</v>
      </c>
      <c r="C682">
        <v>2712506.613067138</v>
      </c>
    </row>
    <row r="683" spans="1:3">
      <c r="A683">
        <v>681</v>
      </c>
      <c r="B683">
        <v>2491292.462703942</v>
      </c>
      <c r="C683">
        <v>2712533.47210296</v>
      </c>
    </row>
    <row r="684" spans="1:3">
      <c r="A684">
        <v>682</v>
      </c>
      <c r="B684">
        <v>2491335.847589203</v>
      </c>
      <c r="C684">
        <v>2712427.077204518</v>
      </c>
    </row>
    <row r="685" spans="1:3">
      <c r="A685">
        <v>683</v>
      </c>
      <c r="B685">
        <v>2491464.333138082</v>
      </c>
      <c r="C685">
        <v>2712428.172372016</v>
      </c>
    </row>
    <row r="686" spans="1:3">
      <c r="A686">
        <v>684</v>
      </c>
      <c r="B686">
        <v>2491432.617430278</v>
      </c>
      <c r="C686">
        <v>2712385.981157373</v>
      </c>
    </row>
    <row r="687" spans="1:3">
      <c r="A687">
        <v>685</v>
      </c>
      <c r="B687">
        <v>2491348.643233023</v>
      </c>
      <c r="C687">
        <v>2712493.467643072</v>
      </c>
    </row>
    <row r="688" spans="1:3">
      <c r="A688">
        <v>686</v>
      </c>
      <c r="B688">
        <v>2491312.675903344</v>
      </c>
      <c r="C688">
        <v>2712508.453451535</v>
      </c>
    </row>
    <row r="689" spans="1:3">
      <c r="A689">
        <v>687</v>
      </c>
      <c r="B689">
        <v>2491300.976499191</v>
      </c>
      <c r="C689">
        <v>2712505.900067967</v>
      </c>
    </row>
    <row r="690" spans="1:3">
      <c r="A690">
        <v>688</v>
      </c>
      <c r="B690">
        <v>2491220.554588394</v>
      </c>
      <c r="C690">
        <v>2712525.619159437</v>
      </c>
    </row>
    <row r="691" spans="1:3">
      <c r="A691">
        <v>689</v>
      </c>
      <c r="B691">
        <v>2491316.270153189</v>
      </c>
      <c r="C691">
        <v>2712501.690701495</v>
      </c>
    </row>
    <row r="692" spans="1:3">
      <c r="A692">
        <v>690</v>
      </c>
      <c r="B692">
        <v>2491348.607006107</v>
      </c>
      <c r="C692">
        <v>2712507.72726925</v>
      </c>
    </row>
    <row r="693" spans="1:3">
      <c r="A693">
        <v>691</v>
      </c>
      <c r="B693">
        <v>2491309.411037824</v>
      </c>
      <c r="C693">
        <v>2712535.522296089</v>
      </c>
    </row>
    <row r="694" spans="1:3">
      <c r="A694">
        <v>692</v>
      </c>
      <c r="B694">
        <v>2491223.810191008</v>
      </c>
      <c r="C694">
        <v>2712562.238914077</v>
      </c>
    </row>
    <row r="695" spans="1:3">
      <c r="A695">
        <v>693</v>
      </c>
      <c r="B695">
        <v>2491394.301848498</v>
      </c>
      <c r="C695">
        <v>2712520.988261449</v>
      </c>
    </row>
    <row r="696" spans="1:3">
      <c r="A696">
        <v>694</v>
      </c>
      <c r="B696">
        <v>2491307.476390255</v>
      </c>
      <c r="C696">
        <v>2712516.397890963</v>
      </c>
    </row>
    <row r="697" spans="1:3">
      <c r="A697">
        <v>695</v>
      </c>
      <c r="B697">
        <v>2491313.982792169</v>
      </c>
      <c r="C697">
        <v>2712531.819494686</v>
      </c>
    </row>
    <row r="698" spans="1:3">
      <c r="A698">
        <v>696</v>
      </c>
      <c r="B698">
        <v>2491296.355332679</v>
      </c>
      <c r="C698">
        <v>2712516.963797071</v>
      </c>
    </row>
    <row r="699" spans="1:3">
      <c r="A699">
        <v>697</v>
      </c>
      <c r="B699">
        <v>2491285.972982804</v>
      </c>
      <c r="C699">
        <v>2712483.872211304</v>
      </c>
    </row>
    <row r="700" spans="1:3">
      <c r="A700">
        <v>698</v>
      </c>
      <c r="B700">
        <v>2491215.080153664</v>
      </c>
      <c r="C700">
        <v>2712520.109847269</v>
      </c>
    </row>
    <row r="701" spans="1:3">
      <c r="A701">
        <v>699</v>
      </c>
      <c r="B701">
        <v>2491277.462623337</v>
      </c>
      <c r="C701">
        <v>2712458.293080611</v>
      </c>
    </row>
    <row r="702" spans="1:3">
      <c r="A702">
        <v>700</v>
      </c>
      <c r="B702">
        <v>2491188.117541408</v>
      </c>
      <c r="C702">
        <v>2712522.359666068</v>
      </c>
    </row>
    <row r="703" spans="1:3">
      <c r="A703">
        <v>701</v>
      </c>
      <c r="B703">
        <v>2491269.813940277</v>
      </c>
      <c r="C703">
        <v>2712500.67501071</v>
      </c>
    </row>
    <row r="704" spans="1:3">
      <c r="A704">
        <v>702</v>
      </c>
      <c r="B704">
        <v>2491308.781348835</v>
      </c>
      <c r="C704">
        <v>2712454.152278357</v>
      </c>
    </row>
    <row r="705" spans="1:3">
      <c r="A705">
        <v>703</v>
      </c>
      <c r="B705">
        <v>2491321.723999382</v>
      </c>
      <c r="C705">
        <v>2712470.925927231</v>
      </c>
    </row>
    <row r="706" spans="1:3">
      <c r="A706">
        <v>704</v>
      </c>
      <c r="B706">
        <v>2491224.225641317</v>
      </c>
      <c r="C706">
        <v>2712447.74502483</v>
      </c>
    </row>
    <row r="707" spans="1:3">
      <c r="A707">
        <v>705</v>
      </c>
      <c r="B707">
        <v>2491285.049365595</v>
      </c>
      <c r="C707">
        <v>2712487.492581346</v>
      </c>
    </row>
    <row r="708" spans="1:3">
      <c r="A708">
        <v>706</v>
      </c>
      <c r="B708">
        <v>2491390.420346422</v>
      </c>
      <c r="C708">
        <v>2712461.939183593</v>
      </c>
    </row>
    <row r="709" spans="1:3">
      <c r="A709">
        <v>707</v>
      </c>
      <c r="B709">
        <v>2491293.005836953</v>
      </c>
      <c r="C709">
        <v>2712479.910473517</v>
      </c>
    </row>
    <row r="710" spans="1:3">
      <c r="A710">
        <v>708</v>
      </c>
      <c r="B710">
        <v>2491376.106191724</v>
      </c>
      <c r="C710">
        <v>2712467.007630873</v>
      </c>
    </row>
    <row r="711" spans="1:3">
      <c r="A711">
        <v>709</v>
      </c>
      <c r="B711">
        <v>2491317.449727455</v>
      </c>
      <c r="C711">
        <v>2712477.679661537</v>
      </c>
    </row>
    <row r="712" spans="1:3">
      <c r="A712">
        <v>710</v>
      </c>
      <c r="B712">
        <v>2491154.322974227</v>
      </c>
      <c r="C712">
        <v>2712524.86550243</v>
      </c>
    </row>
    <row r="713" spans="1:3">
      <c r="A713">
        <v>711</v>
      </c>
      <c r="B713">
        <v>2491294.121973611</v>
      </c>
      <c r="C713">
        <v>2712511.068145003</v>
      </c>
    </row>
    <row r="714" spans="1:3">
      <c r="A714">
        <v>712</v>
      </c>
      <c r="B714">
        <v>2491307.190074919</v>
      </c>
      <c r="C714">
        <v>2712497.006266103</v>
      </c>
    </row>
    <row r="715" spans="1:3">
      <c r="A715">
        <v>713</v>
      </c>
      <c r="B715">
        <v>2491273.210118113</v>
      </c>
      <c r="C715">
        <v>2712486.418954538</v>
      </c>
    </row>
    <row r="716" spans="1:3">
      <c r="A716">
        <v>714</v>
      </c>
      <c r="B716">
        <v>2491424.882074454</v>
      </c>
      <c r="C716">
        <v>2712424.076881355</v>
      </c>
    </row>
    <row r="717" spans="1:3">
      <c r="A717">
        <v>715</v>
      </c>
      <c r="B717">
        <v>2491280.086936433</v>
      </c>
      <c r="C717">
        <v>2712502.649509232</v>
      </c>
    </row>
    <row r="718" spans="1:3">
      <c r="A718">
        <v>716</v>
      </c>
      <c r="B718">
        <v>2491407.240805856</v>
      </c>
      <c r="C718">
        <v>2712403.447753497</v>
      </c>
    </row>
    <row r="719" spans="1:3">
      <c r="A719">
        <v>717</v>
      </c>
      <c r="B719">
        <v>2491306.352927835</v>
      </c>
      <c r="C719">
        <v>2712463.203357121</v>
      </c>
    </row>
    <row r="720" spans="1:3">
      <c r="A720">
        <v>718</v>
      </c>
      <c r="B720">
        <v>2491295.893533544</v>
      </c>
      <c r="C720">
        <v>2712538.734209275</v>
      </c>
    </row>
    <row r="721" spans="1:3">
      <c r="A721">
        <v>719</v>
      </c>
      <c r="B721">
        <v>2491337.171540941</v>
      </c>
      <c r="C721">
        <v>2712544.55706676</v>
      </c>
    </row>
    <row r="722" spans="1:3">
      <c r="A722">
        <v>720</v>
      </c>
      <c r="B722">
        <v>2491376.733469482</v>
      </c>
      <c r="C722">
        <v>2712520.803747492</v>
      </c>
    </row>
    <row r="723" spans="1:3">
      <c r="A723">
        <v>721</v>
      </c>
      <c r="B723">
        <v>2491302.17806937</v>
      </c>
      <c r="C723">
        <v>2712514.379727791</v>
      </c>
    </row>
    <row r="724" spans="1:3">
      <c r="A724">
        <v>722</v>
      </c>
      <c r="B724">
        <v>2491454.172499628</v>
      </c>
      <c r="C724">
        <v>2712467.793148224</v>
      </c>
    </row>
    <row r="725" spans="1:3">
      <c r="A725">
        <v>723</v>
      </c>
      <c r="B725">
        <v>2491275.73419683</v>
      </c>
      <c r="C725">
        <v>2712519.006263858</v>
      </c>
    </row>
    <row r="726" spans="1:3">
      <c r="A726">
        <v>724</v>
      </c>
      <c r="B726">
        <v>2491187.061748422</v>
      </c>
      <c r="C726">
        <v>2712544.54953986</v>
      </c>
    </row>
    <row r="727" spans="1:3">
      <c r="A727">
        <v>725</v>
      </c>
      <c r="B727">
        <v>2491457.529019196</v>
      </c>
      <c r="C727">
        <v>2712440.019254919</v>
      </c>
    </row>
    <row r="728" spans="1:3">
      <c r="A728">
        <v>726</v>
      </c>
      <c r="B728">
        <v>2491223.086401047</v>
      </c>
      <c r="C728">
        <v>2712645.799790909</v>
      </c>
    </row>
    <row r="729" spans="1:3">
      <c r="A729">
        <v>727</v>
      </c>
      <c r="B729">
        <v>2491232.376595632</v>
      </c>
      <c r="C729">
        <v>2712536.492036765</v>
      </c>
    </row>
    <row r="730" spans="1:3">
      <c r="A730">
        <v>728</v>
      </c>
      <c r="B730">
        <v>2491304.118135374</v>
      </c>
      <c r="C730">
        <v>2712484.164515702</v>
      </c>
    </row>
    <row r="731" spans="1:3">
      <c r="A731">
        <v>729</v>
      </c>
      <c r="B731">
        <v>2491353.827703796</v>
      </c>
      <c r="C731">
        <v>2712481.47527963</v>
      </c>
    </row>
    <row r="732" spans="1:3">
      <c r="A732">
        <v>730</v>
      </c>
      <c r="B732">
        <v>2491351.463812464</v>
      </c>
      <c r="C732">
        <v>2712433.900391802</v>
      </c>
    </row>
    <row r="733" spans="1:3">
      <c r="A733">
        <v>731</v>
      </c>
      <c r="B733">
        <v>2491359.73556342</v>
      </c>
      <c r="C733">
        <v>2712505.725338082</v>
      </c>
    </row>
    <row r="734" spans="1:3">
      <c r="A734">
        <v>732</v>
      </c>
      <c r="B734">
        <v>2491369.204642254</v>
      </c>
      <c r="C734">
        <v>2712544.46559369</v>
      </c>
    </row>
    <row r="735" spans="1:3">
      <c r="A735">
        <v>733</v>
      </c>
      <c r="B735">
        <v>2491364.908139816</v>
      </c>
      <c r="C735">
        <v>2712487.10400307</v>
      </c>
    </row>
    <row r="736" spans="1:3">
      <c r="A736">
        <v>734</v>
      </c>
      <c r="B736">
        <v>2491293.35470278</v>
      </c>
      <c r="C736">
        <v>2712503.004505973</v>
      </c>
    </row>
    <row r="737" spans="1:3">
      <c r="A737">
        <v>735</v>
      </c>
      <c r="B737">
        <v>2491270.838069859</v>
      </c>
      <c r="C737">
        <v>2712537.485767525</v>
      </c>
    </row>
    <row r="738" spans="1:3">
      <c r="A738">
        <v>736</v>
      </c>
      <c r="B738">
        <v>2491083.395943279</v>
      </c>
      <c r="C738">
        <v>2712637.251786361</v>
      </c>
    </row>
    <row r="739" spans="1:3">
      <c r="A739">
        <v>737</v>
      </c>
      <c r="B739">
        <v>2491208.154363436</v>
      </c>
      <c r="C739">
        <v>2712558.332496321</v>
      </c>
    </row>
    <row r="740" spans="1:3">
      <c r="A740">
        <v>738</v>
      </c>
      <c r="B740">
        <v>2491220.734347002</v>
      </c>
      <c r="C740">
        <v>2712570.528391452</v>
      </c>
    </row>
    <row r="741" spans="1:3">
      <c r="A741">
        <v>739</v>
      </c>
      <c r="B741">
        <v>2491229.315456067</v>
      </c>
      <c r="C741">
        <v>2712550.451912419</v>
      </c>
    </row>
    <row r="742" spans="1:3">
      <c r="A742">
        <v>740</v>
      </c>
      <c r="B742">
        <v>2491213.013978034</v>
      </c>
      <c r="C742">
        <v>2712583.561721708</v>
      </c>
    </row>
    <row r="743" spans="1:3">
      <c r="A743">
        <v>741</v>
      </c>
      <c r="B743">
        <v>2491233.044772431</v>
      </c>
      <c r="C743">
        <v>2712567.917601887</v>
      </c>
    </row>
    <row r="744" spans="1:3">
      <c r="A744">
        <v>742</v>
      </c>
      <c r="B744">
        <v>2491222.632992114</v>
      </c>
      <c r="C744">
        <v>2712560.013194271</v>
      </c>
    </row>
    <row r="745" spans="1:3">
      <c r="A745">
        <v>743</v>
      </c>
      <c r="B745">
        <v>2491230.270811185</v>
      </c>
      <c r="C745">
        <v>2712553.179167394</v>
      </c>
    </row>
    <row r="746" spans="1:3">
      <c r="A746">
        <v>744</v>
      </c>
      <c r="B746">
        <v>2491250.04982309</v>
      </c>
      <c r="C746">
        <v>2712546.01444479</v>
      </c>
    </row>
    <row r="747" spans="1:3">
      <c r="A747">
        <v>745</v>
      </c>
      <c r="B747">
        <v>2491195.172450205</v>
      </c>
      <c r="C747">
        <v>2712532.692809543</v>
      </c>
    </row>
    <row r="748" spans="1:3">
      <c r="A748">
        <v>746</v>
      </c>
      <c r="B748">
        <v>2491188.691631098</v>
      </c>
      <c r="C748">
        <v>2712561.700672227</v>
      </c>
    </row>
    <row r="749" spans="1:3">
      <c r="A749">
        <v>747</v>
      </c>
      <c r="B749">
        <v>2491201.8832101</v>
      </c>
      <c r="C749">
        <v>2712558.375884123</v>
      </c>
    </row>
    <row r="750" spans="1:3">
      <c r="A750">
        <v>748</v>
      </c>
      <c r="B750">
        <v>2491198.537446711</v>
      </c>
      <c r="C750">
        <v>2712552.636078167</v>
      </c>
    </row>
    <row r="751" spans="1:3">
      <c r="A751">
        <v>749</v>
      </c>
      <c r="B751">
        <v>2491258.674471255</v>
      </c>
      <c r="C751">
        <v>2712521.722617316</v>
      </c>
    </row>
    <row r="752" spans="1:3">
      <c r="A752">
        <v>750</v>
      </c>
      <c r="B752">
        <v>2491253.302274263</v>
      </c>
      <c r="C752">
        <v>2712520.912755822</v>
      </c>
    </row>
    <row r="753" spans="1:3">
      <c r="A753">
        <v>751</v>
      </c>
      <c r="B753">
        <v>2491191.290381374</v>
      </c>
      <c r="C753">
        <v>2712556.825008479</v>
      </c>
    </row>
    <row r="754" spans="1:3">
      <c r="A754">
        <v>752</v>
      </c>
      <c r="B754">
        <v>2491251.408593857</v>
      </c>
      <c r="C754">
        <v>2712506.789340034</v>
      </c>
    </row>
    <row r="755" spans="1:3">
      <c r="A755">
        <v>753</v>
      </c>
      <c r="B755">
        <v>2491254.365957541</v>
      </c>
      <c r="C755">
        <v>2712493.730381758</v>
      </c>
    </row>
    <row r="756" spans="1:3">
      <c r="A756">
        <v>754</v>
      </c>
      <c r="B756">
        <v>2491256.363763336</v>
      </c>
      <c r="C756">
        <v>2712525.885244054</v>
      </c>
    </row>
    <row r="757" spans="1:3">
      <c r="A757">
        <v>755</v>
      </c>
      <c r="B757">
        <v>2491227.372075518</v>
      </c>
      <c r="C757">
        <v>2712529.832439715</v>
      </c>
    </row>
    <row r="758" spans="1:3">
      <c r="A758">
        <v>756</v>
      </c>
      <c r="B758">
        <v>2491247.532268838</v>
      </c>
      <c r="C758">
        <v>2712540.589525976</v>
      </c>
    </row>
    <row r="759" spans="1:3">
      <c r="A759">
        <v>757</v>
      </c>
      <c r="B759">
        <v>2491246.915597517</v>
      </c>
      <c r="C759">
        <v>2712521.050530825</v>
      </c>
    </row>
    <row r="760" spans="1:3">
      <c r="A760">
        <v>758</v>
      </c>
      <c r="B760">
        <v>2491264.772810232</v>
      </c>
      <c r="C760">
        <v>2712527.038191355</v>
      </c>
    </row>
    <row r="761" spans="1:3">
      <c r="A761">
        <v>759</v>
      </c>
      <c r="B761">
        <v>2491272.84771841</v>
      </c>
      <c r="C761">
        <v>2712506.943306846</v>
      </c>
    </row>
    <row r="762" spans="1:3">
      <c r="A762">
        <v>760</v>
      </c>
      <c r="B762">
        <v>2491256.157539678</v>
      </c>
      <c r="C762">
        <v>2712519.631773055</v>
      </c>
    </row>
    <row r="763" spans="1:3">
      <c r="A763">
        <v>761</v>
      </c>
      <c r="B763">
        <v>2491254.235907889</v>
      </c>
      <c r="C763">
        <v>2712498.93063053</v>
      </c>
    </row>
    <row r="764" spans="1:3">
      <c r="A764">
        <v>762</v>
      </c>
      <c r="B764">
        <v>2491251.77770654</v>
      </c>
      <c r="C764">
        <v>2712500.726332644</v>
      </c>
    </row>
    <row r="765" spans="1:3">
      <c r="A765">
        <v>763</v>
      </c>
      <c r="B765">
        <v>2491324.235311484</v>
      </c>
      <c r="C765">
        <v>2712481.569945589</v>
      </c>
    </row>
    <row r="766" spans="1:3">
      <c r="A766">
        <v>764</v>
      </c>
      <c r="B766">
        <v>2491302.789580535</v>
      </c>
      <c r="C766">
        <v>2712518.101658381</v>
      </c>
    </row>
    <row r="767" spans="1:3">
      <c r="A767">
        <v>765</v>
      </c>
      <c r="B767">
        <v>2491299.904698831</v>
      </c>
      <c r="C767">
        <v>2712504.012613303</v>
      </c>
    </row>
    <row r="768" spans="1:3">
      <c r="A768">
        <v>766</v>
      </c>
      <c r="B768">
        <v>2491286.715955228</v>
      </c>
      <c r="C768">
        <v>2712493.549895776</v>
      </c>
    </row>
    <row r="769" spans="1:3">
      <c r="A769">
        <v>767</v>
      </c>
      <c r="B769">
        <v>2491300.240320013</v>
      </c>
      <c r="C769">
        <v>2712501.44642495</v>
      </c>
    </row>
    <row r="770" spans="1:3">
      <c r="A770">
        <v>768</v>
      </c>
      <c r="B770">
        <v>2491334.754230975</v>
      </c>
      <c r="C770">
        <v>2712491.519726116</v>
      </c>
    </row>
    <row r="771" spans="1:3">
      <c r="A771">
        <v>769</v>
      </c>
      <c r="B771">
        <v>2491309.944345935</v>
      </c>
      <c r="C771">
        <v>2712505.429157149</v>
      </c>
    </row>
    <row r="772" spans="1:3">
      <c r="A772">
        <v>770</v>
      </c>
      <c r="B772">
        <v>2491338.89003099</v>
      </c>
      <c r="C772">
        <v>2712482.443560196</v>
      </c>
    </row>
    <row r="773" spans="1:3">
      <c r="A773">
        <v>771</v>
      </c>
      <c r="B773">
        <v>2491262.354450269</v>
      </c>
      <c r="C773">
        <v>2712532.108713135</v>
      </c>
    </row>
    <row r="774" spans="1:3">
      <c r="A774">
        <v>772</v>
      </c>
      <c r="B774">
        <v>2491262.200728063</v>
      </c>
      <c r="C774">
        <v>2712541.340712323</v>
      </c>
    </row>
    <row r="775" spans="1:3">
      <c r="A775">
        <v>773</v>
      </c>
      <c r="B775">
        <v>2491309.236416709</v>
      </c>
      <c r="C775">
        <v>2712527.487126414</v>
      </c>
    </row>
    <row r="776" spans="1:3">
      <c r="A776">
        <v>774</v>
      </c>
      <c r="B776">
        <v>2491281.083506753</v>
      </c>
      <c r="C776">
        <v>2712527.21001361</v>
      </c>
    </row>
    <row r="777" spans="1:3">
      <c r="A777">
        <v>775</v>
      </c>
      <c r="B777">
        <v>2491273.226537557</v>
      </c>
      <c r="C777">
        <v>2712545.682363265</v>
      </c>
    </row>
    <row r="778" spans="1:3">
      <c r="A778">
        <v>776</v>
      </c>
      <c r="B778">
        <v>2491245.966919076</v>
      </c>
      <c r="C778">
        <v>2712560.096991432</v>
      </c>
    </row>
    <row r="779" spans="1:3">
      <c r="A779">
        <v>777</v>
      </c>
      <c r="B779">
        <v>2491261.907561809</v>
      </c>
      <c r="C779">
        <v>2712536.96627373</v>
      </c>
    </row>
    <row r="780" spans="1:3">
      <c r="A780">
        <v>778</v>
      </c>
      <c r="B780">
        <v>2491188.735110255</v>
      </c>
      <c r="C780">
        <v>2712584.571676898</v>
      </c>
    </row>
    <row r="781" spans="1:3">
      <c r="A781">
        <v>779</v>
      </c>
      <c r="B781">
        <v>2491296.342916896</v>
      </c>
      <c r="C781">
        <v>2712513.175523778</v>
      </c>
    </row>
    <row r="782" spans="1:3">
      <c r="A782">
        <v>780</v>
      </c>
      <c r="B782">
        <v>2491267.589535484</v>
      </c>
      <c r="C782">
        <v>2712523.589909367</v>
      </c>
    </row>
    <row r="783" spans="1:3">
      <c r="A783">
        <v>781</v>
      </c>
      <c r="B783">
        <v>2491329.058316529</v>
      </c>
      <c r="C783">
        <v>2712508.940738921</v>
      </c>
    </row>
    <row r="784" spans="1:3">
      <c r="A784">
        <v>782</v>
      </c>
      <c r="B784">
        <v>2491333.627023092</v>
      </c>
      <c r="C784">
        <v>2712502.336133119</v>
      </c>
    </row>
    <row r="785" spans="1:3">
      <c r="A785">
        <v>783</v>
      </c>
      <c r="B785">
        <v>2491296.941602249</v>
      </c>
      <c r="C785">
        <v>2712495.920786509</v>
      </c>
    </row>
    <row r="786" spans="1:3">
      <c r="A786">
        <v>784</v>
      </c>
      <c r="B786">
        <v>2491330.692638697</v>
      </c>
      <c r="C786">
        <v>2712506.693403936</v>
      </c>
    </row>
    <row r="787" spans="1:3">
      <c r="A787">
        <v>785</v>
      </c>
      <c r="B787">
        <v>2491378.330049632</v>
      </c>
      <c r="C787">
        <v>2712501.243867142</v>
      </c>
    </row>
    <row r="788" spans="1:3">
      <c r="A788">
        <v>786</v>
      </c>
      <c r="B788">
        <v>2491326.455278346</v>
      </c>
      <c r="C788">
        <v>2712500.72005337</v>
      </c>
    </row>
    <row r="789" spans="1:3">
      <c r="A789">
        <v>787</v>
      </c>
      <c r="B789">
        <v>2491266.431551812</v>
      </c>
      <c r="C789">
        <v>2712551.109485037</v>
      </c>
    </row>
    <row r="790" spans="1:3">
      <c r="A790">
        <v>788</v>
      </c>
      <c r="B790">
        <v>2491364.835783891</v>
      </c>
      <c r="C790">
        <v>2712501.768070246</v>
      </c>
    </row>
    <row r="791" spans="1:3">
      <c r="A791">
        <v>789</v>
      </c>
      <c r="B791">
        <v>2491286.824925793</v>
      </c>
      <c r="C791">
        <v>2712538.729269196</v>
      </c>
    </row>
    <row r="792" spans="1:3">
      <c r="A792">
        <v>790</v>
      </c>
      <c r="B792">
        <v>2491314.985273879</v>
      </c>
      <c r="C792">
        <v>2712511.404948933</v>
      </c>
    </row>
    <row r="793" spans="1:3">
      <c r="A793">
        <v>791</v>
      </c>
      <c r="B793">
        <v>2491327.605208039</v>
      </c>
      <c r="C793">
        <v>2712483.820844405</v>
      </c>
    </row>
    <row r="794" spans="1:3">
      <c r="A794">
        <v>792</v>
      </c>
      <c r="B794">
        <v>2491328.861945729</v>
      </c>
      <c r="C794">
        <v>2712480.791481085</v>
      </c>
    </row>
    <row r="795" spans="1:3">
      <c r="A795">
        <v>793</v>
      </c>
      <c r="B795">
        <v>2491317.27149343</v>
      </c>
      <c r="C795">
        <v>2712476.921335794</v>
      </c>
    </row>
    <row r="796" spans="1:3">
      <c r="A796">
        <v>794</v>
      </c>
      <c r="B796">
        <v>2491353.71598462</v>
      </c>
      <c r="C796">
        <v>2712465.968152972</v>
      </c>
    </row>
    <row r="797" spans="1:3">
      <c r="A797">
        <v>795</v>
      </c>
      <c r="B797">
        <v>2491290.567810392</v>
      </c>
      <c r="C797">
        <v>2712496.487553511</v>
      </c>
    </row>
    <row r="798" spans="1:3">
      <c r="A798">
        <v>796</v>
      </c>
      <c r="B798">
        <v>2491300.347246709</v>
      </c>
      <c r="C798">
        <v>2712489.167129946</v>
      </c>
    </row>
    <row r="799" spans="1:3">
      <c r="A799">
        <v>797</v>
      </c>
      <c r="B799">
        <v>2491300.66534586</v>
      </c>
      <c r="C799">
        <v>2712482.346756066</v>
      </c>
    </row>
    <row r="800" spans="1:3">
      <c r="A800">
        <v>798</v>
      </c>
      <c r="B800">
        <v>2491293.733059693</v>
      </c>
      <c r="C800">
        <v>2712478.116172017</v>
      </c>
    </row>
    <row r="801" spans="1:3">
      <c r="A801">
        <v>799</v>
      </c>
      <c r="B801">
        <v>2491294.157890877</v>
      </c>
      <c r="C801">
        <v>2712470.756392845</v>
      </c>
    </row>
    <row r="802" spans="1:3">
      <c r="A802">
        <v>800</v>
      </c>
      <c r="B802">
        <v>2491312.417904218</v>
      </c>
      <c r="C802">
        <v>2712477.994893469</v>
      </c>
    </row>
    <row r="803" spans="1:3">
      <c r="A803">
        <v>801</v>
      </c>
      <c r="B803">
        <v>2491303.593042906</v>
      </c>
      <c r="C803">
        <v>2712514.261015094</v>
      </c>
    </row>
    <row r="804" spans="1:3">
      <c r="A804">
        <v>802</v>
      </c>
      <c r="B804">
        <v>2491305.089928235</v>
      </c>
      <c r="C804">
        <v>2712503.740524411</v>
      </c>
    </row>
    <row r="805" spans="1:3">
      <c r="A805">
        <v>803</v>
      </c>
      <c r="B805">
        <v>2491309.406982553</v>
      </c>
      <c r="C805">
        <v>2712529.328782358</v>
      </c>
    </row>
    <row r="806" spans="1:3">
      <c r="A806">
        <v>804</v>
      </c>
      <c r="B806">
        <v>2491302.632860429</v>
      </c>
      <c r="C806">
        <v>2712505.725419324</v>
      </c>
    </row>
    <row r="807" spans="1:3">
      <c r="A807">
        <v>805</v>
      </c>
      <c r="B807">
        <v>2491309.004778882</v>
      </c>
      <c r="C807">
        <v>2712522.92329358</v>
      </c>
    </row>
    <row r="808" spans="1:3">
      <c r="A808">
        <v>806</v>
      </c>
      <c r="B808">
        <v>2491324.25870551</v>
      </c>
      <c r="C808">
        <v>2712467.885088962</v>
      </c>
    </row>
    <row r="809" spans="1:3">
      <c r="A809">
        <v>807</v>
      </c>
      <c r="B809">
        <v>2491226.628211237</v>
      </c>
      <c r="C809">
        <v>2712533.435633087</v>
      </c>
    </row>
    <row r="810" spans="1:3">
      <c r="A810">
        <v>808</v>
      </c>
      <c r="B810">
        <v>2491321.526611805</v>
      </c>
      <c r="C810">
        <v>2712497.638525899</v>
      </c>
    </row>
    <row r="811" spans="1:3">
      <c r="A811">
        <v>809</v>
      </c>
      <c r="B811">
        <v>2491300.462808382</v>
      </c>
      <c r="C811">
        <v>2712481.683004861</v>
      </c>
    </row>
    <row r="812" spans="1:3">
      <c r="A812">
        <v>810</v>
      </c>
      <c r="B812">
        <v>2491312.24720048</v>
      </c>
      <c r="C812">
        <v>2712501.501822732</v>
      </c>
    </row>
    <row r="813" spans="1:3">
      <c r="A813">
        <v>811</v>
      </c>
      <c r="B813">
        <v>2491373.084169163</v>
      </c>
      <c r="C813">
        <v>2712496.761541206</v>
      </c>
    </row>
    <row r="814" spans="1:3">
      <c r="A814">
        <v>812</v>
      </c>
      <c r="B814">
        <v>2491313.568155829</v>
      </c>
      <c r="C814">
        <v>2712506.5652748</v>
      </c>
    </row>
    <row r="815" spans="1:3">
      <c r="A815">
        <v>813</v>
      </c>
      <c r="B815">
        <v>2491396.765020227</v>
      </c>
      <c r="C815">
        <v>2712462.273513788</v>
      </c>
    </row>
    <row r="816" spans="1:3">
      <c r="A816">
        <v>814</v>
      </c>
      <c r="B816">
        <v>2491290.142729643</v>
      </c>
      <c r="C816">
        <v>2712503.007861981</v>
      </c>
    </row>
    <row r="817" spans="1:3">
      <c r="A817">
        <v>815</v>
      </c>
      <c r="B817">
        <v>2491355.452364344</v>
      </c>
      <c r="C817">
        <v>2712497.034191322</v>
      </c>
    </row>
    <row r="818" spans="1:3">
      <c r="A818">
        <v>816</v>
      </c>
      <c r="B818">
        <v>2491316.492543659</v>
      </c>
      <c r="C818">
        <v>2712511.332041038</v>
      </c>
    </row>
    <row r="819" spans="1:3">
      <c r="A819">
        <v>817</v>
      </c>
      <c r="B819">
        <v>2491303.927817672</v>
      </c>
      <c r="C819">
        <v>2712511.248942256</v>
      </c>
    </row>
    <row r="820" spans="1:3">
      <c r="A820">
        <v>818</v>
      </c>
      <c r="B820">
        <v>2491329.135935505</v>
      </c>
      <c r="C820">
        <v>2712486.251649428</v>
      </c>
    </row>
    <row r="821" spans="1:3">
      <c r="A821">
        <v>819</v>
      </c>
      <c r="B821">
        <v>2491266.723382613</v>
      </c>
      <c r="C821">
        <v>2712513.406686209</v>
      </c>
    </row>
    <row r="822" spans="1:3">
      <c r="A822">
        <v>820</v>
      </c>
      <c r="B822">
        <v>2491318.199772641</v>
      </c>
      <c r="C822">
        <v>2712487.919336887</v>
      </c>
    </row>
    <row r="823" spans="1:3">
      <c r="A823">
        <v>821</v>
      </c>
      <c r="B823">
        <v>2491140.082992389</v>
      </c>
      <c r="C823">
        <v>2712583.908422714</v>
      </c>
    </row>
    <row r="824" spans="1:3">
      <c r="A824">
        <v>822</v>
      </c>
      <c r="B824">
        <v>2491275.448850241</v>
      </c>
      <c r="C824">
        <v>2712512.215785913</v>
      </c>
    </row>
    <row r="825" spans="1:3">
      <c r="A825">
        <v>823</v>
      </c>
      <c r="B825">
        <v>2491318.406824875</v>
      </c>
      <c r="C825">
        <v>2712514.428899022</v>
      </c>
    </row>
    <row r="826" spans="1:3">
      <c r="A826">
        <v>824</v>
      </c>
      <c r="B826">
        <v>2491317.408760523</v>
      </c>
      <c r="C826">
        <v>2712513.667609328</v>
      </c>
    </row>
    <row r="827" spans="1:3">
      <c r="A827">
        <v>825</v>
      </c>
      <c r="B827">
        <v>2491265.960038918</v>
      </c>
      <c r="C827">
        <v>2712519.807490616</v>
      </c>
    </row>
    <row r="828" spans="1:3">
      <c r="A828">
        <v>826</v>
      </c>
      <c r="B828">
        <v>2491323.26468733</v>
      </c>
      <c r="C828">
        <v>2712502.648274562</v>
      </c>
    </row>
    <row r="829" spans="1:3">
      <c r="A829">
        <v>827</v>
      </c>
      <c r="B829">
        <v>2491247.248310192</v>
      </c>
      <c r="C829">
        <v>2712540.496303583</v>
      </c>
    </row>
    <row r="830" spans="1:3">
      <c r="A830">
        <v>828</v>
      </c>
      <c r="B830">
        <v>2491234.310944795</v>
      </c>
      <c r="C830">
        <v>2712547.07454558</v>
      </c>
    </row>
    <row r="831" spans="1:3">
      <c r="A831">
        <v>829</v>
      </c>
      <c r="B831">
        <v>2491237.399675</v>
      </c>
      <c r="C831">
        <v>2712536.023597232</v>
      </c>
    </row>
    <row r="832" spans="1:3">
      <c r="A832">
        <v>830</v>
      </c>
      <c r="B832">
        <v>2491244.3637734</v>
      </c>
      <c r="C832">
        <v>2712537.342334522</v>
      </c>
    </row>
    <row r="833" spans="1:3">
      <c r="A833">
        <v>831</v>
      </c>
      <c r="B833">
        <v>2491248.931355252</v>
      </c>
      <c r="C833">
        <v>2712524.159413466</v>
      </c>
    </row>
    <row r="834" spans="1:3">
      <c r="A834">
        <v>832</v>
      </c>
      <c r="B834">
        <v>2491269.759636134</v>
      </c>
      <c r="C834">
        <v>2712539.649943554</v>
      </c>
    </row>
    <row r="835" spans="1:3">
      <c r="A835">
        <v>833</v>
      </c>
      <c r="B835">
        <v>2491304.197281663</v>
      </c>
      <c r="C835">
        <v>2712524.450727779</v>
      </c>
    </row>
    <row r="836" spans="1:3">
      <c r="A836">
        <v>834</v>
      </c>
      <c r="B836">
        <v>2491250.116565915</v>
      </c>
      <c r="C836">
        <v>2712525.693983571</v>
      </c>
    </row>
    <row r="837" spans="1:3">
      <c r="A837">
        <v>835</v>
      </c>
      <c r="B837">
        <v>2491301.215674504</v>
      </c>
      <c r="C837">
        <v>2712510.102248097</v>
      </c>
    </row>
    <row r="838" spans="1:3">
      <c r="A838">
        <v>836</v>
      </c>
      <c r="B838">
        <v>2491250.536621375</v>
      </c>
      <c r="C838">
        <v>2712528.336580358</v>
      </c>
    </row>
    <row r="839" spans="1:3">
      <c r="A839">
        <v>837</v>
      </c>
      <c r="B839">
        <v>2491203.921465744</v>
      </c>
      <c r="C839">
        <v>2712556.497916593</v>
      </c>
    </row>
    <row r="840" spans="1:3">
      <c r="A840">
        <v>838</v>
      </c>
      <c r="B840">
        <v>2491249.382486897</v>
      </c>
      <c r="C840">
        <v>2712530.657818542</v>
      </c>
    </row>
    <row r="841" spans="1:3">
      <c r="A841">
        <v>839</v>
      </c>
      <c r="B841">
        <v>2491249.024429051</v>
      </c>
      <c r="C841">
        <v>2712524.131460035</v>
      </c>
    </row>
    <row r="842" spans="1:3">
      <c r="A842">
        <v>840</v>
      </c>
      <c r="B842">
        <v>2491230.404782007</v>
      </c>
      <c r="C842">
        <v>2712530.485572118</v>
      </c>
    </row>
    <row r="843" spans="1:3">
      <c r="A843">
        <v>841</v>
      </c>
      <c r="B843">
        <v>2491236.199224021</v>
      </c>
      <c r="C843">
        <v>2712504.190145479</v>
      </c>
    </row>
    <row r="844" spans="1:3">
      <c r="A844">
        <v>842</v>
      </c>
      <c r="B844">
        <v>2491256.340645472</v>
      </c>
      <c r="C844">
        <v>2712518.258372761</v>
      </c>
    </row>
    <row r="845" spans="1:3">
      <c r="A845">
        <v>843</v>
      </c>
      <c r="B845">
        <v>2491298.246544697</v>
      </c>
      <c r="C845">
        <v>2712478.755401266</v>
      </c>
    </row>
    <row r="846" spans="1:3">
      <c r="A846">
        <v>844</v>
      </c>
      <c r="B846">
        <v>2491243.815433828</v>
      </c>
      <c r="C846">
        <v>2712534.172724776</v>
      </c>
    </row>
    <row r="847" spans="1:3">
      <c r="A847">
        <v>845</v>
      </c>
      <c r="B847">
        <v>2491262.635309663</v>
      </c>
      <c r="C847">
        <v>2712535.217756054</v>
      </c>
    </row>
    <row r="848" spans="1:3">
      <c r="A848">
        <v>846</v>
      </c>
      <c r="B848">
        <v>2491279.800790412</v>
      </c>
      <c r="C848">
        <v>2712517.011345691</v>
      </c>
    </row>
    <row r="849" spans="1:3">
      <c r="A849">
        <v>847</v>
      </c>
      <c r="B849">
        <v>2491280.114175252</v>
      </c>
      <c r="C849">
        <v>2712532.144666838</v>
      </c>
    </row>
    <row r="850" spans="1:3">
      <c r="A850">
        <v>848</v>
      </c>
      <c r="B850">
        <v>2491273.201902974</v>
      </c>
      <c r="C850">
        <v>2712519.726552946</v>
      </c>
    </row>
    <row r="851" spans="1:3">
      <c r="A851">
        <v>849</v>
      </c>
      <c r="B851">
        <v>2491246.085043947</v>
      </c>
      <c r="C851">
        <v>2712531.181208911</v>
      </c>
    </row>
    <row r="852" spans="1:3">
      <c r="A852">
        <v>850</v>
      </c>
      <c r="B852">
        <v>2491241.548573378</v>
      </c>
      <c r="C852">
        <v>2712520.07383517</v>
      </c>
    </row>
    <row r="853" spans="1:3">
      <c r="A853">
        <v>851</v>
      </c>
      <c r="B853">
        <v>2491260.024566097</v>
      </c>
      <c r="C853">
        <v>2712515.861946478</v>
      </c>
    </row>
    <row r="854" spans="1:3">
      <c r="A854">
        <v>852</v>
      </c>
      <c r="B854">
        <v>2491222.070548734</v>
      </c>
      <c r="C854">
        <v>2712541.555621347</v>
      </c>
    </row>
    <row r="855" spans="1:3">
      <c r="A855">
        <v>853</v>
      </c>
      <c r="B855">
        <v>2491225.807892703</v>
      </c>
      <c r="C855">
        <v>2712533.308489418</v>
      </c>
    </row>
    <row r="856" spans="1:3">
      <c r="A856">
        <v>854</v>
      </c>
      <c r="B856">
        <v>2491140.793139982</v>
      </c>
      <c r="C856">
        <v>2712570.440855332</v>
      </c>
    </row>
    <row r="857" spans="1:3">
      <c r="A857">
        <v>855</v>
      </c>
      <c r="B857">
        <v>2491236.105338041</v>
      </c>
      <c r="C857">
        <v>2712526.186857783</v>
      </c>
    </row>
    <row r="858" spans="1:3">
      <c r="A858">
        <v>856</v>
      </c>
      <c r="B858">
        <v>2491261.030774595</v>
      </c>
      <c r="C858">
        <v>2712519.461806479</v>
      </c>
    </row>
    <row r="859" spans="1:3">
      <c r="A859">
        <v>857</v>
      </c>
      <c r="B859">
        <v>2491270.728278174</v>
      </c>
      <c r="C859">
        <v>2712516.648177859</v>
      </c>
    </row>
    <row r="860" spans="1:3">
      <c r="A860">
        <v>858</v>
      </c>
      <c r="B860">
        <v>2491241.754636174</v>
      </c>
      <c r="C860">
        <v>2712532.958554553</v>
      </c>
    </row>
    <row r="861" spans="1:3">
      <c r="A861">
        <v>859</v>
      </c>
      <c r="B861">
        <v>2491260.399013991</v>
      </c>
      <c r="C861">
        <v>2712517.726294301</v>
      </c>
    </row>
    <row r="862" spans="1:3">
      <c r="A862">
        <v>860</v>
      </c>
      <c r="B862">
        <v>2491268.340487621</v>
      </c>
      <c r="C862">
        <v>2712487.241522564</v>
      </c>
    </row>
    <row r="863" spans="1:3">
      <c r="A863">
        <v>861</v>
      </c>
      <c r="B863">
        <v>2491272.713499366</v>
      </c>
      <c r="C863">
        <v>2712513.534262695</v>
      </c>
    </row>
    <row r="864" spans="1:3">
      <c r="A864">
        <v>862</v>
      </c>
      <c r="B864">
        <v>2491251.556855113</v>
      </c>
      <c r="C864">
        <v>2712528.74733859</v>
      </c>
    </row>
    <row r="865" spans="1:3">
      <c r="A865">
        <v>863</v>
      </c>
      <c r="B865">
        <v>2491250.246819097</v>
      </c>
      <c r="C865">
        <v>2712517.962767645</v>
      </c>
    </row>
    <row r="866" spans="1:3">
      <c r="A866">
        <v>864</v>
      </c>
      <c r="B866">
        <v>2491241.735829452</v>
      </c>
      <c r="C866">
        <v>2712519.587416232</v>
      </c>
    </row>
    <row r="867" spans="1:3">
      <c r="A867">
        <v>865</v>
      </c>
      <c r="B867">
        <v>2491260.120637747</v>
      </c>
      <c r="C867">
        <v>2712517.62236575</v>
      </c>
    </row>
    <row r="868" spans="1:3">
      <c r="A868">
        <v>866</v>
      </c>
      <c r="B868">
        <v>2491266.20255971</v>
      </c>
      <c r="C868">
        <v>2712535.075721163</v>
      </c>
    </row>
    <row r="869" spans="1:3">
      <c r="A869">
        <v>867</v>
      </c>
      <c r="B869">
        <v>2491276.173591049</v>
      </c>
      <c r="C869">
        <v>2712509.163824727</v>
      </c>
    </row>
    <row r="870" spans="1:3">
      <c r="A870">
        <v>868</v>
      </c>
      <c r="B870">
        <v>2491235.845966854</v>
      </c>
      <c r="C870">
        <v>2712519.3822346</v>
      </c>
    </row>
    <row r="871" spans="1:3">
      <c r="A871">
        <v>869</v>
      </c>
      <c r="B871">
        <v>2491265.634561482</v>
      </c>
      <c r="C871">
        <v>2712510.72449689</v>
      </c>
    </row>
    <row r="872" spans="1:3">
      <c r="A872">
        <v>870</v>
      </c>
      <c r="B872">
        <v>2491269.888472295</v>
      </c>
      <c r="C872">
        <v>2712510.935053702</v>
      </c>
    </row>
    <row r="873" spans="1:3">
      <c r="A873">
        <v>871</v>
      </c>
      <c r="B873">
        <v>2491246.959155945</v>
      </c>
      <c r="C873">
        <v>2712526.265081227</v>
      </c>
    </row>
    <row r="874" spans="1:3">
      <c r="A874">
        <v>872</v>
      </c>
      <c r="B874">
        <v>2491244.84007807</v>
      </c>
      <c r="C874">
        <v>2712519.943239771</v>
      </c>
    </row>
    <row r="875" spans="1:3">
      <c r="A875">
        <v>873</v>
      </c>
      <c r="B875">
        <v>2491248.307539552</v>
      </c>
      <c r="C875">
        <v>2712523.118874549</v>
      </c>
    </row>
    <row r="876" spans="1:3">
      <c r="A876">
        <v>874</v>
      </c>
      <c r="B876">
        <v>2491266.71559847</v>
      </c>
      <c r="C876">
        <v>2712511.348493413</v>
      </c>
    </row>
    <row r="877" spans="1:3">
      <c r="A877">
        <v>875</v>
      </c>
      <c r="B877">
        <v>2491252.386013495</v>
      </c>
      <c r="C877">
        <v>2712514.415273281</v>
      </c>
    </row>
    <row r="878" spans="1:3">
      <c r="A878">
        <v>876</v>
      </c>
      <c r="B878">
        <v>2491253.47281928</v>
      </c>
      <c r="C878">
        <v>2712520.261234755</v>
      </c>
    </row>
    <row r="879" spans="1:3">
      <c r="A879">
        <v>877</v>
      </c>
      <c r="B879">
        <v>2491271.744424172</v>
      </c>
      <c r="C879">
        <v>2712516.8609135</v>
      </c>
    </row>
    <row r="880" spans="1:3">
      <c r="A880">
        <v>878</v>
      </c>
      <c r="B880">
        <v>2491292.957289238</v>
      </c>
      <c r="C880">
        <v>2712504.13740763</v>
      </c>
    </row>
    <row r="881" spans="1:3">
      <c r="A881">
        <v>879</v>
      </c>
      <c r="B881">
        <v>2491265.691865708</v>
      </c>
      <c r="C881">
        <v>2712511.997313272</v>
      </c>
    </row>
    <row r="882" spans="1:3">
      <c r="A882">
        <v>880</v>
      </c>
      <c r="B882">
        <v>2491275.516452571</v>
      </c>
      <c r="C882">
        <v>2712504.477601497</v>
      </c>
    </row>
    <row r="883" spans="1:3">
      <c r="A883">
        <v>881</v>
      </c>
      <c r="B883">
        <v>2491262.650572854</v>
      </c>
      <c r="C883">
        <v>2712517.113502544</v>
      </c>
    </row>
    <row r="884" spans="1:3">
      <c r="A884">
        <v>882</v>
      </c>
      <c r="B884">
        <v>2491285.252693555</v>
      </c>
      <c r="C884">
        <v>2712497.209699187</v>
      </c>
    </row>
    <row r="885" spans="1:3">
      <c r="A885">
        <v>883</v>
      </c>
      <c r="B885">
        <v>2491291.466212638</v>
      </c>
      <c r="C885">
        <v>2712502.60814969</v>
      </c>
    </row>
    <row r="886" spans="1:3">
      <c r="A886">
        <v>884</v>
      </c>
      <c r="B886">
        <v>2491293.120669396</v>
      </c>
      <c r="C886">
        <v>2712494.025442631</v>
      </c>
    </row>
    <row r="887" spans="1:3">
      <c r="A887">
        <v>885</v>
      </c>
      <c r="B887">
        <v>2491298.039337436</v>
      </c>
      <c r="C887">
        <v>2712496.405238901</v>
      </c>
    </row>
    <row r="888" spans="1:3">
      <c r="A888">
        <v>886</v>
      </c>
      <c r="B888">
        <v>2491285.209249591</v>
      </c>
      <c r="C888">
        <v>2712501.955103883</v>
      </c>
    </row>
    <row r="889" spans="1:3">
      <c r="A889">
        <v>887</v>
      </c>
      <c r="B889">
        <v>2491281.002167161</v>
      </c>
      <c r="C889">
        <v>2712506.057960627</v>
      </c>
    </row>
    <row r="890" spans="1:3">
      <c r="A890">
        <v>888</v>
      </c>
      <c r="B890">
        <v>2491283.270660424</v>
      </c>
      <c r="C890">
        <v>2712508.797528107</v>
      </c>
    </row>
    <row r="891" spans="1:3">
      <c r="A891">
        <v>889</v>
      </c>
      <c r="B891">
        <v>2491273.001614218</v>
      </c>
      <c r="C891">
        <v>2712507.025030095</v>
      </c>
    </row>
    <row r="892" spans="1:3">
      <c r="A892">
        <v>890</v>
      </c>
      <c r="B892">
        <v>2491291.280787269</v>
      </c>
      <c r="C892">
        <v>2712511.931841608</v>
      </c>
    </row>
    <row r="893" spans="1:3">
      <c r="A893">
        <v>891</v>
      </c>
      <c r="B893">
        <v>2491270.750666043</v>
      </c>
      <c r="C893">
        <v>2712505.859443754</v>
      </c>
    </row>
    <row r="894" spans="1:3">
      <c r="A894">
        <v>892</v>
      </c>
      <c r="B894">
        <v>2491299.38719082</v>
      </c>
      <c r="C894">
        <v>2712503.994056847</v>
      </c>
    </row>
    <row r="895" spans="1:3">
      <c r="A895">
        <v>893</v>
      </c>
      <c r="B895">
        <v>2491301.540958712</v>
      </c>
      <c r="C895">
        <v>2712510.650237334</v>
      </c>
    </row>
    <row r="896" spans="1:3">
      <c r="A896">
        <v>894</v>
      </c>
      <c r="B896">
        <v>2491344.203785381</v>
      </c>
      <c r="C896">
        <v>2712483.105697023</v>
      </c>
    </row>
    <row r="897" spans="1:3">
      <c r="A897">
        <v>895</v>
      </c>
      <c r="B897">
        <v>2491256.202639069</v>
      </c>
      <c r="C897">
        <v>2712524.030005699</v>
      </c>
    </row>
    <row r="898" spans="1:3">
      <c r="A898">
        <v>896</v>
      </c>
      <c r="B898">
        <v>2491244.626238412</v>
      </c>
      <c r="C898">
        <v>2712523.832821456</v>
      </c>
    </row>
    <row r="899" spans="1:3">
      <c r="A899">
        <v>897</v>
      </c>
      <c r="B899">
        <v>2491257.517000324</v>
      </c>
      <c r="C899">
        <v>2712531.381833874</v>
      </c>
    </row>
    <row r="900" spans="1:3">
      <c r="A900">
        <v>898</v>
      </c>
      <c r="B900">
        <v>2491239.364690318</v>
      </c>
      <c r="C900">
        <v>2712527.40135309</v>
      </c>
    </row>
    <row r="901" spans="1:3">
      <c r="A901">
        <v>899</v>
      </c>
      <c r="B901">
        <v>2491262.243981362</v>
      </c>
      <c r="C901">
        <v>2712517.943681724</v>
      </c>
    </row>
    <row r="902" spans="1:3">
      <c r="A902">
        <v>900</v>
      </c>
      <c r="B902">
        <v>2491241.35603678</v>
      </c>
      <c r="C902">
        <v>2712525.598841827</v>
      </c>
    </row>
    <row r="903" spans="1:3">
      <c r="A903">
        <v>901</v>
      </c>
      <c r="B903">
        <v>2491274.349174487</v>
      </c>
      <c r="C903">
        <v>2712513.083411588</v>
      </c>
    </row>
    <row r="904" spans="1:3">
      <c r="A904">
        <v>902</v>
      </c>
      <c r="B904">
        <v>2491257.013718074</v>
      </c>
      <c r="C904">
        <v>2712497.39984834</v>
      </c>
    </row>
    <row r="905" spans="1:3">
      <c r="A905">
        <v>903</v>
      </c>
      <c r="B905">
        <v>2491256.640679995</v>
      </c>
      <c r="C905">
        <v>2712532.707626168</v>
      </c>
    </row>
    <row r="906" spans="1:3">
      <c r="A906">
        <v>904</v>
      </c>
      <c r="B906">
        <v>2491284.384273567</v>
      </c>
      <c r="C906">
        <v>2712519.574830512</v>
      </c>
    </row>
    <row r="907" spans="1:3">
      <c r="A907">
        <v>905</v>
      </c>
      <c r="B907">
        <v>2491247.271359203</v>
      </c>
      <c r="C907">
        <v>2712527.880096746</v>
      </c>
    </row>
    <row r="908" spans="1:3">
      <c r="A908">
        <v>906</v>
      </c>
      <c r="B908">
        <v>2491253.166364419</v>
      </c>
      <c r="C908">
        <v>2712519.657324539</v>
      </c>
    </row>
    <row r="909" spans="1:3">
      <c r="A909">
        <v>907</v>
      </c>
      <c r="B909">
        <v>2491251.563806487</v>
      </c>
      <c r="C909">
        <v>2712523.57228594</v>
      </c>
    </row>
    <row r="910" spans="1:3">
      <c r="A910">
        <v>908</v>
      </c>
      <c r="B910">
        <v>2491232.192490691</v>
      </c>
      <c r="C910">
        <v>2712535.84934844</v>
      </c>
    </row>
    <row r="911" spans="1:3">
      <c r="A911">
        <v>909</v>
      </c>
      <c r="B911">
        <v>2491268.521378538</v>
      </c>
      <c r="C911">
        <v>2712516.770368556</v>
      </c>
    </row>
    <row r="912" spans="1:3">
      <c r="A912">
        <v>910</v>
      </c>
      <c r="B912">
        <v>2491262.992467511</v>
      </c>
      <c r="C912">
        <v>2712518.377958647</v>
      </c>
    </row>
    <row r="913" spans="1:3">
      <c r="A913">
        <v>911</v>
      </c>
      <c r="B913">
        <v>2491238.920878045</v>
      </c>
      <c r="C913">
        <v>2712530.274870534</v>
      </c>
    </row>
    <row r="914" spans="1:3">
      <c r="A914">
        <v>912</v>
      </c>
      <c r="B914">
        <v>2491273.57850247</v>
      </c>
      <c r="C914">
        <v>2712510.290234467</v>
      </c>
    </row>
    <row r="915" spans="1:3">
      <c r="A915">
        <v>913</v>
      </c>
      <c r="B915">
        <v>2491260.336708295</v>
      </c>
      <c r="C915">
        <v>2712524.36324414</v>
      </c>
    </row>
    <row r="916" spans="1:3">
      <c r="A916">
        <v>914</v>
      </c>
      <c r="B916">
        <v>2491242.575774726</v>
      </c>
      <c r="C916">
        <v>2712525.398275016</v>
      </c>
    </row>
    <row r="917" spans="1:3">
      <c r="A917">
        <v>915</v>
      </c>
      <c r="B917">
        <v>2491248.176429165</v>
      </c>
      <c r="C917">
        <v>2712530.022778075</v>
      </c>
    </row>
    <row r="918" spans="1:3">
      <c r="A918">
        <v>916</v>
      </c>
      <c r="B918">
        <v>2491276.858274971</v>
      </c>
      <c r="C918">
        <v>2712513.732996667</v>
      </c>
    </row>
    <row r="919" spans="1:3">
      <c r="A919">
        <v>917</v>
      </c>
      <c r="B919">
        <v>2491246.500632985</v>
      </c>
      <c r="C919">
        <v>2712528.15031593</v>
      </c>
    </row>
    <row r="920" spans="1:3">
      <c r="A920">
        <v>918</v>
      </c>
      <c r="B920">
        <v>2491252.162295174</v>
      </c>
      <c r="C920">
        <v>2712523.282163071</v>
      </c>
    </row>
    <row r="921" spans="1:3">
      <c r="A921">
        <v>919</v>
      </c>
      <c r="B921">
        <v>2491247.99269775</v>
      </c>
      <c r="C921">
        <v>2712527.142090843</v>
      </c>
    </row>
    <row r="922" spans="1:3">
      <c r="A922">
        <v>920</v>
      </c>
      <c r="B922">
        <v>2491218.248509228</v>
      </c>
      <c r="C922">
        <v>2712531.251551416</v>
      </c>
    </row>
    <row r="923" spans="1:3">
      <c r="A923">
        <v>921</v>
      </c>
      <c r="B923">
        <v>2491242.901575478</v>
      </c>
      <c r="C923">
        <v>2712522.215576266</v>
      </c>
    </row>
    <row r="924" spans="1:3">
      <c r="A924">
        <v>922</v>
      </c>
      <c r="B924">
        <v>2491250.459938812</v>
      </c>
      <c r="C924">
        <v>2712531.05600927</v>
      </c>
    </row>
    <row r="925" spans="1:3">
      <c r="A925">
        <v>923</v>
      </c>
      <c r="B925">
        <v>2491259.763219284</v>
      </c>
      <c r="C925">
        <v>2712515.330438986</v>
      </c>
    </row>
    <row r="926" spans="1:3">
      <c r="A926">
        <v>924</v>
      </c>
      <c r="B926">
        <v>2491238.200776963</v>
      </c>
      <c r="C926">
        <v>2712531.264944286</v>
      </c>
    </row>
    <row r="927" spans="1:3">
      <c r="A927">
        <v>925</v>
      </c>
      <c r="B927">
        <v>2491255.460371739</v>
      </c>
      <c r="C927">
        <v>2712531.215980696</v>
      </c>
    </row>
    <row r="928" spans="1:3">
      <c r="A928">
        <v>926</v>
      </c>
      <c r="B928">
        <v>2491242.963743069</v>
      </c>
      <c r="C928">
        <v>2712535.67755866</v>
      </c>
    </row>
    <row r="929" spans="1:3">
      <c r="A929">
        <v>927</v>
      </c>
      <c r="B929">
        <v>2491239.847355436</v>
      </c>
      <c r="C929">
        <v>2712528.731782911</v>
      </c>
    </row>
    <row r="930" spans="1:3">
      <c r="A930">
        <v>928</v>
      </c>
      <c r="B930">
        <v>2491242.388681543</v>
      </c>
      <c r="C930">
        <v>2712520.687406652</v>
      </c>
    </row>
    <row r="931" spans="1:3">
      <c r="A931">
        <v>929</v>
      </c>
      <c r="B931">
        <v>2491249.457698532</v>
      </c>
      <c r="C931">
        <v>2712524.32700263</v>
      </c>
    </row>
    <row r="932" spans="1:3">
      <c r="A932">
        <v>930</v>
      </c>
      <c r="B932">
        <v>2491252.121467852</v>
      </c>
      <c r="C932">
        <v>2712538.398250264</v>
      </c>
    </row>
    <row r="933" spans="1:3">
      <c r="A933">
        <v>931</v>
      </c>
      <c r="B933">
        <v>2491223.940400812</v>
      </c>
      <c r="C933">
        <v>2712535.608944987</v>
      </c>
    </row>
    <row r="934" spans="1:3">
      <c r="A934">
        <v>932</v>
      </c>
      <c r="B934">
        <v>2491265.487534348</v>
      </c>
      <c r="C934">
        <v>2712514.691053765</v>
      </c>
    </row>
    <row r="935" spans="1:3">
      <c r="A935">
        <v>933</v>
      </c>
      <c r="B935">
        <v>2491234.580041449</v>
      </c>
      <c r="C935">
        <v>2712530.067320916</v>
      </c>
    </row>
    <row r="936" spans="1:3">
      <c r="A936">
        <v>934</v>
      </c>
      <c r="B936">
        <v>2491249.231252115</v>
      </c>
      <c r="C936">
        <v>2712532.643167326</v>
      </c>
    </row>
    <row r="937" spans="1:3">
      <c r="A937">
        <v>935</v>
      </c>
      <c r="B937">
        <v>2491244.879542924</v>
      </c>
      <c r="C937">
        <v>2712530.611722818</v>
      </c>
    </row>
    <row r="938" spans="1:3">
      <c r="A938">
        <v>936</v>
      </c>
      <c r="B938">
        <v>2491255.558262408</v>
      </c>
      <c r="C938">
        <v>2712525.640704603</v>
      </c>
    </row>
    <row r="939" spans="1:3">
      <c r="A939">
        <v>937</v>
      </c>
      <c r="B939">
        <v>2491266.165666122</v>
      </c>
      <c r="C939">
        <v>2712516.714878307</v>
      </c>
    </row>
    <row r="940" spans="1:3">
      <c r="A940">
        <v>938</v>
      </c>
      <c r="B940">
        <v>2491273.934096833</v>
      </c>
      <c r="C940">
        <v>2712515.151119799</v>
      </c>
    </row>
    <row r="941" spans="1:3">
      <c r="A941">
        <v>939</v>
      </c>
      <c r="B941">
        <v>2491270.71753614</v>
      </c>
      <c r="C941">
        <v>2712517.59149935</v>
      </c>
    </row>
    <row r="942" spans="1:3">
      <c r="A942">
        <v>940</v>
      </c>
      <c r="B942">
        <v>2491277.627142277</v>
      </c>
      <c r="C942">
        <v>2712516.062323108</v>
      </c>
    </row>
    <row r="943" spans="1:3">
      <c r="A943">
        <v>941</v>
      </c>
      <c r="B943">
        <v>2491275.610988406</v>
      </c>
      <c r="C943">
        <v>2712516.851265685</v>
      </c>
    </row>
    <row r="944" spans="1:3">
      <c r="A944">
        <v>942</v>
      </c>
      <c r="B944">
        <v>2491272.102837338</v>
      </c>
      <c r="C944">
        <v>2712521.750534731</v>
      </c>
    </row>
    <row r="945" spans="1:3">
      <c r="A945">
        <v>943</v>
      </c>
      <c r="B945">
        <v>2491274.284752226</v>
      </c>
      <c r="C945">
        <v>2712527.496818996</v>
      </c>
    </row>
    <row r="946" spans="1:3">
      <c r="A946">
        <v>944</v>
      </c>
      <c r="B946">
        <v>2491277.878534316</v>
      </c>
      <c r="C946">
        <v>2712513.833365827</v>
      </c>
    </row>
    <row r="947" spans="1:3">
      <c r="A947">
        <v>945</v>
      </c>
      <c r="B947">
        <v>2491254.460299603</v>
      </c>
      <c r="C947">
        <v>2712518.688603099</v>
      </c>
    </row>
    <row r="948" spans="1:3">
      <c r="A948">
        <v>946</v>
      </c>
      <c r="B948">
        <v>2491265.596115301</v>
      </c>
      <c r="C948">
        <v>2712523.677714033</v>
      </c>
    </row>
    <row r="949" spans="1:3">
      <c r="A949">
        <v>947</v>
      </c>
      <c r="B949">
        <v>2491259.392686759</v>
      </c>
      <c r="C949">
        <v>2712523.02392172</v>
      </c>
    </row>
    <row r="950" spans="1:3">
      <c r="A950">
        <v>948</v>
      </c>
      <c r="B950">
        <v>2491255.596864852</v>
      </c>
      <c r="C950">
        <v>2712527.74594148</v>
      </c>
    </row>
    <row r="951" spans="1:3">
      <c r="A951">
        <v>949</v>
      </c>
      <c r="B951">
        <v>2491283.136610198</v>
      </c>
      <c r="C951">
        <v>2712516.007092307</v>
      </c>
    </row>
    <row r="952" spans="1:3">
      <c r="A952">
        <v>950</v>
      </c>
      <c r="B952">
        <v>2491289.112724808</v>
      </c>
      <c r="C952">
        <v>2712512.718458805</v>
      </c>
    </row>
    <row r="953" spans="1:3">
      <c r="A953">
        <v>951</v>
      </c>
      <c r="B953">
        <v>2491285.138875303</v>
      </c>
      <c r="C953">
        <v>2712514.235116193</v>
      </c>
    </row>
    <row r="954" spans="1:3">
      <c r="A954">
        <v>952</v>
      </c>
      <c r="B954">
        <v>2491279.447395934</v>
      </c>
      <c r="C954">
        <v>2712517.239520207</v>
      </c>
    </row>
    <row r="955" spans="1:3">
      <c r="A955">
        <v>953</v>
      </c>
      <c r="B955">
        <v>2491288.37701091</v>
      </c>
      <c r="C955">
        <v>2712509.469201876</v>
      </c>
    </row>
    <row r="956" spans="1:3">
      <c r="A956">
        <v>954</v>
      </c>
      <c r="B956">
        <v>2491283.400644296</v>
      </c>
      <c r="C956">
        <v>2712511.65264931</v>
      </c>
    </row>
    <row r="957" spans="1:3">
      <c r="A957">
        <v>955</v>
      </c>
      <c r="B957">
        <v>2491279.580862042</v>
      </c>
      <c r="C957">
        <v>2712513.817255951</v>
      </c>
    </row>
    <row r="958" spans="1:3">
      <c r="A958">
        <v>956</v>
      </c>
      <c r="B958">
        <v>2491286.832924702</v>
      </c>
      <c r="C958">
        <v>2712508.45479188</v>
      </c>
    </row>
    <row r="959" spans="1:3">
      <c r="A959">
        <v>957</v>
      </c>
      <c r="B959">
        <v>2491309.730443968</v>
      </c>
      <c r="C959">
        <v>2712500.33766337</v>
      </c>
    </row>
    <row r="960" spans="1:3">
      <c r="A960">
        <v>958</v>
      </c>
      <c r="B960">
        <v>2491285.412233616</v>
      </c>
      <c r="C960">
        <v>2712513.513401308</v>
      </c>
    </row>
    <row r="961" spans="1:3">
      <c r="A961">
        <v>959</v>
      </c>
      <c r="B961">
        <v>2491295.628414031</v>
      </c>
      <c r="C961">
        <v>2712507.923451875</v>
      </c>
    </row>
    <row r="962" spans="1:3">
      <c r="A962">
        <v>960</v>
      </c>
      <c r="B962">
        <v>2491285.276427336</v>
      </c>
      <c r="C962">
        <v>2712510.802792122</v>
      </c>
    </row>
    <row r="963" spans="1:3">
      <c r="A963">
        <v>961</v>
      </c>
      <c r="B963">
        <v>2491288.522565967</v>
      </c>
      <c r="C963">
        <v>2712511.356066539</v>
      </c>
    </row>
    <row r="964" spans="1:3">
      <c r="A964">
        <v>962</v>
      </c>
      <c r="B964">
        <v>2491284.257464724</v>
      </c>
      <c r="C964">
        <v>2712510.787751497</v>
      </c>
    </row>
    <row r="965" spans="1:3">
      <c r="A965">
        <v>963</v>
      </c>
      <c r="B965">
        <v>2491280.711351834</v>
      </c>
      <c r="C965">
        <v>2712512.71384085</v>
      </c>
    </row>
    <row r="966" spans="1:3">
      <c r="A966">
        <v>964</v>
      </c>
      <c r="B966">
        <v>2491280.678089713</v>
      </c>
      <c r="C966">
        <v>2712510.356977553</v>
      </c>
    </row>
    <row r="967" spans="1:3">
      <c r="A967">
        <v>965</v>
      </c>
      <c r="B967">
        <v>2491280.559888466</v>
      </c>
      <c r="C967">
        <v>2712508.001171017</v>
      </c>
    </row>
    <row r="968" spans="1:3">
      <c r="A968">
        <v>966</v>
      </c>
      <c r="B968">
        <v>2491277.402067059</v>
      </c>
      <c r="C968">
        <v>2712509.966767098</v>
      </c>
    </row>
    <row r="969" spans="1:3">
      <c r="A969">
        <v>967</v>
      </c>
      <c r="B969">
        <v>2491286.666707479</v>
      </c>
      <c r="C969">
        <v>2712500.688006178</v>
      </c>
    </row>
    <row r="970" spans="1:3">
      <c r="A970">
        <v>968</v>
      </c>
      <c r="B970">
        <v>2491291.934307584</v>
      </c>
      <c r="C970">
        <v>2712501.681123834</v>
      </c>
    </row>
    <row r="971" spans="1:3">
      <c r="A971">
        <v>969</v>
      </c>
      <c r="B971">
        <v>2491272.87775763</v>
      </c>
      <c r="C971">
        <v>2712509.571132094</v>
      </c>
    </row>
    <row r="972" spans="1:3">
      <c r="A972">
        <v>970</v>
      </c>
      <c r="B972">
        <v>2491288.013581976</v>
      </c>
      <c r="C972">
        <v>2712505.169529397</v>
      </c>
    </row>
    <row r="973" spans="1:3">
      <c r="A973">
        <v>971</v>
      </c>
      <c r="B973">
        <v>2491303.651617768</v>
      </c>
      <c r="C973">
        <v>2712489.121040568</v>
      </c>
    </row>
    <row r="974" spans="1:3">
      <c r="A974">
        <v>972</v>
      </c>
      <c r="B974">
        <v>2491297.454815635</v>
      </c>
      <c r="C974">
        <v>2712502.559976472</v>
      </c>
    </row>
    <row r="975" spans="1:3">
      <c r="A975">
        <v>973</v>
      </c>
      <c r="B975">
        <v>2491292.862661283</v>
      </c>
      <c r="C975">
        <v>2712503.90905974</v>
      </c>
    </row>
    <row r="976" spans="1:3">
      <c r="A976">
        <v>974</v>
      </c>
      <c r="B976">
        <v>2491292.614187066</v>
      </c>
      <c r="C976">
        <v>2712504.635735887</v>
      </c>
    </row>
    <row r="977" spans="1:3">
      <c r="A977">
        <v>975</v>
      </c>
      <c r="B977">
        <v>2491287.020004194</v>
      </c>
      <c r="C977">
        <v>2712498.844161261</v>
      </c>
    </row>
    <row r="978" spans="1:3">
      <c r="A978">
        <v>976</v>
      </c>
      <c r="B978">
        <v>2491287.453341599</v>
      </c>
      <c r="C978">
        <v>2712504.028294964</v>
      </c>
    </row>
    <row r="979" spans="1:3">
      <c r="A979">
        <v>977</v>
      </c>
      <c r="B979">
        <v>2491282.016480849</v>
      </c>
      <c r="C979">
        <v>2712501.347430169</v>
      </c>
    </row>
    <row r="980" spans="1:3">
      <c r="A980">
        <v>978</v>
      </c>
      <c r="B980">
        <v>2491303.440533224</v>
      </c>
      <c r="C980">
        <v>2712496.234174823</v>
      </c>
    </row>
    <row r="981" spans="1:3">
      <c r="A981">
        <v>979</v>
      </c>
      <c r="B981">
        <v>2491298.338946114</v>
      </c>
      <c r="C981">
        <v>2712501.984231565</v>
      </c>
    </row>
    <row r="982" spans="1:3">
      <c r="A982">
        <v>980</v>
      </c>
      <c r="B982">
        <v>2491285.615696311</v>
      </c>
      <c r="C982">
        <v>2712502.983255964</v>
      </c>
    </row>
    <row r="983" spans="1:3">
      <c r="A983">
        <v>981</v>
      </c>
      <c r="B983">
        <v>2491302.320942479</v>
      </c>
      <c r="C983">
        <v>2712498.138618919</v>
      </c>
    </row>
    <row r="984" spans="1:3">
      <c r="A984">
        <v>982</v>
      </c>
      <c r="B984">
        <v>2491291.751079677</v>
      </c>
      <c r="C984">
        <v>2712499.784739493</v>
      </c>
    </row>
    <row r="985" spans="1:3">
      <c r="A985">
        <v>983</v>
      </c>
      <c r="B985">
        <v>2491272.632280548</v>
      </c>
      <c r="C985">
        <v>2712504.525372014</v>
      </c>
    </row>
    <row r="986" spans="1:3">
      <c r="A986">
        <v>984</v>
      </c>
      <c r="B986">
        <v>2491269.566385988</v>
      </c>
      <c r="C986">
        <v>2712500.111787996</v>
      </c>
    </row>
    <row r="987" spans="1:3">
      <c r="A987">
        <v>985</v>
      </c>
      <c r="B987">
        <v>2491270.829952496</v>
      </c>
      <c r="C987">
        <v>2712508.928265568</v>
      </c>
    </row>
    <row r="988" spans="1:3">
      <c r="A988">
        <v>986</v>
      </c>
      <c r="B988">
        <v>2491266.886121587</v>
      </c>
      <c r="C988">
        <v>2712512.939835964</v>
      </c>
    </row>
    <row r="989" spans="1:3">
      <c r="A989">
        <v>987</v>
      </c>
      <c r="B989">
        <v>2491282.48114014</v>
      </c>
      <c r="C989">
        <v>2712510.998251094</v>
      </c>
    </row>
    <row r="990" spans="1:3">
      <c r="A990">
        <v>988</v>
      </c>
      <c r="B990">
        <v>2491266.086532056</v>
      </c>
      <c r="C990">
        <v>2712510.708675393</v>
      </c>
    </row>
    <row r="991" spans="1:3">
      <c r="A991">
        <v>989</v>
      </c>
      <c r="B991">
        <v>2491283.018541057</v>
      </c>
      <c r="C991">
        <v>2712499.619107315</v>
      </c>
    </row>
    <row r="992" spans="1:3">
      <c r="A992">
        <v>990</v>
      </c>
      <c r="B992">
        <v>2491264.190629632</v>
      </c>
      <c r="C992">
        <v>2712511.463230532</v>
      </c>
    </row>
    <row r="993" spans="1:3">
      <c r="A993">
        <v>991</v>
      </c>
      <c r="B993">
        <v>2491241.97584002</v>
      </c>
      <c r="C993">
        <v>2712531.702216537</v>
      </c>
    </row>
    <row r="994" spans="1:3">
      <c r="A994">
        <v>992</v>
      </c>
      <c r="B994">
        <v>2491237.651463795</v>
      </c>
      <c r="C994">
        <v>2712533.033967991</v>
      </c>
    </row>
    <row r="995" spans="1:3">
      <c r="A995">
        <v>993</v>
      </c>
      <c r="B995">
        <v>2491227.714715533</v>
      </c>
      <c r="C995">
        <v>2712534.796262298</v>
      </c>
    </row>
    <row r="996" spans="1:3">
      <c r="A996">
        <v>994</v>
      </c>
      <c r="B996">
        <v>2491231.121696102</v>
      </c>
      <c r="C996">
        <v>2712536.537103946</v>
      </c>
    </row>
    <row r="997" spans="1:3">
      <c r="A997">
        <v>995</v>
      </c>
      <c r="B997">
        <v>2491249.172834991</v>
      </c>
      <c r="C997">
        <v>2712527.948960446</v>
      </c>
    </row>
    <row r="998" spans="1:3">
      <c r="A998">
        <v>996</v>
      </c>
      <c r="B998">
        <v>2491235.412534983</v>
      </c>
      <c r="C998">
        <v>2712534.408498641</v>
      </c>
    </row>
    <row r="999" spans="1:3">
      <c r="A999">
        <v>997</v>
      </c>
      <c r="B999">
        <v>2491240.677420064</v>
      </c>
      <c r="C999">
        <v>2712533.628868763</v>
      </c>
    </row>
    <row r="1000" spans="1:3">
      <c r="A1000">
        <v>998</v>
      </c>
      <c r="B1000">
        <v>2491241.866860935</v>
      </c>
      <c r="C1000">
        <v>2712533.34973276</v>
      </c>
    </row>
    <row r="1001" spans="1:3">
      <c r="A1001">
        <v>999</v>
      </c>
      <c r="B1001">
        <v>2491232.224543827</v>
      </c>
      <c r="C1001">
        <v>2712537.868000735</v>
      </c>
    </row>
    <row r="1002" spans="1:3">
      <c r="A1002">
        <v>1000</v>
      </c>
      <c r="B1002">
        <v>2491243.239603478</v>
      </c>
      <c r="C1002">
        <v>2712529.54947568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5375.573723076248</v>
      </c>
      <c r="C2">
        <v>5375.573723076248</v>
      </c>
      <c r="D2">
        <v>831.3115071682666</v>
      </c>
      <c r="E2">
        <v>306.332977372643</v>
      </c>
    </row>
    <row r="3" spans="1:5">
      <c r="A3">
        <v>1</v>
      </c>
      <c r="B3">
        <v>5375.573723076248</v>
      </c>
      <c r="C3">
        <v>5375.573723076248</v>
      </c>
      <c r="D3">
        <v>3588.308303522042</v>
      </c>
      <c r="E3">
        <v>3063.329773726418</v>
      </c>
    </row>
    <row r="4" spans="1:5">
      <c r="A4">
        <v>2</v>
      </c>
      <c r="B4">
        <v>5375.573723076248</v>
      </c>
      <c r="C4">
        <v>5375.573723076248</v>
      </c>
      <c r="D4">
        <v>3466.222524330373</v>
      </c>
      <c r="E4">
        <v>2941.243994534753</v>
      </c>
    </row>
    <row r="5" spans="1:5">
      <c r="A5">
        <v>3</v>
      </c>
      <c r="B5">
        <v>5375.573723076248</v>
      </c>
      <c r="C5">
        <v>5375.573723076248</v>
      </c>
      <c r="D5">
        <v>3376.817694412784</v>
      </c>
      <c r="E5">
        <v>2851.839164617163</v>
      </c>
    </row>
    <row r="6" spans="1:5">
      <c r="A6">
        <v>4</v>
      </c>
      <c r="B6">
        <v>5375.573723076248</v>
      </c>
      <c r="C6">
        <v>5375.573723076248</v>
      </c>
      <c r="D6">
        <v>3315.829049245595</v>
      </c>
      <c r="E6">
        <v>2790.850519449972</v>
      </c>
    </row>
    <row r="7" spans="1:5">
      <c r="A7">
        <v>5</v>
      </c>
      <c r="B7">
        <v>5375.573723076248</v>
      </c>
      <c r="C7">
        <v>5375.573723076248</v>
      </c>
      <c r="D7">
        <v>3257.176828367259</v>
      </c>
      <c r="E7">
        <v>2732.198298571634</v>
      </c>
    </row>
    <row r="8" spans="1:5">
      <c r="A8">
        <v>6</v>
      </c>
      <c r="B8">
        <v>5375.573723076248</v>
      </c>
      <c r="C8">
        <v>5375.573723076248</v>
      </c>
      <c r="D8">
        <v>3202.280448722219</v>
      </c>
      <c r="E8">
        <v>2677.301918926586</v>
      </c>
    </row>
    <row r="9" spans="1:5">
      <c r="A9">
        <v>7</v>
      </c>
      <c r="B9">
        <v>5375.573723076248</v>
      </c>
      <c r="C9">
        <v>5375.573723076248</v>
      </c>
      <c r="D9">
        <v>3147.705084744342</v>
      </c>
      <c r="E9">
        <v>2622.726554948712</v>
      </c>
    </row>
    <row r="10" spans="1:5">
      <c r="A10">
        <v>8</v>
      </c>
      <c r="B10">
        <v>5375.573723076248</v>
      </c>
      <c r="C10">
        <v>5375.573723076248</v>
      </c>
      <c r="D10">
        <v>3127.958140499532</v>
      </c>
      <c r="E10">
        <v>2602.97961070391</v>
      </c>
    </row>
    <row r="11" spans="1:5">
      <c r="A11">
        <v>9</v>
      </c>
      <c r="B11">
        <v>5375.573723076248</v>
      </c>
      <c r="C11">
        <v>5375.573723076248</v>
      </c>
      <c r="D11">
        <v>3090.69448177669</v>
      </c>
      <c r="E11">
        <v>2565.715951981059</v>
      </c>
    </row>
    <row r="12" spans="1:5">
      <c r="A12">
        <v>10</v>
      </c>
      <c r="B12">
        <v>5375.573723076248</v>
      </c>
      <c r="C12">
        <v>5375.573723076248</v>
      </c>
      <c r="D12">
        <v>3071.20035103927</v>
      </c>
      <c r="E12">
        <v>2546.221821243637</v>
      </c>
    </row>
    <row r="13" spans="1:5">
      <c r="A13">
        <v>11</v>
      </c>
      <c r="B13">
        <v>5375.573723076248</v>
      </c>
      <c r="C13">
        <v>5375.573723076248</v>
      </c>
      <c r="D13">
        <v>3033.844864153371</v>
      </c>
      <c r="E13">
        <v>2508.866334357738</v>
      </c>
    </row>
    <row r="14" spans="1:5">
      <c r="A14">
        <v>12</v>
      </c>
      <c r="B14">
        <v>5375.573723076248</v>
      </c>
      <c r="C14">
        <v>5375.573723076248</v>
      </c>
      <c r="D14">
        <v>3014.397055130464</v>
      </c>
      <c r="E14">
        <v>2489.418525334831</v>
      </c>
    </row>
    <row r="15" spans="1:5">
      <c r="A15">
        <v>13</v>
      </c>
      <c r="B15">
        <v>5375.573723076248</v>
      </c>
      <c r="C15">
        <v>5375.573723076248</v>
      </c>
      <c r="D15">
        <v>2976.797176869506</v>
      </c>
      <c r="E15">
        <v>2451.81864707387</v>
      </c>
    </row>
    <row r="16" spans="1:5">
      <c r="A16">
        <v>14</v>
      </c>
      <c r="B16">
        <v>5375.573723076248</v>
      </c>
      <c r="C16">
        <v>5375.573723076248</v>
      </c>
      <c r="D16">
        <v>2957.298522812717</v>
      </c>
      <c r="E16">
        <v>2432.319993017084</v>
      </c>
    </row>
    <row r="17" spans="1:5">
      <c r="A17">
        <v>15</v>
      </c>
      <c r="B17">
        <v>5375.573723076248</v>
      </c>
      <c r="C17">
        <v>5375.573723076248</v>
      </c>
      <c r="D17">
        <v>2919.387548763375</v>
      </c>
      <c r="E17">
        <v>2394.409018967739</v>
      </c>
    </row>
    <row r="18" spans="1:5">
      <c r="A18">
        <v>16</v>
      </c>
      <c r="B18">
        <v>5375.573723076248</v>
      </c>
      <c r="C18">
        <v>5375.573723076248</v>
      </c>
      <c r="D18">
        <v>2899.787777786165</v>
      </c>
      <c r="E18">
        <v>2374.809247990535</v>
      </c>
    </row>
    <row r="19" spans="1:5">
      <c r="A19">
        <v>17</v>
      </c>
      <c r="B19">
        <v>5375.573723076248</v>
      </c>
      <c r="C19">
        <v>5375.573723076248</v>
      </c>
      <c r="D19">
        <v>2861.535975998488</v>
      </c>
      <c r="E19">
        <v>2336.557446202856</v>
      </c>
    </row>
    <row r="20" spans="1:5">
      <c r="A20">
        <v>18</v>
      </c>
      <c r="B20">
        <v>5375.573723076248</v>
      </c>
      <c r="C20">
        <v>5375.573723076248</v>
      </c>
      <c r="D20">
        <v>2841.807463258914</v>
      </c>
      <c r="E20">
        <v>2316.828933463278</v>
      </c>
    </row>
    <row r="21" spans="1:5">
      <c r="A21">
        <v>19</v>
      </c>
      <c r="B21">
        <v>5375.573723076248</v>
      </c>
      <c r="C21">
        <v>5375.573723076248</v>
      </c>
      <c r="D21">
        <v>2803.202448504047</v>
      </c>
      <c r="E21">
        <v>2278.223918708412</v>
      </c>
    </row>
    <row r="22" spans="1:5">
      <c r="A22">
        <v>20</v>
      </c>
      <c r="B22">
        <v>5375.573723076248</v>
      </c>
      <c r="C22">
        <v>5375.573723076248</v>
      </c>
      <c r="D22">
        <v>2783.329351267398</v>
      </c>
      <c r="E22">
        <v>2258.350821471767</v>
      </c>
    </row>
    <row r="23" spans="1:5">
      <c r="A23">
        <v>21</v>
      </c>
      <c r="B23">
        <v>5375.573723076248</v>
      </c>
      <c r="C23">
        <v>5375.573723076248</v>
      </c>
      <c r="D23">
        <v>2744.367146457598</v>
      </c>
      <c r="E23">
        <v>2219.388616661966</v>
      </c>
    </row>
    <row r="24" spans="1:5">
      <c r="A24">
        <v>22</v>
      </c>
      <c r="B24">
        <v>5375.573723076248</v>
      </c>
      <c r="C24">
        <v>5375.573723076248</v>
      </c>
      <c r="D24">
        <v>2724.34001776066</v>
      </c>
      <c r="E24">
        <v>2199.361487965025</v>
      </c>
    </row>
    <row r="25" spans="1:5">
      <c r="A25">
        <v>23</v>
      </c>
      <c r="B25">
        <v>5375.573723076248</v>
      </c>
      <c r="C25">
        <v>5375.573723076248</v>
      </c>
      <c r="D25">
        <v>2685.020603952547</v>
      </c>
      <c r="E25">
        <v>2160.042074156913</v>
      </c>
    </row>
    <row r="26" spans="1:5">
      <c r="A26">
        <v>24</v>
      </c>
      <c r="B26">
        <v>5375.573723076248</v>
      </c>
      <c r="C26">
        <v>5375.573723076248</v>
      </c>
      <c r="D26">
        <v>2664.833511502998</v>
      </c>
      <c r="E26">
        <v>2139.854981707367</v>
      </c>
    </row>
    <row r="27" spans="1:5">
      <c r="A27">
        <v>25</v>
      </c>
      <c r="B27">
        <v>5375.573723076248</v>
      </c>
      <c r="C27">
        <v>5375.573723076248</v>
      </c>
      <c r="D27">
        <v>2625.158459848381</v>
      </c>
      <c r="E27">
        <v>2100.179930052746</v>
      </c>
    </row>
    <row r="28" spans="1:5">
      <c r="A28">
        <v>26</v>
      </c>
      <c r="B28">
        <v>5375.573723076248</v>
      </c>
      <c r="C28">
        <v>5375.573723076248</v>
      </c>
      <c r="D28">
        <v>2604.80734865679</v>
      </c>
      <c r="E28">
        <v>2079.828818861155</v>
      </c>
    </row>
    <row r="29" spans="1:5">
      <c r="A29">
        <v>27</v>
      </c>
      <c r="B29">
        <v>5375.573723076248</v>
      </c>
      <c r="C29">
        <v>5375.573723076248</v>
      </c>
      <c r="D29">
        <v>2564.778490125528</v>
      </c>
      <c r="E29">
        <v>2039.799960329897</v>
      </c>
    </row>
    <row r="30" spans="1:5">
      <c r="A30">
        <v>28</v>
      </c>
      <c r="B30">
        <v>5375.573723076248</v>
      </c>
      <c r="C30">
        <v>5375.573723076248</v>
      </c>
      <c r="D30">
        <v>2544.260202105409</v>
      </c>
      <c r="E30">
        <v>2019.281672309778</v>
      </c>
    </row>
    <row r="31" spans="1:5">
      <c r="A31">
        <v>29</v>
      </c>
      <c r="B31">
        <v>5375.573723076248</v>
      </c>
      <c r="C31">
        <v>5375.573723076248</v>
      </c>
      <c r="D31">
        <v>2503.878841487584</v>
      </c>
      <c r="E31">
        <v>1978.900311691957</v>
      </c>
    </row>
    <row r="32" spans="1:5">
      <c r="A32">
        <v>30</v>
      </c>
      <c r="B32">
        <v>5375.573723076248</v>
      </c>
      <c r="C32">
        <v>5375.573723076248</v>
      </c>
      <c r="D32">
        <v>2483.190498377081</v>
      </c>
      <c r="E32">
        <v>1958.211968581451</v>
      </c>
    </row>
    <row r="33" spans="1:5">
      <c r="A33">
        <v>31</v>
      </c>
      <c r="B33">
        <v>5375.573723076248</v>
      </c>
      <c r="C33">
        <v>5375.573723076248</v>
      </c>
      <c r="D33">
        <v>2442.456922730376</v>
      </c>
      <c r="E33">
        <v>1917.478392934749</v>
      </c>
    </row>
    <row r="34" spans="1:5">
      <c r="A34">
        <v>32</v>
      </c>
      <c r="B34">
        <v>5375.573723076248</v>
      </c>
      <c r="C34">
        <v>5375.573723076248</v>
      </c>
      <c r="D34">
        <v>2421.59551618152</v>
      </c>
      <c r="E34">
        <v>1896.616986385894</v>
      </c>
    </row>
    <row r="35" spans="1:5">
      <c r="A35">
        <v>33</v>
      </c>
      <c r="B35">
        <v>5375.573723076248</v>
      </c>
      <c r="C35">
        <v>5375.573723076248</v>
      </c>
      <c r="D35">
        <v>2380.508663632953</v>
      </c>
      <c r="E35">
        <v>1855.530133837327</v>
      </c>
    </row>
    <row r="36" spans="1:5">
      <c r="A36">
        <v>34</v>
      </c>
      <c r="B36">
        <v>5375.573723076248</v>
      </c>
      <c r="C36">
        <v>5375.573723076248</v>
      </c>
      <c r="D36">
        <v>2359.470764888059</v>
      </c>
      <c r="E36">
        <v>1834.492235092431</v>
      </c>
    </row>
    <row r="37" spans="1:5">
      <c r="A37">
        <v>35</v>
      </c>
      <c r="B37">
        <v>5375.573723076248</v>
      </c>
      <c r="C37">
        <v>5375.573723076248</v>
      </c>
      <c r="D37">
        <v>2318.027977811053</v>
      </c>
      <c r="E37">
        <v>1793.049448015424</v>
      </c>
    </row>
    <row r="38" spans="1:5">
      <c r="A38">
        <v>36</v>
      </c>
      <c r="B38">
        <v>5375.573723076248</v>
      </c>
      <c r="C38">
        <v>5375.573723076248</v>
      </c>
      <c r="D38">
        <v>2296.809515282383</v>
      </c>
      <c r="E38">
        <v>1771.830985486754</v>
      </c>
    </row>
    <row r="39" spans="1:5">
      <c r="A39">
        <v>37</v>
      </c>
      <c r="B39">
        <v>5375.573723076248</v>
      </c>
      <c r="C39">
        <v>5375.573723076248</v>
      </c>
      <c r="D39">
        <v>2255.006332255036</v>
      </c>
      <c r="E39">
        <v>1730.027802459408</v>
      </c>
    </row>
    <row r="40" spans="1:5">
      <c r="A40">
        <v>38</v>
      </c>
      <c r="B40">
        <v>5375.573723076248</v>
      </c>
      <c r="C40">
        <v>5375.573723076248</v>
      </c>
      <c r="D40">
        <v>2233.227127522513</v>
      </c>
      <c r="E40">
        <v>1708.248597726888</v>
      </c>
    </row>
    <row r="41" spans="1:5">
      <c r="A41">
        <v>39</v>
      </c>
      <c r="B41">
        <v>5375.573723076248</v>
      </c>
      <c r="C41">
        <v>5375.573723076248</v>
      </c>
      <c r="D41">
        <v>2190.30605576109</v>
      </c>
      <c r="E41">
        <v>1665.327525965467</v>
      </c>
    </row>
    <row r="42" spans="1:5">
      <c r="A42">
        <v>40</v>
      </c>
      <c r="B42">
        <v>5375.573723076248</v>
      </c>
      <c r="C42">
        <v>5375.573723076248</v>
      </c>
      <c r="D42">
        <v>2167.941745897245</v>
      </c>
      <c r="E42">
        <v>1642.963216101622</v>
      </c>
    </row>
    <row r="43" spans="1:5">
      <c r="A43">
        <v>41</v>
      </c>
      <c r="B43">
        <v>5375.573723076248</v>
      </c>
      <c r="C43">
        <v>5375.573723076248</v>
      </c>
      <c r="D43">
        <v>2123.860445614047</v>
      </c>
      <c r="E43">
        <v>1598.881915818424</v>
      </c>
    </row>
    <row r="44" spans="1:5">
      <c r="A44">
        <v>42</v>
      </c>
      <c r="B44">
        <v>5375.573723076248</v>
      </c>
      <c r="C44">
        <v>5375.573723076248</v>
      </c>
      <c r="D44">
        <v>2056.643416658832</v>
      </c>
      <c r="E44">
        <v>1531.664886863209</v>
      </c>
    </row>
    <row r="45" spans="1:5">
      <c r="A45">
        <v>43</v>
      </c>
      <c r="B45">
        <v>5375.573723076248</v>
      </c>
      <c r="C45">
        <v>5375.573723076248</v>
      </c>
      <c r="D45">
        <v>1937.035344795977</v>
      </c>
      <c r="E45">
        <v>1412.056815000349</v>
      </c>
    </row>
    <row r="46" spans="1:5">
      <c r="A46">
        <v>44</v>
      </c>
      <c r="B46">
        <v>5375.573723076248</v>
      </c>
      <c r="C46">
        <v>5375.573723076248</v>
      </c>
      <c r="D46">
        <v>1886.412498782877</v>
      </c>
      <c r="E46">
        <v>1361.43396898726</v>
      </c>
    </row>
    <row r="47" spans="1:5">
      <c r="A47">
        <v>45</v>
      </c>
      <c r="B47">
        <v>5375.573723076248</v>
      </c>
      <c r="C47">
        <v>5375.573723076248</v>
      </c>
      <c r="D47">
        <v>1851.638425701167</v>
      </c>
      <c r="E47">
        <v>1326.659895905539</v>
      </c>
    </row>
    <row r="48" spans="1:5">
      <c r="A48">
        <v>46</v>
      </c>
      <c r="B48">
        <v>5375.573723076248</v>
      </c>
      <c r="C48">
        <v>5375.573723076248</v>
      </c>
      <c r="D48">
        <v>1852.449353995621</v>
      </c>
      <c r="E48">
        <v>1327.470824199995</v>
      </c>
    </row>
    <row r="49" spans="1:5">
      <c r="A49">
        <v>47</v>
      </c>
      <c r="B49">
        <v>5375.573723076248</v>
      </c>
      <c r="C49">
        <v>5375.573723076248</v>
      </c>
      <c r="D49">
        <v>1805.899800903692</v>
      </c>
      <c r="E49">
        <v>1280.921271108065</v>
      </c>
    </row>
    <row r="50" spans="1:5">
      <c r="A50">
        <v>48</v>
      </c>
      <c r="B50">
        <v>5375.573723076248</v>
      </c>
      <c r="C50">
        <v>5375.573723076248</v>
      </c>
      <c r="D50">
        <v>1776.791644120215</v>
      </c>
      <c r="E50">
        <v>1251.813114324584</v>
      </c>
    </row>
    <row r="51" spans="1:5">
      <c r="A51">
        <v>49</v>
      </c>
      <c r="B51">
        <v>5375.573723076248</v>
      </c>
      <c r="C51">
        <v>5375.573723076248</v>
      </c>
      <c r="D51">
        <v>1776.047716347949</v>
      </c>
      <c r="E51">
        <v>1251.069186552319</v>
      </c>
    </row>
    <row r="52" spans="1:5">
      <c r="A52">
        <v>50</v>
      </c>
      <c r="B52">
        <v>5375.573723076248</v>
      </c>
      <c r="C52">
        <v>5375.573723076248</v>
      </c>
      <c r="D52">
        <v>1745.86129982615</v>
      </c>
      <c r="E52">
        <v>1220.88277003053</v>
      </c>
    </row>
    <row r="53" spans="1:5">
      <c r="A53">
        <v>51</v>
      </c>
      <c r="B53">
        <v>5375.573723076248</v>
      </c>
      <c r="C53">
        <v>5375.573723076248</v>
      </c>
      <c r="D53">
        <v>1745.624091038561</v>
      </c>
      <c r="E53">
        <v>1220.645561242938</v>
      </c>
    </row>
    <row r="54" spans="1:5">
      <c r="A54">
        <v>52</v>
      </c>
      <c r="B54">
        <v>5375.573723076248</v>
      </c>
      <c r="C54">
        <v>5375.573723076248</v>
      </c>
      <c r="D54">
        <v>1729.103682365794</v>
      </c>
      <c r="E54">
        <v>1204.12515257017</v>
      </c>
    </row>
    <row r="55" spans="1:5">
      <c r="A55">
        <v>53</v>
      </c>
      <c r="B55">
        <v>5375.573723076248</v>
      </c>
      <c r="C55">
        <v>5375.573723076248</v>
      </c>
      <c r="D55">
        <v>1728.800812557402</v>
      </c>
      <c r="E55">
        <v>1203.822282761776</v>
      </c>
    </row>
    <row r="56" spans="1:5">
      <c r="A56">
        <v>54</v>
      </c>
      <c r="B56">
        <v>5375.573723076248</v>
      </c>
      <c r="C56">
        <v>5375.573723076248</v>
      </c>
      <c r="D56">
        <v>1712.534405976668</v>
      </c>
      <c r="E56">
        <v>1187.555876181043</v>
      </c>
    </row>
    <row r="57" spans="1:5">
      <c r="A57">
        <v>55</v>
      </c>
      <c r="B57">
        <v>5375.573723076248</v>
      </c>
      <c r="C57">
        <v>5375.573723076248</v>
      </c>
      <c r="D57">
        <v>1712.173893318084</v>
      </c>
      <c r="E57">
        <v>1187.19536352246</v>
      </c>
    </row>
    <row r="58" spans="1:5">
      <c r="A58">
        <v>56</v>
      </c>
      <c r="B58">
        <v>5375.573723076248</v>
      </c>
      <c r="C58">
        <v>5375.573723076248</v>
      </c>
      <c r="D58">
        <v>1695.984000497859</v>
      </c>
      <c r="E58">
        <v>1171.005470702239</v>
      </c>
    </row>
    <row r="59" spans="1:5">
      <c r="A59">
        <v>57</v>
      </c>
      <c r="B59">
        <v>5375.573723076248</v>
      </c>
      <c r="C59">
        <v>5375.573723076248</v>
      </c>
      <c r="D59">
        <v>1695.573175345178</v>
      </c>
      <c r="E59">
        <v>1170.594645549556</v>
      </c>
    </row>
    <row r="60" spans="1:5">
      <c r="A60">
        <v>58</v>
      </c>
      <c r="B60">
        <v>5375.573723076248</v>
      </c>
      <c r="C60">
        <v>5375.573723076248</v>
      </c>
      <c r="D60">
        <v>1679.374845423576</v>
      </c>
      <c r="E60">
        <v>1154.396315627954</v>
      </c>
    </row>
    <row r="61" spans="1:5">
      <c r="A61">
        <v>59</v>
      </c>
      <c r="B61">
        <v>5375.573723076248</v>
      </c>
      <c r="C61">
        <v>5375.573723076248</v>
      </c>
      <c r="D61">
        <v>1678.917486945305</v>
      </c>
      <c r="E61">
        <v>1153.938957149685</v>
      </c>
    </row>
    <row r="62" spans="1:5">
      <c r="A62">
        <v>60</v>
      </c>
      <c r="B62">
        <v>5375.573723076248</v>
      </c>
      <c r="C62">
        <v>5375.573723076248</v>
      </c>
      <c r="D62">
        <v>1662.653686081758</v>
      </c>
      <c r="E62">
        <v>1137.675156286137</v>
      </c>
    </row>
    <row r="63" spans="1:5">
      <c r="A63">
        <v>61</v>
      </c>
      <c r="B63">
        <v>5375.573723076248</v>
      </c>
      <c r="C63">
        <v>5375.573723076248</v>
      </c>
      <c r="D63">
        <v>1662.1538042435</v>
      </c>
      <c r="E63">
        <v>1137.175274447877</v>
      </c>
    </row>
    <row r="64" spans="1:5">
      <c r="A64">
        <v>62</v>
      </c>
      <c r="B64">
        <v>5375.573723076248</v>
      </c>
      <c r="C64">
        <v>5375.573723076248</v>
      </c>
      <c r="D64">
        <v>1645.80976724485</v>
      </c>
      <c r="E64">
        <v>1120.831237449223</v>
      </c>
    </row>
    <row r="65" spans="1:5">
      <c r="A65">
        <v>63</v>
      </c>
      <c r="B65">
        <v>5375.573723076248</v>
      </c>
      <c r="C65">
        <v>5375.573723076248</v>
      </c>
      <c r="D65">
        <v>1645.272223272883</v>
      </c>
      <c r="E65">
        <v>1120.293693477257</v>
      </c>
    </row>
    <row r="66" spans="1:5">
      <c r="A66">
        <v>64</v>
      </c>
      <c r="B66">
        <v>5375.573723076248</v>
      </c>
      <c r="C66">
        <v>5375.573723076248</v>
      </c>
      <c r="D66">
        <v>1628.862949872042</v>
      </c>
      <c r="E66">
        <v>1103.884420076424</v>
      </c>
    </row>
    <row r="67" spans="1:5">
      <c r="A67">
        <v>65</v>
      </c>
      <c r="B67">
        <v>5375.573723076248</v>
      </c>
      <c r="C67">
        <v>5375.573723076248</v>
      </c>
      <c r="D67">
        <v>1628.292925879242</v>
      </c>
      <c r="E67">
        <v>1103.314396083624</v>
      </c>
    </row>
    <row r="68" spans="1:5">
      <c r="A68">
        <v>66</v>
      </c>
      <c r="B68">
        <v>5375.573723076248</v>
      </c>
      <c r="C68">
        <v>5375.573723076248</v>
      </c>
      <c r="D68">
        <v>1611.843602667423</v>
      </c>
      <c r="E68">
        <v>1086.865072871802</v>
      </c>
    </row>
    <row r="69" spans="1:5">
      <c r="A69">
        <v>67</v>
      </c>
      <c r="B69">
        <v>5375.573723076248</v>
      </c>
      <c r="C69">
        <v>5375.573723076248</v>
      </c>
      <c r="D69">
        <v>1611.244813398675</v>
      </c>
      <c r="E69">
        <v>1086.266283603054</v>
      </c>
    </row>
    <row r="70" spans="1:5">
      <c r="A70">
        <v>68</v>
      </c>
      <c r="B70">
        <v>5375.573723076248</v>
      </c>
      <c r="C70">
        <v>5375.573723076248</v>
      </c>
      <c r="D70">
        <v>1594.776921031011</v>
      </c>
      <c r="E70">
        <v>1069.798391235382</v>
      </c>
    </row>
    <row r="71" spans="1:5">
      <c r="A71">
        <v>69</v>
      </c>
      <c r="B71">
        <v>5375.573723076248</v>
      </c>
      <c r="C71">
        <v>5375.573723076248</v>
      </c>
      <c r="D71">
        <v>1594.152896334598</v>
      </c>
      <c r="E71">
        <v>1069.174366538969</v>
      </c>
    </row>
    <row r="72" spans="1:5">
      <c r="A72">
        <v>70</v>
      </c>
      <c r="B72">
        <v>5375.573723076248</v>
      </c>
      <c r="C72">
        <v>5375.573723076248</v>
      </c>
      <c r="D72">
        <v>1577.696724387624</v>
      </c>
      <c r="E72">
        <v>1052.718194592004</v>
      </c>
    </row>
    <row r="73" spans="1:5">
      <c r="A73">
        <v>71</v>
      </c>
      <c r="B73">
        <v>5375.573723076248</v>
      </c>
      <c r="C73">
        <v>5375.573723076248</v>
      </c>
      <c r="D73">
        <v>1577.052176864679</v>
      </c>
      <c r="E73">
        <v>1052.073647069057</v>
      </c>
    </row>
    <row r="74" spans="1:5">
      <c r="A74">
        <v>72</v>
      </c>
      <c r="B74">
        <v>5375.573723076248</v>
      </c>
      <c r="C74">
        <v>5375.573723076248</v>
      </c>
      <c r="D74">
        <v>1560.645331086761</v>
      </c>
      <c r="E74">
        <v>1035.666801291137</v>
      </c>
    </row>
    <row r="75" spans="1:5">
      <c r="A75">
        <v>73</v>
      </c>
      <c r="B75">
        <v>5375.573723076248</v>
      </c>
      <c r="C75">
        <v>5375.573723076248</v>
      </c>
      <c r="D75">
        <v>1559.983802776088</v>
      </c>
      <c r="E75">
        <v>1035.005272980464</v>
      </c>
    </row>
    <row r="76" spans="1:5">
      <c r="A76">
        <v>74</v>
      </c>
      <c r="B76">
        <v>5375.573723076248</v>
      </c>
      <c r="C76">
        <v>5375.573723076248</v>
      </c>
      <c r="D76">
        <v>1543.645791232923</v>
      </c>
      <c r="E76">
        <v>1018.667261437299</v>
      </c>
    </row>
    <row r="77" spans="1:5">
      <c r="A77">
        <v>75</v>
      </c>
      <c r="B77">
        <v>5375.573723076248</v>
      </c>
      <c r="C77">
        <v>5375.573723076248</v>
      </c>
      <c r="D77">
        <v>1542.968219343707</v>
      </c>
      <c r="E77">
        <v>1017.989689548081</v>
      </c>
    </row>
    <row r="78" spans="1:5">
      <c r="A78">
        <v>76</v>
      </c>
      <c r="B78">
        <v>5375.573723076248</v>
      </c>
      <c r="C78">
        <v>5375.573723076248</v>
      </c>
      <c r="D78">
        <v>1526.703212511073</v>
      </c>
      <c r="E78">
        <v>1001.72468271545</v>
      </c>
    </row>
    <row r="79" spans="1:5">
      <c r="A79">
        <v>77</v>
      </c>
      <c r="B79">
        <v>5375.573723076248</v>
      </c>
      <c r="C79">
        <v>5375.573723076248</v>
      </c>
      <c r="D79">
        <v>1526.009882376144</v>
      </c>
      <c r="E79">
        <v>1001.03135258052</v>
      </c>
    </row>
    <row r="80" spans="1:5">
      <c r="A80">
        <v>78</v>
      </c>
      <c r="B80">
        <v>5375.573723076248</v>
      </c>
      <c r="C80">
        <v>5375.573723076248</v>
      </c>
      <c r="D80">
        <v>1509.841481895744</v>
      </c>
      <c r="E80">
        <v>984.8629521001214</v>
      </c>
    </row>
    <row r="81" spans="1:5">
      <c r="A81">
        <v>79</v>
      </c>
      <c r="B81">
        <v>5375.573723076248</v>
      </c>
      <c r="C81">
        <v>5375.573723076248</v>
      </c>
      <c r="D81">
        <v>1509.10067594826</v>
      </c>
      <c r="E81">
        <v>984.1221461526363</v>
      </c>
    </row>
    <row r="82" spans="1:5">
      <c r="A82">
        <v>80</v>
      </c>
      <c r="B82">
        <v>5375.573723076248</v>
      </c>
      <c r="C82">
        <v>5375.573723076248</v>
      </c>
      <c r="D82">
        <v>1493.12636591598</v>
      </c>
      <c r="E82">
        <v>968.1478361203531</v>
      </c>
    </row>
    <row r="83" spans="1:5">
      <c r="A83">
        <v>81</v>
      </c>
      <c r="B83">
        <v>5375.573723076248</v>
      </c>
      <c r="C83">
        <v>5375.573723076248</v>
      </c>
      <c r="D83">
        <v>1492.365877357206</v>
      </c>
      <c r="E83">
        <v>967.3873475615808</v>
      </c>
    </row>
    <row r="84" spans="1:5">
      <c r="A84">
        <v>82</v>
      </c>
      <c r="B84">
        <v>5375.573723076248</v>
      </c>
      <c r="C84">
        <v>5375.573723076248</v>
      </c>
      <c r="D84">
        <v>1476.763578923581</v>
      </c>
      <c r="E84">
        <v>951.7850491279596</v>
      </c>
    </row>
    <row r="85" spans="1:5">
      <c r="A85">
        <v>83</v>
      </c>
      <c r="B85">
        <v>5375.573723076248</v>
      </c>
      <c r="C85">
        <v>5375.573723076248</v>
      </c>
      <c r="D85">
        <v>1477.861029255544</v>
      </c>
      <c r="E85">
        <v>952.882499459922</v>
      </c>
    </row>
    <row r="86" spans="1:5">
      <c r="A86">
        <v>84</v>
      </c>
      <c r="B86">
        <v>5375.573723076248</v>
      </c>
      <c r="C86">
        <v>5375.573723076248</v>
      </c>
      <c r="D86">
        <v>1447.445135336016</v>
      </c>
      <c r="E86">
        <v>922.4666055403907</v>
      </c>
    </row>
    <row r="87" spans="1:5">
      <c r="A87">
        <v>85</v>
      </c>
      <c r="B87">
        <v>5375.573723076248</v>
      </c>
      <c r="C87">
        <v>5375.573723076248</v>
      </c>
      <c r="D87">
        <v>1404.521750162871</v>
      </c>
      <c r="E87">
        <v>879.5432203672409</v>
      </c>
    </row>
    <row r="88" spans="1:5">
      <c r="A88">
        <v>86</v>
      </c>
      <c r="B88">
        <v>5375.573723076248</v>
      </c>
      <c r="C88">
        <v>5375.573723076248</v>
      </c>
      <c r="D88">
        <v>1382.580565067806</v>
      </c>
      <c r="E88">
        <v>857.6020352721833</v>
      </c>
    </row>
    <row r="89" spans="1:5">
      <c r="A89">
        <v>87</v>
      </c>
      <c r="B89">
        <v>5375.573723076248</v>
      </c>
      <c r="C89">
        <v>5375.573723076248</v>
      </c>
      <c r="D89">
        <v>1371.059918137697</v>
      </c>
      <c r="E89">
        <v>846.0813883420698</v>
      </c>
    </row>
    <row r="90" spans="1:5">
      <c r="A90">
        <v>88</v>
      </c>
      <c r="B90">
        <v>5375.573723076248</v>
      </c>
      <c r="C90">
        <v>5375.573723076248</v>
      </c>
      <c r="D90">
        <v>1372.422383425024</v>
      </c>
      <c r="E90">
        <v>847.443853629402</v>
      </c>
    </row>
    <row r="91" spans="1:5">
      <c r="A91">
        <v>89</v>
      </c>
      <c r="B91">
        <v>5375.573723076248</v>
      </c>
      <c r="C91">
        <v>5375.573723076248</v>
      </c>
      <c r="D91">
        <v>1350.924473355037</v>
      </c>
      <c r="E91">
        <v>825.9459435594181</v>
      </c>
    </row>
    <row r="92" spans="1:5">
      <c r="A92">
        <v>90</v>
      </c>
      <c r="B92">
        <v>5375.573723076248</v>
      </c>
      <c r="C92">
        <v>5375.573723076248</v>
      </c>
      <c r="D92">
        <v>1337.12042344823</v>
      </c>
      <c r="E92">
        <v>812.1418936526048</v>
      </c>
    </row>
    <row r="93" spans="1:5">
      <c r="A93">
        <v>91</v>
      </c>
      <c r="B93">
        <v>5375.573723076248</v>
      </c>
      <c r="C93">
        <v>5375.573723076248</v>
      </c>
      <c r="D93">
        <v>1330.024477967168</v>
      </c>
      <c r="E93">
        <v>805.04594817154</v>
      </c>
    </row>
    <row r="94" spans="1:5">
      <c r="A94">
        <v>92</v>
      </c>
      <c r="B94">
        <v>5375.573723076248</v>
      </c>
      <c r="C94">
        <v>5375.573723076248</v>
      </c>
      <c r="D94">
        <v>1330.27118180305</v>
      </c>
      <c r="E94">
        <v>805.2926520074221</v>
      </c>
    </row>
    <row r="95" spans="1:5">
      <c r="A95">
        <v>93</v>
      </c>
      <c r="B95">
        <v>5375.573723076248</v>
      </c>
      <c r="C95">
        <v>5375.573723076248</v>
      </c>
      <c r="D95">
        <v>1317.067572289947</v>
      </c>
      <c r="E95">
        <v>792.0890424943216</v>
      </c>
    </row>
    <row r="96" spans="1:5">
      <c r="A96">
        <v>94</v>
      </c>
      <c r="B96">
        <v>5375.573723076248</v>
      </c>
      <c r="C96">
        <v>5375.573723076248</v>
      </c>
      <c r="D96">
        <v>1308.60774297157</v>
      </c>
      <c r="E96">
        <v>783.6292131759443</v>
      </c>
    </row>
    <row r="97" spans="1:5">
      <c r="A97">
        <v>95</v>
      </c>
      <c r="B97">
        <v>5375.573723076248</v>
      </c>
      <c r="C97">
        <v>5375.573723076248</v>
      </c>
      <c r="D97">
        <v>1308.886489208889</v>
      </c>
      <c r="E97">
        <v>783.9079594132659</v>
      </c>
    </row>
    <row r="98" spans="1:5">
      <c r="A98">
        <v>96</v>
      </c>
      <c r="B98">
        <v>5375.573723076248</v>
      </c>
      <c r="C98">
        <v>5375.573723076248</v>
      </c>
      <c r="D98">
        <v>1299.707031745862</v>
      </c>
      <c r="E98">
        <v>774.7285019502353</v>
      </c>
    </row>
    <row r="99" spans="1:5">
      <c r="A99">
        <v>97</v>
      </c>
      <c r="B99">
        <v>5375.573723076248</v>
      </c>
      <c r="C99">
        <v>5375.573723076248</v>
      </c>
      <c r="D99">
        <v>1300.019484459939</v>
      </c>
      <c r="E99">
        <v>775.0409546643133</v>
      </c>
    </row>
    <row r="100" spans="1:5">
      <c r="A100">
        <v>98</v>
      </c>
      <c r="B100">
        <v>5375.573723076248</v>
      </c>
      <c r="C100">
        <v>5375.573723076248</v>
      </c>
      <c r="D100">
        <v>1290.373752400969</v>
      </c>
      <c r="E100">
        <v>765.3952226053472</v>
      </c>
    </row>
    <row r="101" spans="1:5">
      <c r="A101">
        <v>99</v>
      </c>
      <c r="B101">
        <v>5375.573723076248</v>
      </c>
      <c r="C101">
        <v>5375.573723076248</v>
      </c>
      <c r="D101">
        <v>1290.708208736886</v>
      </c>
      <c r="E101">
        <v>765.72967894126</v>
      </c>
    </row>
    <row r="102" spans="1:5">
      <c r="A102">
        <v>100</v>
      </c>
      <c r="B102">
        <v>5375.573723076248</v>
      </c>
      <c r="C102">
        <v>5375.573723076248</v>
      </c>
      <c r="D102">
        <v>1280.66182396199</v>
      </c>
      <c r="E102">
        <v>755.6832941663639</v>
      </c>
    </row>
    <row r="103" spans="1:5">
      <c r="A103">
        <v>101</v>
      </c>
      <c r="B103">
        <v>5375.573723076248</v>
      </c>
      <c r="C103">
        <v>5375.573723076248</v>
      </c>
      <c r="D103">
        <v>1281.006596410581</v>
      </c>
      <c r="E103">
        <v>756.0280666149584</v>
      </c>
    </row>
    <row r="104" spans="1:5">
      <c r="A104">
        <v>102</v>
      </c>
      <c r="B104">
        <v>5375.573723076248</v>
      </c>
      <c r="C104">
        <v>5375.573723076248</v>
      </c>
      <c r="D104">
        <v>1270.637590860217</v>
      </c>
      <c r="E104">
        <v>745.6590610645891</v>
      </c>
    </row>
    <row r="105" spans="1:5">
      <c r="A105">
        <v>103</v>
      </c>
      <c r="B105">
        <v>5375.573723076248</v>
      </c>
      <c r="C105">
        <v>5375.573723076248</v>
      </c>
      <c r="D105">
        <v>1270.983086810288</v>
      </c>
      <c r="E105">
        <v>746.004557014666</v>
      </c>
    </row>
    <row r="106" spans="1:5">
      <c r="A106">
        <v>104</v>
      </c>
      <c r="B106">
        <v>5375.573723076248</v>
      </c>
      <c r="C106">
        <v>5375.573723076248</v>
      </c>
      <c r="D106">
        <v>1260.376424356205</v>
      </c>
      <c r="E106">
        <v>735.3978945605778</v>
      </c>
    </row>
    <row r="107" spans="1:5">
      <c r="A107">
        <v>105</v>
      </c>
      <c r="B107">
        <v>5375.573723076248</v>
      </c>
      <c r="C107">
        <v>5375.573723076248</v>
      </c>
      <c r="D107">
        <v>1260.715023087351</v>
      </c>
      <c r="E107">
        <v>735.7364932917247</v>
      </c>
    </row>
    <row r="108" spans="1:5">
      <c r="A108">
        <v>106</v>
      </c>
      <c r="B108">
        <v>5375.573723076248</v>
      </c>
      <c r="C108">
        <v>5375.573723076248</v>
      </c>
      <c r="D108">
        <v>1249.963006964921</v>
      </c>
      <c r="E108">
        <v>724.9844771692954</v>
      </c>
    </row>
    <row r="109" spans="1:5">
      <c r="A109">
        <v>107</v>
      </c>
      <c r="B109">
        <v>5375.573723076248</v>
      </c>
      <c r="C109">
        <v>5375.573723076248</v>
      </c>
      <c r="D109">
        <v>1250.28903656168</v>
      </c>
      <c r="E109">
        <v>725.3105067660524</v>
      </c>
    </row>
    <row r="110" spans="1:5">
      <c r="A110">
        <v>108</v>
      </c>
      <c r="B110">
        <v>5375.573723076248</v>
      </c>
      <c r="C110">
        <v>5375.573723076248</v>
      </c>
      <c r="D110">
        <v>1239.484140621021</v>
      </c>
      <c r="E110">
        <v>714.5056108253974</v>
      </c>
    </row>
    <row r="111" spans="1:5">
      <c r="A111">
        <v>109</v>
      </c>
      <c r="B111">
        <v>5375.573723076248</v>
      </c>
      <c r="C111">
        <v>5375.573723076248</v>
      </c>
      <c r="D111">
        <v>1239.792332543361</v>
      </c>
      <c r="E111">
        <v>714.8138027477331</v>
      </c>
    </row>
    <row r="112" spans="1:5">
      <c r="A112">
        <v>110</v>
      </c>
      <c r="B112">
        <v>5375.573723076248</v>
      </c>
      <c r="C112">
        <v>5375.573723076248</v>
      </c>
      <c r="D112">
        <v>1229.024395974933</v>
      </c>
      <c r="E112">
        <v>704.0458661793092</v>
      </c>
    </row>
    <row r="113" spans="1:5">
      <c r="A113">
        <v>111</v>
      </c>
      <c r="B113">
        <v>5375.573723076248</v>
      </c>
      <c r="C113">
        <v>5375.573723076248</v>
      </c>
      <c r="D113">
        <v>1229.310819266994</v>
      </c>
      <c r="E113">
        <v>704.3322894713662</v>
      </c>
    </row>
    <row r="114" spans="1:5">
      <c r="A114">
        <v>112</v>
      </c>
      <c r="B114">
        <v>5375.573723076248</v>
      </c>
      <c r="C114">
        <v>5375.573723076248</v>
      </c>
      <c r="D114">
        <v>1218.668755254057</v>
      </c>
      <c r="E114">
        <v>693.690225458434</v>
      </c>
    </row>
    <row r="115" spans="1:5">
      <c r="A115">
        <v>113</v>
      </c>
      <c r="B115">
        <v>5375.573723076248</v>
      </c>
      <c r="C115">
        <v>5375.573723076248</v>
      </c>
      <c r="D115">
        <v>1218.931745190143</v>
      </c>
      <c r="E115">
        <v>693.9532153945241</v>
      </c>
    </row>
    <row r="116" spans="1:5">
      <c r="A116">
        <v>114</v>
      </c>
      <c r="B116">
        <v>5375.573723076248</v>
      </c>
      <c r="C116">
        <v>5375.573723076248</v>
      </c>
      <c r="D116">
        <v>1208.500854267766</v>
      </c>
      <c r="E116">
        <v>683.5223244721401</v>
      </c>
    </row>
    <row r="117" spans="1:5">
      <c r="A117">
        <v>115</v>
      </c>
      <c r="B117">
        <v>5375.573723076248</v>
      </c>
      <c r="C117">
        <v>5375.573723076248</v>
      </c>
      <c r="D117">
        <v>1208.739318189892</v>
      </c>
      <c r="E117">
        <v>683.7607883942693</v>
      </c>
    </row>
    <row r="118" spans="1:5">
      <c r="A118">
        <v>116</v>
      </c>
      <c r="B118">
        <v>5375.573723076248</v>
      </c>
      <c r="C118">
        <v>5375.573723076248</v>
      </c>
      <c r="D118">
        <v>1198.595636204403</v>
      </c>
      <c r="E118">
        <v>673.6171064087762</v>
      </c>
    </row>
    <row r="119" spans="1:5">
      <c r="A119">
        <v>117</v>
      </c>
      <c r="B119">
        <v>5375.573723076248</v>
      </c>
      <c r="C119">
        <v>5375.573723076248</v>
      </c>
      <c r="D119">
        <v>1198.807914382615</v>
      </c>
      <c r="E119">
        <v>673.8293845869886</v>
      </c>
    </row>
    <row r="120" spans="1:5">
      <c r="A120">
        <v>118</v>
      </c>
      <c r="B120">
        <v>5375.573723076248</v>
      </c>
      <c r="C120">
        <v>5375.573723076248</v>
      </c>
      <c r="D120">
        <v>1189.018932416804</v>
      </c>
      <c r="E120">
        <v>664.0404026211801</v>
      </c>
    </row>
    <row r="121" spans="1:5">
      <c r="A121">
        <v>119</v>
      </c>
      <c r="B121">
        <v>5375.573723076248</v>
      </c>
      <c r="C121">
        <v>5375.573723076248</v>
      </c>
      <c r="D121">
        <v>1189.203833099362</v>
      </c>
      <c r="E121">
        <v>664.2253033037399</v>
      </c>
    </row>
    <row r="122" spans="1:5">
      <c r="A122">
        <v>120</v>
      </c>
      <c r="B122">
        <v>5375.573723076248</v>
      </c>
      <c r="C122">
        <v>5375.573723076248</v>
      </c>
      <c r="D122">
        <v>1179.834554145135</v>
      </c>
      <c r="E122">
        <v>654.8560243495082</v>
      </c>
    </row>
    <row r="123" spans="1:5">
      <c r="A123">
        <v>121</v>
      </c>
      <c r="B123">
        <v>5375.573723076248</v>
      </c>
      <c r="C123">
        <v>5375.573723076248</v>
      </c>
      <c r="D123">
        <v>1179.96972716248</v>
      </c>
      <c r="E123">
        <v>654.9911973668561</v>
      </c>
    </row>
    <row r="124" spans="1:5">
      <c r="A124">
        <v>122</v>
      </c>
      <c r="B124">
        <v>5375.573723076248</v>
      </c>
      <c r="C124">
        <v>5375.573723076248</v>
      </c>
      <c r="D124">
        <v>1171.087281832926</v>
      </c>
      <c r="E124">
        <v>646.1087520373018</v>
      </c>
    </row>
    <row r="125" spans="1:5">
      <c r="A125">
        <v>123</v>
      </c>
      <c r="B125">
        <v>5375.573723076248</v>
      </c>
      <c r="C125">
        <v>5375.573723076248</v>
      </c>
      <c r="D125">
        <v>1171.196664842825</v>
      </c>
      <c r="E125">
        <v>646.2181350472009</v>
      </c>
    </row>
    <row r="126" spans="1:5">
      <c r="A126">
        <v>124</v>
      </c>
      <c r="B126">
        <v>5375.573723076248</v>
      </c>
      <c r="C126">
        <v>5375.573723076248</v>
      </c>
      <c r="D126">
        <v>1162.757655117159</v>
      </c>
      <c r="E126">
        <v>637.7791253215353</v>
      </c>
    </row>
    <row r="127" spans="1:5">
      <c r="A127">
        <v>125</v>
      </c>
      <c r="B127">
        <v>5375.573723076248</v>
      </c>
      <c r="C127">
        <v>5375.573723076248</v>
      </c>
      <c r="D127">
        <v>1162.971447908084</v>
      </c>
      <c r="E127">
        <v>637.9929181124589</v>
      </c>
    </row>
    <row r="128" spans="1:5">
      <c r="A128">
        <v>126</v>
      </c>
      <c r="B128">
        <v>5375.573723076248</v>
      </c>
      <c r="C128">
        <v>5375.573723076248</v>
      </c>
      <c r="D128">
        <v>1149.792975570244</v>
      </c>
      <c r="E128">
        <v>624.8144457746207</v>
      </c>
    </row>
    <row r="129" spans="1:5">
      <c r="A129">
        <v>127</v>
      </c>
      <c r="B129">
        <v>5375.573723076248</v>
      </c>
      <c r="C129">
        <v>5375.573723076248</v>
      </c>
      <c r="D129">
        <v>1133.282287664255</v>
      </c>
      <c r="E129">
        <v>608.3037578686326</v>
      </c>
    </row>
    <row r="130" spans="1:5">
      <c r="A130">
        <v>128</v>
      </c>
      <c r="B130">
        <v>5375.573723076248</v>
      </c>
      <c r="C130">
        <v>5375.573723076248</v>
      </c>
      <c r="D130">
        <v>1123.663868299272</v>
      </c>
      <c r="E130">
        <v>598.6853385036499</v>
      </c>
    </row>
    <row r="131" spans="1:5">
      <c r="A131">
        <v>129</v>
      </c>
      <c r="B131">
        <v>5375.573723076248</v>
      </c>
      <c r="C131">
        <v>5375.573723076248</v>
      </c>
      <c r="D131">
        <v>1119.106864024417</v>
      </c>
      <c r="E131">
        <v>594.1283342287923</v>
      </c>
    </row>
    <row r="132" spans="1:5">
      <c r="A132">
        <v>130</v>
      </c>
      <c r="B132">
        <v>5375.573723076248</v>
      </c>
      <c r="C132">
        <v>5375.573723076248</v>
      </c>
      <c r="D132">
        <v>1118.64333344337</v>
      </c>
      <c r="E132">
        <v>593.6648036477454</v>
      </c>
    </row>
    <row r="133" spans="1:5">
      <c r="A133">
        <v>131</v>
      </c>
      <c r="B133">
        <v>5375.573723076248</v>
      </c>
      <c r="C133">
        <v>5375.573723076248</v>
      </c>
      <c r="D133">
        <v>1107.757206240405</v>
      </c>
      <c r="E133">
        <v>582.7786764447828</v>
      </c>
    </row>
    <row r="134" spans="1:5">
      <c r="A134">
        <v>132</v>
      </c>
      <c r="B134">
        <v>5375.573723076248</v>
      </c>
      <c r="C134">
        <v>5375.573723076248</v>
      </c>
      <c r="D134">
        <v>1099.586480153014</v>
      </c>
      <c r="E134">
        <v>574.6079503573872</v>
      </c>
    </row>
    <row r="135" spans="1:5">
      <c r="A135">
        <v>133</v>
      </c>
      <c r="B135">
        <v>5375.573723076248</v>
      </c>
      <c r="C135">
        <v>5375.573723076248</v>
      </c>
      <c r="D135">
        <v>1095.980370026374</v>
      </c>
      <c r="E135">
        <v>571.0018402307497</v>
      </c>
    </row>
    <row r="136" spans="1:5">
      <c r="A136">
        <v>134</v>
      </c>
      <c r="B136">
        <v>5375.573723076248</v>
      </c>
      <c r="C136">
        <v>5375.573723076248</v>
      </c>
      <c r="D136">
        <v>1096.77633698891</v>
      </c>
      <c r="E136">
        <v>571.7978071932852</v>
      </c>
    </row>
    <row r="137" spans="1:5">
      <c r="A137">
        <v>135</v>
      </c>
      <c r="B137">
        <v>5375.573723076248</v>
      </c>
      <c r="C137">
        <v>5375.573723076248</v>
      </c>
      <c r="D137">
        <v>1087.938164673111</v>
      </c>
      <c r="E137">
        <v>562.9596348774869</v>
      </c>
    </row>
    <row r="138" spans="1:5">
      <c r="A138">
        <v>136</v>
      </c>
      <c r="B138">
        <v>5375.573723076248</v>
      </c>
      <c r="C138">
        <v>5375.573723076248</v>
      </c>
      <c r="D138">
        <v>1082.714039784849</v>
      </c>
      <c r="E138">
        <v>557.7355099892237</v>
      </c>
    </row>
    <row r="139" spans="1:5">
      <c r="A139">
        <v>137</v>
      </c>
      <c r="B139">
        <v>5375.573723076248</v>
      </c>
      <c r="C139">
        <v>5375.573723076248</v>
      </c>
      <c r="D139">
        <v>1083.501979286154</v>
      </c>
      <c r="E139">
        <v>558.5234494905301</v>
      </c>
    </row>
    <row r="140" spans="1:5">
      <c r="A140">
        <v>138</v>
      </c>
      <c r="B140">
        <v>5375.573723076248</v>
      </c>
      <c r="C140">
        <v>5375.573723076248</v>
      </c>
      <c r="D140">
        <v>1077.044092764051</v>
      </c>
      <c r="E140">
        <v>552.0655629684265</v>
      </c>
    </row>
    <row r="141" spans="1:5">
      <c r="A141">
        <v>139</v>
      </c>
      <c r="B141">
        <v>5375.573723076248</v>
      </c>
      <c r="C141">
        <v>5375.573723076248</v>
      </c>
      <c r="D141">
        <v>1077.839842787336</v>
      </c>
      <c r="E141">
        <v>552.8613129917123</v>
      </c>
    </row>
    <row r="142" spans="1:5">
      <c r="A142">
        <v>140</v>
      </c>
      <c r="B142">
        <v>5375.573723076248</v>
      </c>
      <c r="C142">
        <v>5375.573723076248</v>
      </c>
      <c r="D142">
        <v>1071.06790096512</v>
      </c>
      <c r="E142">
        <v>546.0893711694956</v>
      </c>
    </row>
    <row r="143" spans="1:5">
      <c r="A143">
        <v>141</v>
      </c>
      <c r="B143">
        <v>5375.573723076248</v>
      </c>
      <c r="C143">
        <v>5375.573723076248</v>
      </c>
      <c r="D143">
        <v>1070.386132858818</v>
      </c>
      <c r="E143">
        <v>545.4076030631913</v>
      </c>
    </row>
    <row r="144" spans="1:5">
      <c r="A144">
        <v>142</v>
      </c>
      <c r="B144">
        <v>5375.573723076248</v>
      </c>
      <c r="C144">
        <v>5375.573723076248</v>
      </c>
      <c r="D144">
        <v>1071.131100941348</v>
      </c>
      <c r="E144">
        <v>546.1525711457242</v>
      </c>
    </row>
    <row r="145" spans="1:5">
      <c r="A145">
        <v>143</v>
      </c>
      <c r="B145">
        <v>5375.573723076248</v>
      </c>
      <c r="C145">
        <v>5375.573723076248</v>
      </c>
      <c r="D145">
        <v>1063.903771892497</v>
      </c>
      <c r="E145">
        <v>538.9252420968693</v>
      </c>
    </row>
    <row r="146" spans="1:5">
      <c r="A146">
        <v>144</v>
      </c>
      <c r="B146">
        <v>5375.573723076248</v>
      </c>
      <c r="C146">
        <v>5375.573723076248</v>
      </c>
      <c r="D146">
        <v>1057.556276734153</v>
      </c>
      <c r="E146">
        <v>532.5777469385283</v>
      </c>
    </row>
    <row r="147" spans="1:5">
      <c r="A147">
        <v>145</v>
      </c>
      <c r="B147">
        <v>5375.573723076248</v>
      </c>
      <c r="C147">
        <v>5375.573723076248</v>
      </c>
      <c r="D147">
        <v>1056.568329307388</v>
      </c>
      <c r="E147">
        <v>531.5897995117591</v>
      </c>
    </row>
    <row r="148" spans="1:5">
      <c r="A148">
        <v>146</v>
      </c>
      <c r="B148">
        <v>5375.573723076248</v>
      </c>
      <c r="C148">
        <v>5375.573723076248</v>
      </c>
      <c r="D148">
        <v>1057.272481056245</v>
      </c>
      <c r="E148">
        <v>532.2939512606216</v>
      </c>
    </row>
    <row r="149" spans="1:5">
      <c r="A149">
        <v>147</v>
      </c>
      <c r="B149">
        <v>5375.573723076248</v>
      </c>
      <c r="C149">
        <v>5375.573723076248</v>
      </c>
      <c r="D149">
        <v>1049.766433490672</v>
      </c>
      <c r="E149">
        <v>524.7879036950479</v>
      </c>
    </row>
    <row r="150" spans="1:5">
      <c r="A150">
        <v>148</v>
      </c>
      <c r="B150">
        <v>5375.573723076248</v>
      </c>
      <c r="C150">
        <v>5375.573723076248</v>
      </c>
      <c r="D150">
        <v>1043.142441454788</v>
      </c>
      <c r="E150">
        <v>518.1639116591604</v>
      </c>
    </row>
    <row r="151" spans="1:5">
      <c r="A151">
        <v>149</v>
      </c>
      <c r="B151">
        <v>5375.573723076248</v>
      </c>
      <c r="C151">
        <v>5375.573723076248</v>
      </c>
      <c r="D151">
        <v>1041.897347253179</v>
      </c>
      <c r="E151">
        <v>516.9188174575531</v>
      </c>
    </row>
    <row r="152" spans="1:5">
      <c r="A152">
        <v>150</v>
      </c>
      <c r="B152">
        <v>5375.573723076248</v>
      </c>
      <c r="C152">
        <v>5375.573723076248</v>
      </c>
      <c r="D152">
        <v>1042.54392153643</v>
      </c>
      <c r="E152">
        <v>517.5653917408064</v>
      </c>
    </row>
    <row r="153" spans="1:5">
      <c r="A153">
        <v>151</v>
      </c>
      <c r="B153">
        <v>5375.573723076248</v>
      </c>
      <c r="C153">
        <v>5375.573723076248</v>
      </c>
      <c r="D153">
        <v>1035.07864109942</v>
      </c>
      <c r="E153">
        <v>510.1001113037951</v>
      </c>
    </row>
    <row r="154" spans="1:5">
      <c r="A154">
        <v>152</v>
      </c>
      <c r="B154">
        <v>5375.573723076248</v>
      </c>
      <c r="C154">
        <v>5375.573723076248</v>
      </c>
      <c r="D154">
        <v>1028.511111923317</v>
      </c>
      <c r="E154">
        <v>503.5325821276897</v>
      </c>
    </row>
    <row r="155" spans="1:5">
      <c r="A155">
        <v>153</v>
      </c>
      <c r="B155">
        <v>5375.573723076248</v>
      </c>
      <c r="C155">
        <v>5375.573723076248</v>
      </c>
      <c r="D155">
        <v>1027.141947456506</v>
      </c>
      <c r="E155">
        <v>502.1634176608808</v>
      </c>
    </row>
    <row r="156" spans="1:5">
      <c r="A156">
        <v>154</v>
      </c>
      <c r="B156">
        <v>5375.573723076248</v>
      </c>
      <c r="C156">
        <v>5375.573723076248</v>
      </c>
      <c r="D156">
        <v>1027.72208753515</v>
      </c>
      <c r="E156">
        <v>502.7435577395252</v>
      </c>
    </row>
    <row r="157" spans="1:5">
      <c r="A157">
        <v>155</v>
      </c>
      <c r="B157">
        <v>5375.573723076248</v>
      </c>
      <c r="C157">
        <v>5375.573723076248</v>
      </c>
      <c r="D157">
        <v>1020.648917914787</v>
      </c>
      <c r="E157">
        <v>495.6703881191645</v>
      </c>
    </row>
    <row r="158" spans="1:5">
      <c r="A158">
        <v>156</v>
      </c>
      <c r="B158">
        <v>5375.573723076248</v>
      </c>
      <c r="C158">
        <v>5375.573723076248</v>
      </c>
      <c r="D158">
        <v>1014.504871115335</v>
      </c>
      <c r="E158">
        <v>489.5263413197085</v>
      </c>
    </row>
    <row r="159" spans="1:5">
      <c r="A159">
        <v>157</v>
      </c>
      <c r="B159">
        <v>5375.573723076248</v>
      </c>
      <c r="C159">
        <v>5375.573723076248</v>
      </c>
      <c r="D159">
        <v>1013.186860278199</v>
      </c>
      <c r="E159">
        <v>488.2083304825724</v>
      </c>
    </row>
    <row r="160" spans="1:5">
      <c r="A160">
        <v>158</v>
      </c>
      <c r="B160">
        <v>5375.573723076248</v>
      </c>
      <c r="C160">
        <v>5375.573723076248</v>
      </c>
      <c r="D160">
        <v>1013.697614781707</v>
      </c>
      <c r="E160">
        <v>488.7190849860802</v>
      </c>
    </row>
    <row r="161" spans="1:5">
      <c r="A161">
        <v>159</v>
      </c>
      <c r="B161">
        <v>5375.573723076248</v>
      </c>
      <c r="C161">
        <v>5375.573723076248</v>
      </c>
      <c r="D161">
        <v>1007.344865647937</v>
      </c>
      <c r="E161">
        <v>482.3663358523132</v>
      </c>
    </row>
    <row r="162" spans="1:5">
      <c r="A162">
        <v>160</v>
      </c>
      <c r="B162">
        <v>5375.573723076248</v>
      </c>
      <c r="C162">
        <v>5375.573723076248</v>
      </c>
      <c r="D162">
        <v>1001.929132229238</v>
      </c>
      <c r="E162">
        <v>476.9506024336133</v>
      </c>
    </row>
    <row r="163" spans="1:5">
      <c r="A163">
        <v>161</v>
      </c>
      <c r="B163">
        <v>5375.573723076248</v>
      </c>
      <c r="C163">
        <v>5375.573723076248</v>
      </c>
      <c r="D163">
        <v>1000.802372437849</v>
      </c>
      <c r="E163">
        <v>475.8238426422248</v>
      </c>
    </row>
    <row r="164" spans="1:5">
      <c r="A164">
        <v>162</v>
      </c>
      <c r="B164">
        <v>5375.573723076248</v>
      </c>
      <c r="C164">
        <v>5375.573723076248</v>
      </c>
      <c r="D164">
        <v>1001.26276530313</v>
      </c>
      <c r="E164">
        <v>476.2842355075011</v>
      </c>
    </row>
    <row r="165" spans="1:5">
      <c r="A165">
        <v>163</v>
      </c>
      <c r="B165">
        <v>5375.573723076248</v>
      </c>
      <c r="C165">
        <v>5375.573723076248</v>
      </c>
      <c r="D165">
        <v>995.823585129038</v>
      </c>
      <c r="E165">
        <v>470.8450553334145</v>
      </c>
    </row>
    <row r="166" spans="1:5">
      <c r="A166">
        <v>164</v>
      </c>
      <c r="B166">
        <v>5375.573723076248</v>
      </c>
      <c r="C166">
        <v>5375.573723076248</v>
      </c>
      <c r="D166">
        <v>996.2752171424778</v>
      </c>
      <c r="E166">
        <v>471.2966873468552</v>
      </c>
    </row>
    <row r="167" spans="1:5">
      <c r="A167">
        <v>165</v>
      </c>
      <c r="B167">
        <v>5375.573723076248</v>
      </c>
      <c r="C167">
        <v>5375.573723076248</v>
      </c>
      <c r="D167">
        <v>991.2902133581878</v>
      </c>
      <c r="E167">
        <v>466.3116835625643</v>
      </c>
    </row>
    <row r="168" spans="1:5">
      <c r="A168">
        <v>166</v>
      </c>
      <c r="B168">
        <v>5375.573723076248</v>
      </c>
      <c r="C168">
        <v>5375.573723076248</v>
      </c>
      <c r="D168">
        <v>991.5254919864071</v>
      </c>
      <c r="E168">
        <v>466.5469621907841</v>
      </c>
    </row>
    <row r="169" spans="1:5">
      <c r="A169">
        <v>167</v>
      </c>
      <c r="B169">
        <v>5375.573723076248</v>
      </c>
      <c r="C169">
        <v>5375.573723076248</v>
      </c>
      <c r="D169">
        <v>987.3164020688755</v>
      </c>
      <c r="E169">
        <v>462.3378722732492</v>
      </c>
    </row>
    <row r="170" spans="1:5">
      <c r="A170">
        <v>168</v>
      </c>
      <c r="B170">
        <v>5375.573723076248</v>
      </c>
      <c r="C170">
        <v>5375.573723076248</v>
      </c>
      <c r="D170">
        <v>987.3591369887014</v>
      </c>
      <c r="E170">
        <v>462.3806071930716</v>
      </c>
    </row>
    <row r="171" spans="1:5">
      <c r="A171">
        <v>169</v>
      </c>
      <c r="B171">
        <v>5375.573723076248</v>
      </c>
      <c r="C171">
        <v>5375.573723076248</v>
      </c>
      <c r="D171">
        <v>977.5766405272032</v>
      </c>
      <c r="E171">
        <v>452.5981107315768</v>
      </c>
    </row>
    <row r="172" spans="1:5">
      <c r="A172">
        <v>170</v>
      </c>
      <c r="B172">
        <v>5375.573723076248</v>
      </c>
      <c r="C172">
        <v>5375.573723076248</v>
      </c>
      <c r="D172">
        <v>971.5396214391725</v>
      </c>
      <c r="E172">
        <v>446.5610916435469</v>
      </c>
    </row>
    <row r="173" spans="1:5">
      <c r="A173">
        <v>171</v>
      </c>
      <c r="B173">
        <v>5375.573723076248</v>
      </c>
      <c r="C173">
        <v>5375.573723076248</v>
      </c>
      <c r="D173">
        <v>968.7693627828028</v>
      </c>
      <c r="E173">
        <v>443.7908329871788</v>
      </c>
    </row>
    <row r="174" spans="1:5">
      <c r="A174">
        <v>172</v>
      </c>
      <c r="B174">
        <v>5375.573723076248</v>
      </c>
      <c r="C174">
        <v>5375.573723076248</v>
      </c>
      <c r="D174">
        <v>968.8813796470778</v>
      </c>
      <c r="E174">
        <v>443.9028498514541</v>
      </c>
    </row>
    <row r="175" spans="1:5">
      <c r="A175">
        <v>173</v>
      </c>
      <c r="B175">
        <v>5375.573723076248</v>
      </c>
      <c r="C175">
        <v>5375.573723076248</v>
      </c>
      <c r="D175">
        <v>962.4490737924486</v>
      </c>
      <c r="E175">
        <v>437.4705439968226</v>
      </c>
    </row>
    <row r="176" spans="1:5">
      <c r="A176">
        <v>174</v>
      </c>
      <c r="B176">
        <v>5375.573723076248</v>
      </c>
      <c r="C176">
        <v>5375.573723076248</v>
      </c>
      <c r="D176">
        <v>957.4761993885328</v>
      </c>
      <c r="E176">
        <v>432.4976695929081</v>
      </c>
    </row>
    <row r="177" spans="1:5">
      <c r="A177">
        <v>175</v>
      </c>
      <c r="B177">
        <v>5375.573723076248</v>
      </c>
      <c r="C177">
        <v>5375.573723076248</v>
      </c>
      <c r="D177">
        <v>954.9912743231927</v>
      </c>
      <c r="E177">
        <v>430.0127445275632</v>
      </c>
    </row>
    <row r="178" spans="1:5">
      <c r="A178">
        <v>176</v>
      </c>
      <c r="B178">
        <v>5375.573723076248</v>
      </c>
      <c r="C178">
        <v>5375.573723076248</v>
      </c>
      <c r="D178">
        <v>954.8874687306685</v>
      </c>
      <c r="E178">
        <v>429.9089389350447</v>
      </c>
    </row>
    <row r="179" spans="1:5">
      <c r="A179">
        <v>177</v>
      </c>
      <c r="B179">
        <v>5375.573723076248</v>
      </c>
      <c r="C179">
        <v>5375.573723076248</v>
      </c>
      <c r="D179">
        <v>949.9122723152288</v>
      </c>
      <c r="E179">
        <v>424.9337425196026</v>
      </c>
    </row>
    <row r="180" spans="1:5">
      <c r="A180">
        <v>178</v>
      </c>
      <c r="B180">
        <v>5375.573723076248</v>
      </c>
      <c r="C180">
        <v>5375.573723076248</v>
      </c>
      <c r="D180">
        <v>946.5034684952028</v>
      </c>
      <c r="E180">
        <v>421.5249386995773</v>
      </c>
    </row>
    <row r="181" spans="1:5">
      <c r="A181">
        <v>179</v>
      </c>
      <c r="B181">
        <v>5375.573723076248</v>
      </c>
      <c r="C181">
        <v>5375.573723076248</v>
      </c>
      <c r="D181">
        <v>946.4387164913885</v>
      </c>
      <c r="E181">
        <v>421.4601866957604</v>
      </c>
    </row>
    <row r="182" spans="1:5">
      <c r="A182">
        <v>180</v>
      </c>
      <c r="B182">
        <v>5375.573723076248</v>
      </c>
      <c r="C182">
        <v>5375.573723076248</v>
      </c>
      <c r="D182">
        <v>942.5430351504547</v>
      </c>
      <c r="E182">
        <v>417.5645053548291</v>
      </c>
    </row>
    <row r="183" spans="1:5">
      <c r="A183">
        <v>181</v>
      </c>
      <c r="B183">
        <v>5375.573723076248</v>
      </c>
      <c r="C183">
        <v>5375.573723076248</v>
      </c>
      <c r="D183">
        <v>939.8842686731687</v>
      </c>
      <c r="E183">
        <v>414.9057388775442</v>
      </c>
    </row>
    <row r="184" spans="1:5">
      <c r="A184">
        <v>182</v>
      </c>
      <c r="B184">
        <v>5375.573723076248</v>
      </c>
      <c r="C184">
        <v>5375.573723076248</v>
      </c>
      <c r="D184">
        <v>939.8166888614331</v>
      </c>
      <c r="E184">
        <v>414.8381590658074</v>
      </c>
    </row>
    <row r="185" spans="1:5">
      <c r="A185">
        <v>183</v>
      </c>
      <c r="B185">
        <v>5375.573723076248</v>
      </c>
      <c r="C185">
        <v>5375.573723076248</v>
      </c>
      <c r="D185">
        <v>936.570647326398</v>
      </c>
      <c r="E185">
        <v>411.5921175307718</v>
      </c>
    </row>
    <row r="186" spans="1:5">
      <c r="A186">
        <v>184</v>
      </c>
      <c r="B186">
        <v>5375.573723076248</v>
      </c>
      <c r="C186">
        <v>5375.573723076248</v>
      </c>
      <c r="D186">
        <v>936.5115427875861</v>
      </c>
      <c r="E186">
        <v>411.5330129919627</v>
      </c>
    </row>
    <row r="187" spans="1:5">
      <c r="A187">
        <v>185</v>
      </c>
      <c r="B187">
        <v>5375.573723076248</v>
      </c>
      <c r="C187">
        <v>5375.573723076248</v>
      </c>
      <c r="D187">
        <v>932.1273758925225</v>
      </c>
      <c r="E187">
        <v>407.148846096896</v>
      </c>
    </row>
    <row r="188" spans="1:5">
      <c r="A188">
        <v>186</v>
      </c>
      <c r="B188">
        <v>5375.573723076248</v>
      </c>
      <c r="C188">
        <v>5375.573723076248</v>
      </c>
      <c r="D188">
        <v>927.904630380857</v>
      </c>
      <c r="E188">
        <v>402.9261005852313</v>
      </c>
    </row>
    <row r="189" spans="1:5">
      <c r="A189">
        <v>187</v>
      </c>
      <c r="B189">
        <v>5375.573723076248</v>
      </c>
      <c r="C189">
        <v>5375.573723076248</v>
      </c>
      <c r="D189">
        <v>925.1092623565044</v>
      </c>
      <c r="E189">
        <v>400.1307325608792</v>
      </c>
    </row>
    <row r="190" spans="1:5">
      <c r="A190">
        <v>188</v>
      </c>
      <c r="B190">
        <v>5375.573723076248</v>
      </c>
      <c r="C190">
        <v>5375.573723076248</v>
      </c>
      <c r="D190">
        <v>925.0463256437392</v>
      </c>
      <c r="E190">
        <v>400.0677958481143</v>
      </c>
    </row>
    <row r="191" spans="1:5">
      <c r="A191">
        <v>189</v>
      </c>
      <c r="B191">
        <v>5375.573723076248</v>
      </c>
      <c r="C191">
        <v>5375.573723076248</v>
      </c>
      <c r="D191">
        <v>923.9548146982918</v>
      </c>
      <c r="E191">
        <v>398.9762849026675</v>
      </c>
    </row>
    <row r="192" spans="1:5">
      <c r="A192">
        <v>190</v>
      </c>
      <c r="B192">
        <v>5375.573723076248</v>
      </c>
      <c r="C192">
        <v>5375.573723076248</v>
      </c>
      <c r="D192">
        <v>923.968219940065</v>
      </c>
      <c r="E192">
        <v>398.9896901444413</v>
      </c>
    </row>
    <row r="193" spans="1:5">
      <c r="A193">
        <v>191</v>
      </c>
      <c r="B193">
        <v>5375.573723076248</v>
      </c>
      <c r="C193">
        <v>5375.573723076248</v>
      </c>
      <c r="D193">
        <v>918.5530804913204</v>
      </c>
      <c r="E193">
        <v>393.5745506956939</v>
      </c>
    </row>
    <row r="194" spans="1:5">
      <c r="A194">
        <v>192</v>
      </c>
      <c r="B194">
        <v>5375.573723076248</v>
      </c>
      <c r="C194">
        <v>5375.573723076248</v>
      </c>
      <c r="D194">
        <v>915.840754944947</v>
      </c>
      <c r="E194">
        <v>390.8622251493214</v>
      </c>
    </row>
    <row r="195" spans="1:5">
      <c r="A195">
        <v>193</v>
      </c>
      <c r="B195">
        <v>5375.573723076248</v>
      </c>
      <c r="C195">
        <v>5375.573723076248</v>
      </c>
      <c r="D195">
        <v>915.7817569420013</v>
      </c>
      <c r="E195">
        <v>390.8032271463773</v>
      </c>
    </row>
    <row r="196" spans="1:5">
      <c r="A196">
        <v>194</v>
      </c>
      <c r="B196">
        <v>5375.573723076248</v>
      </c>
      <c r="C196">
        <v>5375.573723076248</v>
      </c>
      <c r="D196">
        <v>911.2606547821049</v>
      </c>
      <c r="E196">
        <v>386.2821249864775</v>
      </c>
    </row>
    <row r="197" spans="1:5">
      <c r="A197">
        <v>195</v>
      </c>
      <c r="B197">
        <v>5375.573723076248</v>
      </c>
      <c r="C197">
        <v>5375.573723076248</v>
      </c>
      <c r="D197">
        <v>907.7444466146069</v>
      </c>
      <c r="E197">
        <v>382.7659168189811</v>
      </c>
    </row>
    <row r="198" spans="1:5">
      <c r="A198">
        <v>196</v>
      </c>
      <c r="B198">
        <v>5375.573723076248</v>
      </c>
      <c r="C198">
        <v>5375.573723076248</v>
      </c>
      <c r="D198">
        <v>906.5532430606382</v>
      </c>
      <c r="E198">
        <v>381.5747132650121</v>
      </c>
    </row>
    <row r="199" spans="1:5">
      <c r="A199">
        <v>197</v>
      </c>
      <c r="B199">
        <v>5375.573723076248</v>
      </c>
      <c r="C199">
        <v>5375.573723076248</v>
      </c>
      <c r="D199">
        <v>906.5076156375478</v>
      </c>
      <c r="E199">
        <v>381.5290858419214</v>
      </c>
    </row>
    <row r="200" spans="1:5">
      <c r="A200">
        <v>198</v>
      </c>
      <c r="B200">
        <v>5375.573723076248</v>
      </c>
      <c r="C200">
        <v>5375.573723076248</v>
      </c>
      <c r="D200">
        <v>901.3183288102291</v>
      </c>
      <c r="E200">
        <v>376.3397990146011</v>
      </c>
    </row>
    <row r="201" spans="1:5">
      <c r="A201">
        <v>199</v>
      </c>
      <c r="B201">
        <v>5375.573723076248</v>
      </c>
      <c r="C201">
        <v>5375.573723076248</v>
      </c>
      <c r="D201">
        <v>899.3212239699293</v>
      </c>
      <c r="E201">
        <v>374.3426941743037</v>
      </c>
    </row>
    <row r="202" spans="1:5">
      <c r="A202">
        <v>200</v>
      </c>
      <c r="B202">
        <v>5375.573723076248</v>
      </c>
      <c r="C202">
        <v>5375.573723076248</v>
      </c>
      <c r="D202">
        <v>899.4621715268993</v>
      </c>
      <c r="E202">
        <v>374.4836417312763</v>
      </c>
    </row>
    <row r="203" spans="1:5">
      <c r="A203">
        <v>201</v>
      </c>
      <c r="B203">
        <v>5375.573723076248</v>
      </c>
      <c r="C203">
        <v>5375.573723076248</v>
      </c>
      <c r="D203">
        <v>898.3932548155173</v>
      </c>
      <c r="E203">
        <v>373.4147250198903</v>
      </c>
    </row>
    <row r="204" spans="1:5">
      <c r="A204">
        <v>202</v>
      </c>
      <c r="B204">
        <v>5375.573723076248</v>
      </c>
      <c r="C204">
        <v>5375.573723076248</v>
      </c>
      <c r="D204">
        <v>898.3908087610761</v>
      </c>
      <c r="E204">
        <v>373.4122789654514</v>
      </c>
    </row>
    <row r="205" spans="1:5">
      <c r="A205">
        <v>203</v>
      </c>
      <c r="B205">
        <v>5375.573723076248</v>
      </c>
      <c r="C205">
        <v>5375.573723076248</v>
      </c>
      <c r="D205">
        <v>894.1769266932653</v>
      </c>
      <c r="E205">
        <v>369.1983968976388</v>
      </c>
    </row>
    <row r="206" spans="1:5">
      <c r="A206">
        <v>204</v>
      </c>
      <c r="B206">
        <v>5375.573723076248</v>
      </c>
      <c r="C206">
        <v>5375.573723076248</v>
      </c>
      <c r="D206">
        <v>891.278161224454</v>
      </c>
      <c r="E206">
        <v>366.2996314288284</v>
      </c>
    </row>
    <row r="207" spans="1:5">
      <c r="A207">
        <v>205</v>
      </c>
      <c r="B207">
        <v>5375.573723076248</v>
      </c>
      <c r="C207">
        <v>5375.573723076248</v>
      </c>
      <c r="D207">
        <v>889.0951334152209</v>
      </c>
      <c r="E207">
        <v>364.1166036195953</v>
      </c>
    </row>
    <row r="208" spans="1:5">
      <c r="A208">
        <v>206</v>
      </c>
      <c r="B208">
        <v>5375.573723076248</v>
      </c>
      <c r="C208">
        <v>5375.573723076248</v>
      </c>
      <c r="D208">
        <v>889.2117785276434</v>
      </c>
      <c r="E208">
        <v>364.2332487320173</v>
      </c>
    </row>
    <row r="209" spans="1:5">
      <c r="A209">
        <v>207</v>
      </c>
      <c r="B209">
        <v>5375.573723076248</v>
      </c>
      <c r="C209">
        <v>5375.573723076248</v>
      </c>
      <c r="D209">
        <v>885.991227984036</v>
      </c>
      <c r="E209">
        <v>361.0126981884119</v>
      </c>
    </row>
    <row r="210" spans="1:5">
      <c r="A210">
        <v>208</v>
      </c>
      <c r="B210">
        <v>5375.573723076248</v>
      </c>
      <c r="C210">
        <v>5375.573723076248</v>
      </c>
      <c r="D210">
        <v>884.6537885342809</v>
      </c>
      <c r="E210">
        <v>359.6752587386567</v>
      </c>
    </row>
    <row r="211" spans="1:5">
      <c r="A211">
        <v>209</v>
      </c>
      <c r="B211">
        <v>5375.573723076248</v>
      </c>
      <c r="C211">
        <v>5375.573723076248</v>
      </c>
      <c r="D211">
        <v>884.6048960589535</v>
      </c>
      <c r="E211">
        <v>359.6263662633291</v>
      </c>
    </row>
    <row r="212" spans="1:5">
      <c r="A212">
        <v>210</v>
      </c>
      <c r="B212">
        <v>5375.573723076248</v>
      </c>
      <c r="C212">
        <v>5375.573723076248</v>
      </c>
      <c r="D212">
        <v>881.8630050159815</v>
      </c>
      <c r="E212">
        <v>356.884475220358</v>
      </c>
    </row>
    <row r="213" spans="1:5">
      <c r="A213">
        <v>211</v>
      </c>
      <c r="B213">
        <v>5375.573723076248</v>
      </c>
      <c r="C213">
        <v>5375.573723076248</v>
      </c>
      <c r="D213">
        <v>880.3184834008342</v>
      </c>
      <c r="E213">
        <v>355.3399536052096</v>
      </c>
    </row>
    <row r="214" spans="1:5">
      <c r="A214">
        <v>212</v>
      </c>
      <c r="B214">
        <v>5375.573723076248</v>
      </c>
      <c r="C214">
        <v>5375.573723076248</v>
      </c>
      <c r="D214">
        <v>880.1260696340713</v>
      </c>
      <c r="E214">
        <v>355.1475398384455</v>
      </c>
    </row>
    <row r="215" spans="1:5">
      <c r="A215">
        <v>213</v>
      </c>
      <c r="B215">
        <v>5375.573723076248</v>
      </c>
      <c r="C215">
        <v>5375.573723076248</v>
      </c>
      <c r="D215">
        <v>874.7083869381427</v>
      </c>
      <c r="E215">
        <v>349.7298571425178</v>
      </c>
    </row>
    <row r="216" spans="1:5">
      <c r="A216">
        <v>214</v>
      </c>
      <c r="B216">
        <v>5375.573723076248</v>
      </c>
      <c r="C216">
        <v>5375.573723076248</v>
      </c>
      <c r="D216">
        <v>872.8672050741645</v>
      </c>
      <c r="E216">
        <v>347.8886752785413</v>
      </c>
    </row>
    <row r="217" spans="1:5">
      <c r="A217">
        <v>215</v>
      </c>
      <c r="B217">
        <v>5375.573723076248</v>
      </c>
      <c r="C217">
        <v>5375.573723076248</v>
      </c>
      <c r="D217">
        <v>872.8190217240804</v>
      </c>
      <c r="E217">
        <v>347.8404919284567</v>
      </c>
    </row>
    <row r="218" spans="1:5">
      <c r="A218">
        <v>216</v>
      </c>
      <c r="B218">
        <v>5375.573723076248</v>
      </c>
      <c r="C218">
        <v>5375.573723076248</v>
      </c>
      <c r="D218">
        <v>868.2774905530117</v>
      </c>
      <c r="E218">
        <v>343.2989607573864</v>
      </c>
    </row>
    <row r="219" spans="1:5">
      <c r="A219">
        <v>217</v>
      </c>
      <c r="B219">
        <v>5375.573723076248</v>
      </c>
      <c r="C219">
        <v>5375.573723076248</v>
      </c>
      <c r="D219">
        <v>866.7367954467563</v>
      </c>
      <c r="E219">
        <v>341.7582656511314</v>
      </c>
    </row>
    <row r="220" spans="1:5">
      <c r="A220">
        <v>218</v>
      </c>
      <c r="B220">
        <v>5375.573723076248</v>
      </c>
      <c r="C220">
        <v>5375.573723076248</v>
      </c>
      <c r="D220">
        <v>866.7587109827787</v>
      </c>
      <c r="E220">
        <v>341.7801811871553</v>
      </c>
    </row>
    <row r="221" spans="1:5">
      <c r="A221">
        <v>219</v>
      </c>
      <c r="B221">
        <v>5375.573723076248</v>
      </c>
      <c r="C221">
        <v>5375.573723076248</v>
      </c>
      <c r="D221">
        <v>863.3575984965718</v>
      </c>
      <c r="E221">
        <v>338.3790687009465</v>
      </c>
    </row>
    <row r="222" spans="1:5">
      <c r="A222">
        <v>220</v>
      </c>
      <c r="B222">
        <v>5375.573723076248</v>
      </c>
      <c r="C222">
        <v>5375.573723076248</v>
      </c>
      <c r="D222">
        <v>861.0816246473132</v>
      </c>
      <c r="E222">
        <v>336.1030948516903</v>
      </c>
    </row>
    <row r="223" spans="1:5">
      <c r="A223">
        <v>221</v>
      </c>
      <c r="B223">
        <v>5375.573723076248</v>
      </c>
      <c r="C223">
        <v>5375.573723076248</v>
      </c>
      <c r="D223">
        <v>859.974782333859</v>
      </c>
      <c r="E223">
        <v>334.9962525382351</v>
      </c>
    </row>
    <row r="224" spans="1:5">
      <c r="A224">
        <v>222</v>
      </c>
      <c r="B224">
        <v>5375.573723076248</v>
      </c>
      <c r="C224">
        <v>5375.573723076248</v>
      </c>
      <c r="D224">
        <v>859.8878433509574</v>
      </c>
      <c r="E224">
        <v>334.9093135553357</v>
      </c>
    </row>
    <row r="225" spans="1:5">
      <c r="A225">
        <v>223</v>
      </c>
      <c r="B225">
        <v>5375.573723076248</v>
      </c>
      <c r="C225">
        <v>5375.573723076248</v>
      </c>
      <c r="D225">
        <v>857.1216507473164</v>
      </c>
      <c r="E225">
        <v>332.1431209516913</v>
      </c>
    </row>
    <row r="226" spans="1:5">
      <c r="A226">
        <v>224</v>
      </c>
      <c r="B226">
        <v>5375.573723076248</v>
      </c>
      <c r="C226">
        <v>5375.573723076248</v>
      </c>
      <c r="D226">
        <v>856.1071914280772</v>
      </c>
      <c r="E226">
        <v>331.1286616324534</v>
      </c>
    </row>
    <row r="227" spans="1:5">
      <c r="A227">
        <v>225</v>
      </c>
      <c r="B227">
        <v>5375.573723076248</v>
      </c>
      <c r="C227">
        <v>5375.573723076248</v>
      </c>
      <c r="D227">
        <v>856.1301175087647</v>
      </c>
      <c r="E227">
        <v>331.1515877131392</v>
      </c>
    </row>
    <row r="228" spans="1:5">
      <c r="A228">
        <v>226</v>
      </c>
      <c r="B228">
        <v>5375.573723076248</v>
      </c>
      <c r="C228">
        <v>5375.573723076248</v>
      </c>
      <c r="D228">
        <v>854.011940558381</v>
      </c>
      <c r="E228">
        <v>329.0334107627557</v>
      </c>
    </row>
    <row r="229" spans="1:5">
      <c r="A229">
        <v>227</v>
      </c>
      <c r="B229">
        <v>5375.573723076248</v>
      </c>
      <c r="C229">
        <v>5375.573723076248</v>
      </c>
      <c r="D229">
        <v>853.9918001990477</v>
      </c>
      <c r="E229">
        <v>329.0132704034241</v>
      </c>
    </row>
    <row r="230" spans="1:5">
      <c r="A230">
        <v>228</v>
      </c>
      <c r="B230">
        <v>5375.573723076248</v>
      </c>
      <c r="C230">
        <v>5375.573723076248</v>
      </c>
      <c r="D230">
        <v>850.2342211850001</v>
      </c>
      <c r="E230">
        <v>325.2556913893758</v>
      </c>
    </row>
    <row r="231" spans="1:5">
      <c r="A231">
        <v>229</v>
      </c>
      <c r="B231">
        <v>5375.573723076248</v>
      </c>
      <c r="C231">
        <v>5375.573723076248</v>
      </c>
      <c r="D231">
        <v>848.6019168725765</v>
      </c>
      <c r="E231">
        <v>323.6233870769502</v>
      </c>
    </row>
    <row r="232" spans="1:5">
      <c r="A232">
        <v>230</v>
      </c>
      <c r="B232">
        <v>5375.573723076248</v>
      </c>
      <c r="C232">
        <v>5375.573723076248</v>
      </c>
      <c r="D232">
        <v>848.5616197874944</v>
      </c>
      <c r="E232">
        <v>323.5830899918693</v>
      </c>
    </row>
    <row r="233" spans="1:5">
      <c r="A233">
        <v>231</v>
      </c>
      <c r="B233">
        <v>5375.573723076248</v>
      </c>
      <c r="C233">
        <v>5375.573723076248</v>
      </c>
      <c r="D233">
        <v>847.2521015275457</v>
      </c>
      <c r="E233">
        <v>322.2735717319209</v>
      </c>
    </row>
    <row r="234" spans="1:5">
      <c r="A234">
        <v>232</v>
      </c>
      <c r="B234">
        <v>5375.573723076248</v>
      </c>
      <c r="C234">
        <v>5375.573723076248</v>
      </c>
      <c r="D234">
        <v>847.3185837814086</v>
      </c>
      <c r="E234">
        <v>322.3400539857829</v>
      </c>
    </row>
    <row r="235" spans="1:5">
      <c r="A235">
        <v>233</v>
      </c>
      <c r="B235">
        <v>5375.573723076248</v>
      </c>
      <c r="C235">
        <v>5375.573723076248</v>
      </c>
      <c r="D235">
        <v>843.5387285910059</v>
      </c>
      <c r="E235">
        <v>318.5601987953788</v>
      </c>
    </row>
    <row r="236" spans="1:5">
      <c r="A236">
        <v>234</v>
      </c>
      <c r="B236">
        <v>5375.573723076248</v>
      </c>
      <c r="C236">
        <v>5375.573723076248</v>
      </c>
      <c r="D236">
        <v>841.8993516623792</v>
      </c>
      <c r="E236">
        <v>316.9208218667557</v>
      </c>
    </row>
    <row r="237" spans="1:5">
      <c r="A237">
        <v>235</v>
      </c>
      <c r="B237">
        <v>5375.573723076248</v>
      </c>
      <c r="C237">
        <v>5375.573723076248</v>
      </c>
      <c r="D237">
        <v>841.9187743158482</v>
      </c>
      <c r="E237">
        <v>316.9402445202232</v>
      </c>
    </row>
    <row r="238" spans="1:5">
      <c r="A238">
        <v>236</v>
      </c>
      <c r="B238">
        <v>5375.573723076248</v>
      </c>
      <c r="C238">
        <v>5375.573723076248</v>
      </c>
      <c r="D238">
        <v>838.7836081637794</v>
      </c>
      <c r="E238">
        <v>313.8050783681564</v>
      </c>
    </row>
    <row r="239" spans="1:5">
      <c r="A239">
        <v>237</v>
      </c>
      <c r="B239">
        <v>5375.573723076248</v>
      </c>
      <c r="C239">
        <v>5375.573723076248</v>
      </c>
      <c r="D239">
        <v>836.1699713132974</v>
      </c>
      <c r="E239">
        <v>311.1914415176733</v>
      </c>
    </row>
    <row r="240" spans="1:5">
      <c r="A240">
        <v>238</v>
      </c>
      <c r="B240">
        <v>5375.573723076248</v>
      </c>
      <c r="C240">
        <v>5375.573723076248</v>
      </c>
      <c r="D240">
        <v>835.4176114780554</v>
      </c>
      <c r="E240">
        <v>310.4390816824312</v>
      </c>
    </row>
    <row r="241" spans="1:5">
      <c r="A241">
        <v>239</v>
      </c>
      <c r="B241">
        <v>5375.573723076248</v>
      </c>
      <c r="C241">
        <v>5375.573723076248</v>
      </c>
      <c r="D241">
        <v>835.3973759796665</v>
      </c>
      <c r="E241">
        <v>310.4188461840414</v>
      </c>
    </row>
    <row r="242" spans="1:5">
      <c r="A242">
        <v>240</v>
      </c>
      <c r="B242">
        <v>5375.573723076248</v>
      </c>
      <c r="C242">
        <v>5375.573723076248</v>
      </c>
      <c r="D242">
        <v>831.810342370811</v>
      </c>
      <c r="E242">
        <v>306.8318125751863</v>
      </c>
    </row>
    <row r="243" spans="1:5">
      <c r="A243">
        <v>241</v>
      </c>
      <c r="B243">
        <v>5375.573723076248</v>
      </c>
      <c r="C243">
        <v>5375.573723076248</v>
      </c>
      <c r="D243">
        <v>830.6836007348488</v>
      </c>
      <c r="E243">
        <v>305.7050709392227</v>
      </c>
    </row>
    <row r="244" spans="1:5">
      <c r="A244">
        <v>242</v>
      </c>
      <c r="B244">
        <v>5375.573723076248</v>
      </c>
      <c r="C244">
        <v>5375.573723076248</v>
      </c>
      <c r="D244">
        <v>830.692026363696</v>
      </c>
      <c r="E244">
        <v>305.7134965680727</v>
      </c>
    </row>
    <row r="245" spans="1:5">
      <c r="A245">
        <v>243</v>
      </c>
      <c r="B245">
        <v>5375.573723076248</v>
      </c>
      <c r="C245">
        <v>5375.573723076248</v>
      </c>
      <c r="D245">
        <v>829.8260611963874</v>
      </c>
      <c r="E245">
        <v>304.847531400762</v>
      </c>
    </row>
    <row r="246" spans="1:5">
      <c r="A246">
        <v>244</v>
      </c>
      <c r="B246">
        <v>5375.573723076248</v>
      </c>
      <c r="C246">
        <v>5375.573723076248</v>
      </c>
      <c r="D246">
        <v>829.9004547462501</v>
      </c>
      <c r="E246">
        <v>304.9219249506249</v>
      </c>
    </row>
    <row r="247" spans="1:5">
      <c r="A247">
        <v>245</v>
      </c>
      <c r="B247">
        <v>5375.573723076248</v>
      </c>
      <c r="C247">
        <v>5375.573723076248</v>
      </c>
      <c r="D247">
        <v>826.7902922311036</v>
      </c>
      <c r="E247">
        <v>301.8117624354791</v>
      </c>
    </row>
    <row r="248" spans="1:5">
      <c r="A248">
        <v>246</v>
      </c>
      <c r="B248">
        <v>5375.573723076248</v>
      </c>
      <c r="C248">
        <v>5375.573723076248</v>
      </c>
      <c r="D248">
        <v>825.2300716520406</v>
      </c>
      <c r="E248">
        <v>300.2515418564156</v>
      </c>
    </row>
    <row r="249" spans="1:5">
      <c r="A249">
        <v>247</v>
      </c>
      <c r="B249">
        <v>5375.573723076248</v>
      </c>
      <c r="C249">
        <v>5375.573723076248</v>
      </c>
      <c r="D249">
        <v>824.1790482484752</v>
      </c>
      <c r="E249">
        <v>299.2005184528497</v>
      </c>
    </row>
    <row r="250" spans="1:5">
      <c r="A250">
        <v>248</v>
      </c>
      <c r="B250">
        <v>5375.573723076248</v>
      </c>
      <c r="C250">
        <v>5375.573723076248</v>
      </c>
      <c r="D250">
        <v>824.2102352343227</v>
      </c>
      <c r="E250">
        <v>299.2317054386989</v>
      </c>
    </row>
    <row r="251" spans="1:5">
      <c r="A251">
        <v>249</v>
      </c>
      <c r="B251">
        <v>5375.573723076248</v>
      </c>
      <c r="C251">
        <v>5375.573723076248</v>
      </c>
      <c r="D251">
        <v>822.0917451653327</v>
      </c>
      <c r="E251">
        <v>297.1132153697089</v>
      </c>
    </row>
    <row r="252" spans="1:5">
      <c r="A252">
        <v>250</v>
      </c>
      <c r="B252">
        <v>5375.573723076248</v>
      </c>
      <c r="C252">
        <v>5375.573723076248</v>
      </c>
      <c r="D252">
        <v>821.465481727366</v>
      </c>
      <c r="E252">
        <v>296.4869519317429</v>
      </c>
    </row>
    <row r="253" spans="1:5">
      <c r="A253">
        <v>251</v>
      </c>
      <c r="B253">
        <v>5375.573723076248</v>
      </c>
      <c r="C253">
        <v>5375.573723076248</v>
      </c>
      <c r="D253">
        <v>821.446609120205</v>
      </c>
      <c r="E253">
        <v>296.4680793245777</v>
      </c>
    </row>
    <row r="254" spans="1:5">
      <c r="A254">
        <v>252</v>
      </c>
      <c r="B254">
        <v>5375.573723076248</v>
      </c>
      <c r="C254">
        <v>5375.573723076248</v>
      </c>
      <c r="D254">
        <v>819.5981128572324</v>
      </c>
      <c r="E254">
        <v>294.6195830616094</v>
      </c>
    </row>
    <row r="255" spans="1:5">
      <c r="A255">
        <v>253</v>
      </c>
      <c r="B255">
        <v>5375.573723076248</v>
      </c>
      <c r="C255">
        <v>5375.573723076248</v>
      </c>
      <c r="D255">
        <v>819.6438743500147</v>
      </c>
      <c r="E255">
        <v>294.6653445543881</v>
      </c>
    </row>
    <row r="256" spans="1:5">
      <c r="A256">
        <v>254</v>
      </c>
      <c r="B256">
        <v>5375.573723076248</v>
      </c>
      <c r="C256">
        <v>5375.573723076248</v>
      </c>
      <c r="D256">
        <v>818.5464745349964</v>
      </c>
      <c r="E256">
        <v>293.5679447393734</v>
      </c>
    </row>
    <row r="257" spans="1:5">
      <c r="A257">
        <v>255</v>
      </c>
      <c r="B257">
        <v>5375.573723076248</v>
      </c>
      <c r="C257">
        <v>5375.573723076248</v>
      </c>
      <c r="D257">
        <v>818.5137651616797</v>
      </c>
      <c r="E257">
        <v>293.5352353660567</v>
      </c>
    </row>
    <row r="258" spans="1:5">
      <c r="A258">
        <v>256</v>
      </c>
      <c r="B258">
        <v>5375.573723076248</v>
      </c>
      <c r="C258">
        <v>5375.573723076248</v>
      </c>
      <c r="D258">
        <v>814.9728643734925</v>
      </c>
      <c r="E258">
        <v>289.9943345778656</v>
      </c>
    </row>
    <row r="259" spans="1:5">
      <c r="A259">
        <v>257</v>
      </c>
      <c r="B259">
        <v>5375.573723076248</v>
      </c>
      <c r="C259">
        <v>5375.573723076248</v>
      </c>
      <c r="D259">
        <v>813.2897173283002</v>
      </c>
      <c r="E259">
        <v>288.3111875326756</v>
      </c>
    </row>
    <row r="260" spans="1:5">
      <c r="A260">
        <v>258</v>
      </c>
      <c r="B260">
        <v>5375.573723076248</v>
      </c>
      <c r="C260">
        <v>5375.573723076248</v>
      </c>
      <c r="D260">
        <v>810.6837339558616</v>
      </c>
      <c r="E260">
        <v>285.7052041602374</v>
      </c>
    </row>
    <row r="261" spans="1:5">
      <c r="A261">
        <v>259</v>
      </c>
      <c r="B261">
        <v>5375.573723076248</v>
      </c>
      <c r="C261">
        <v>5375.573723076248</v>
      </c>
      <c r="D261">
        <v>809.8357574488612</v>
      </c>
      <c r="E261">
        <v>284.8572276532342</v>
      </c>
    </row>
    <row r="262" spans="1:5">
      <c r="A262">
        <v>260</v>
      </c>
      <c r="B262">
        <v>5375.573723076248</v>
      </c>
      <c r="C262">
        <v>5375.573723076248</v>
      </c>
      <c r="D262">
        <v>809.9017745997327</v>
      </c>
      <c r="E262">
        <v>284.9232448041037</v>
      </c>
    </row>
    <row r="263" spans="1:5">
      <c r="A263">
        <v>261</v>
      </c>
      <c r="B263">
        <v>5375.573723076248</v>
      </c>
      <c r="C263">
        <v>5375.573723076248</v>
      </c>
      <c r="D263">
        <v>807.5414013395356</v>
      </c>
      <c r="E263">
        <v>282.5628715439076</v>
      </c>
    </row>
    <row r="264" spans="1:5">
      <c r="A264">
        <v>262</v>
      </c>
      <c r="B264">
        <v>5375.573723076248</v>
      </c>
      <c r="C264">
        <v>5375.573723076248</v>
      </c>
      <c r="D264">
        <v>805.9733023986931</v>
      </c>
      <c r="E264">
        <v>280.994772603068</v>
      </c>
    </row>
    <row r="265" spans="1:5">
      <c r="A265">
        <v>263</v>
      </c>
      <c r="B265">
        <v>5375.573723076248</v>
      </c>
      <c r="C265">
        <v>5375.573723076248</v>
      </c>
      <c r="D265">
        <v>806.0022481605115</v>
      </c>
      <c r="E265">
        <v>281.0237183648887</v>
      </c>
    </row>
    <row r="266" spans="1:5">
      <c r="A266">
        <v>264</v>
      </c>
      <c r="B266">
        <v>5375.573723076248</v>
      </c>
      <c r="C266">
        <v>5375.573723076248</v>
      </c>
      <c r="D266">
        <v>805.3485016221894</v>
      </c>
      <c r="E266">
        <v>280.3699718265632</v>
      </c>
    </row>
    <row r="267" spans="1:5">
      <c r="A267">
        <v>265</v>
      </c>
      <c r="B267">
        <v>5375.573723076248</v>
      </c>
      <c r="C267">
        <v>5375.573723076248</v>
      </c>
      <c r="D267">
        <v>805.3474564501685</v>
      </c>
      <c r="E267">
        <v>280.3689266545449</v>
      </c>
    </row>
    <row r="268" spans="1:5">
      <c r="A268">
        <v>266</v>
      </c>
      <c r="B268">
        <v>5375.573723076248</v>
      </c>
      <c r="C268">
        <v>5375.573723076248</v>
      </c>
      <c r="D268">
        <v>803.3720781259719</v>
      </c>
      <c r="E268">
        <v>278.393548330348</v>
      </c>
    </row>
    <row r="269" spans="1:5">
      <c r="A269">
        <v>267</v>
      </c>
      <c r="B269">
        <v>5375.573723076248</v>
      </c>
      <c r="C269">
        <v>5375.573723076248</v>
      </c>
      <c r="D269">
        <v>802.8820595845845</v>
      </c>
      <c r="E269">
        <v>277.9035297889587</v>
      </c>
    </row>
    <row r="270" spans="1:5">
      <c r="A270">
        <v>268</v>
      </c>
      <c r="B270">
        <v>5375.573723076248</v>
      </c>
      <c r="C270">
        <v>5375.573723076248</v>
      </c>
      <c r="D270">
        <v>802.9395216495338</v>
      </c>
      <c r="E270">
        <v>277.9609918539102</v>
      </c>
    </row>
    <row r="271" spans="1:5">
      <c r="A271">
        <v>269</v>
      </c>
      <c r="B271">
        <v>5375.573723076248</v>
      </c>
      <c r="C271">
        <v>5375.573723076248</v>
      </c>
      <c r="D271">
        <v>801.5642991554532</v>
      </c>
      <c r="E271">
        <v>276.5857693598282</v>
      </c>
    </row>
    <row r="272" spans="1:5">
      <c r="A272">
        <v>270</v>
      </c>
      <c r="B272">
        <v>5375.573723076248</v>
      </c>
      <c r="C272">
        <v>5375.573723076248</v>
      </c>
      <c r="D272">
        <v>801.5735634515556</v>
      </c>
      <c r="E272">
        <v>276.5950336559301</v>
      </c>
    </row>
    <row r="273" spans="1:5">
      <c r="A273">
        <v>271</v>
      </c>
      <c r="B273">
        <v>5375.573723076248</v>
      </c>
      <c r="C273">
        <v>5375.573723076248</v>
      </c>
      <c r="D273">
        <v>798.8323431269698</v>
      </c>
      <c r="E273">
        <v>273.8538133313444</v>
      </c>
    </row>
    <row r="274" spans="1:5">
      <c r="A274">
        <v>272</v>
      </c>
      <c r="B274">
        <v>5375.573723076248</v>
      </c>
      <c r="C274">
        <v>5375.573723076248</v>
      </c>
      <c r="D274">
        <v>797.8728987206096</v>
      </c>
      <c r="E274">
        <v>272.894368924983</v>
      </c>
    </row>
    <row r="275" spans="1:5">
      <c r="A275">
        <v>273</v>
      </c>
      <c r="B275">
        <v>5375.573723076248</v>
      </c>
      <c r="C275">
        <v>5375.573723076248</v>
      </c>
      <c r="D275">
        <v>797.8529591243891</v>
      </c>
      <c r="E275">
        <v>272.8744293287621</v>
      </c>
    </row>
    <row r="276" spans="1:5">
      <c r="A276">
        <v>274</v>
      </c>
      <c r="B276">
        <v>5375.573723076248</v>
      </c>
      <c r="C276">
        <v>5375.573723076248</v>
      </c>
      <c r="D276">
        <v>796.7111341491427</v>
      </c>
      <c r="E276">
        <v>271.7326043535194</v>
      </c>
    </row>
    <row r="277" spans="1:5">
      <c r="A277">
        <v>275</v>
      </c>
      <c r="B277">
        <v>5375.573723076248</v>
      </c>
      <c r="C277">
        <v>5375.573723076248</v>
      </c>
      <c r="D277">
        <v>796.7365965525051</v>
      </c>
      <c r="E277">
        <v>271.7580667568837</v>
      </c>
    </row>
    <row r="278" spans="1:5">
      <c r="A278">
        <v>276</v>
      </c>
      <c r="B278">
        <v>5375.573723076248</v>
      </c>
      <c r="C278">
        <v>5375.573723076248</v>
      </c>
      <c r="D278">
        <v>794.2605864010216</v>
      </c>
      <c r="E278">
        <v>269.2820566053964</v>
      </c>
    </row>
    <row r="279" spans="1:5">
      <c r="A279">
        <v>277</v>
      </c>
      <c r="B279">
        <v>5375.573723076248</v>
      </c>
      <c r="C279">
        <v>5375.573723076248</v>
      </c>
      <c r="D279">
        <v>793.3774329408623</v>
      </c>
      <c r="E279">
        <v>268.39890314524</v>
      </c>
    </row>
    <row r="280" spans="1:5">
      <c r="A280">
        <v>278</v>
      </c>
      <c r="B280">
        <v>5375.573723076248</v>
      </c>
      <c r="C280">
        <v>5375.573723076248</v>
      </c>
      <c r="D280">
        <v>793.3163117185945</v>
      </c>
      <c r="E280">
        <v>268.3377819229676</v>
      </c>
    </row>
    <row r="281" spans="1:5">
      <c r="A281">
        <v>279</v>
      </c>
      <c r="B281">
        <v>5375.573723076248</v>
      </c>
      <c r="C281">
        <v>5375.573723076248</v>
      </c>
      <c r="D281">
        <v>790.9323818937862</v>
      </c>
      <c r="E281">
        <v>265.9538520981619</v>
      </c>
    </row>
    <row r="282" spans="1:5">
      <c r="A282">
        <v>280</v>
      </c>
      <c r="B282">
        <v>5375.573723076248</v>
      </c>
      <c r="C282">
        <v>5375.573723076248</v>
      </c>
      <c r="D282">
        <v>790.05212605494</v>
      </c>
      <c r="E282">
        <v>265.0735962593151</v>
      </c>
    </row>
    <row r="283" spans="1:5">
      <c r="A283">
        <v>281</v>
      </c>
      <c r="B283">
        <v>5375.573723076248</v>
      </c>
      <c r="C283">
        <v>5375.573723076248</v>
      </c>
      <c r="D283">
        <v>790.0937658333305</v>
      </c>
      <c r="E283">
        <v>265.1152360377058</v>
      </c>
    </row>
    <row r="284" spans="1:5">
      <c r="A284">
        <v>282</v>
      </c>
      <c r="B284">
        <v>5375.573723076248</v>
      </c>
      <c r="C284">
        <v>5375.573723076248</v>
      </c>
      <c r="D284">
        <v>787.7230151748073</v>
      </c>
      <c r="E284">
        <v>262.7444853791857</v>
      </c>
    </row>
    <row r="285" spans="1:5">
      <c r="A285">
        <v>283</v>
      </c>
      <c r="B285">
        <v>5375.573723076248</v>
      </c>
      <c r="C285">
        <v>5375.573723076248</v>
      </c>
      <c r="D285">
        <v>787.3509918049651</v>
      </c>
      <c r="E285">
        <v>262.3724620093392</v>
      </c>
    </row>
    <row r="286" spans="1:5">
      <c r="A286">
        <v>284</v>
      </c>
      <c r="B286">
        <v>5375.573723076248</v>
      </c>
      <c r="C286">
        <v>5375.573723076248</v>
      </c>
      <c r="D286">
        <v>787.4742307039647</v>
      </c>
      <c r="E286">
        <v>262.4957009083398</v>
      </c>
    </row>
    <row r="287" spans="1:5">
      <c r="A287">
        <v>285</v>
      </c>
      <c r="B287">
        <v>5375.573723076248</v>
      </c>
      <c r="C287">
        <v>5375.573723076248</v>
      </c>
      <c r="D287">
        <v>786.4440862023354</v>
      </c>
      <c r="E287">
        <v>261.4655564067106</v>
      </c>
    </row>
    <row r="288" spans="1:5">
      <c r="A288">
        <v>286</v>
      </c>
      <c r="B288">
        <v>5375.573723076248</v>
      </c>
      <c r="C288">
        <v>5375.573723076248</v>
      </c>
      <c r="D288">
        <v>786.431553812996</v>
      </c>
      <c r="E288">
        <v>261.4530240173688</v>
      </c>
    </row>
    <row r="289" spans="1:5">
      <c r="A289">
        <v>287</v>
      </c>
      <c r="B289">
        <v>5375.573723076248</v>
      </c>
      <c r="C289">
        <v>5375.573723076248</v>
      </c>
      <c r="D289">
        <v>785.9147592477519</v>
      </c>
      <c r="E289">
        <v>260.9362294521255</v>
      </c>
    </row>
    <row r="290" spans="1:5">
      <c r="A290">
        <v>288</v>
      </c>
      <c r="B290">
        <v>5375.573723076248</v>
      </c>
      <c r="C290">
        <v>5375.573723076248</v>
      </c>
      <c r="D290">
        <v>786.1528576036154</v>
      </c>
      <c r="E290">
        <v>261.17432780799</v>
      </c>
    </row>
    <row r="291" spans="1:5">
      <c r="A291">
        <v>289</v>
      </c>
      <c r="B291">
        <v>5375.573723076248</v>
      </c>
      <c r="C291">
        <v>5375.573723076248</v>
      </c>
      <c r="D291">
        <v>783.8692637992913</v>
      </c>
      <c r="E291">
        <v>258.890734003665</v>
      </c>
    </row>
    <row r="292" spans="1:5">
      <c r="A292">
        <v>290</v>
      </c>
      <c r="B292">
        <v>5375.573723076248</v>
      </c>
      <c r="C292">
        <v>5375.573723076248</v>
      </c>
      <c r="D292">
        <v>782.7741187776232</v>
      </c>
      <c r="E292">
        <v>257.7955889819979</v>
      </c>
    </row>
    <row r="293" spans="1:5">
      <c r="A293">
        <v>291</v>
      </c>
      <c r="B293">
        <v>5375.573723076248</v>
      </c>
      <c r="C293">
        <v>5375.573723076248</v>
      </c>
      <c r="D293">
        <v>782.8897600403016</v>
      </c>
      <c r="E293">
        <v>257.9112302446741</v>
      </c>
    </row>
    <row r="294" spans="1:5">
      <c r="A294">
        <v>292</v>
      </c>
      <c r="B294">
        <v>5375.573723076248</v>
      </c>
      <c r="C294">
        <v>5375.573723076248</v>
      </c>
      <c r="D294">
        <v>781.3605872314455</v>
      </c>
      <c r="E294">
        <v>256.3820574358213</v>
      </c>
    </row>
    <row r="295" spans="1:5">
      <c r="A295">
        <v>293</v>
      </c>
      <c r="B295">
        <v>5375.573723076248</v>
      </c>
      <c r="C295">
        <v>5375.573723076248</v>
      </c>
      <c r="D295">
        <v>780.7179936700803</v>
      </c>
      <c r="E295">
        <v>255.7394638744555</v>
      </c>
    </row>
    <row r="296" spans="1:5">
      <c r="A296">
        <v>294</v>
      </c>
      <c r="B296">
        <v>5375.573723076248</v>
      </c>
      <c r="C296">
        <v>5375.573723076248</v>
      </c>
      <c r="D296">
        <v>780.5818192513636</v>
      </c>
      <c r="E296">
        <v>255.6032894557394</v>
      </c>
    </row>
    <row r="297" spans="1:5">
      <c r="A297">
        <v>295</v>
      </c>
      <c r="B297">
        <v>5375.573723076248</v>
      </c>
      <c r="C297">
        <v>5375.573723076248</v>
      </c>
      <c r="D297">
        <v>779.67248575224</v>
      </c>
      <c r="E297">
        <v>254.6939559566149</v>
      </c>
    </row>
    <row r="298" spans="1:5">
      <c r="A298">
        <v>296</v>
      </c>
      <c r="B298">
        <v>5375.573723076248</v>
      </c>
      <c r="C298">
        <v>5375.573723076248</v>
      </c>
      <c r="D298">
        <v>779.678406487252</v>
      </c>
      <c r="E298">
        <v>254.699876691628</v>
      </c>
    </row>
    <row r="299" spans="1:5">
      <c r="A299">
        <v>297</v>
      </c>
      <c r="B299">
        <v>5375.573723076248</v>
      </c>
      <c r="C299">
        <v>5375.573723076248</v>
      </c>
      <c r="D299">
        <v>778.7644506665623</v>
      </c>
      <c r="E299">
        <v>253.7859208709335</v>
      </c>
    </row>
    <row r="300" spans="1:5">
      <c r="A300">
        <v>298</v>
      </c>
      <c r="B300">
        <v>5375.573723076248</v>
      </c>
      <c r="C300">
        <v>5375.573723076248</v>
      </c>
      <c r="D300">
        <v>778.6910861514937</v>
      </c>
      <c r="E300">
        <v>253.7125563558683</v>
      </c>
    </row>
    <row r="301" spans="1:5">
      <c r="A301">
        <v>299</v>
      </c>
      <c r="B301">
        <v>5375.573723076248</v>
      </c>
      <c r="C301">
        <v>5375.573723076248</v>
      </c>
      <c r="D301">
        <v>776.3530004803961</v>
      </c>
      <c r="E301">
        <v>251.3744706847709</v>
      </c>
    </row>
    <row r="302" spans="1:5">
      <c r="A302">
        <v>300</v>
      </c>
      <c r="B302">
        <v>5375.573723076248</v>
      </c>
      <c r="C302">
        <v>5375.573723076248</v>
      </c>
      <c r="D302">
        <v>774.2711657491942</v>
      </c>
      <c r="E302">
        <v>249.2926359535684</v>
      </c>
    </row>
    <row r="303" spans="1:5">
      <c r="A303">
        <v>301</v>
      </c>
      <c r="B303">
        <v>5375.573723076248</v>
      </c>
      <c r="C303">
        <v>5375.573723076248</v>
      </c>
      <c r="D303">
        <v>773.4975171359375</v>
      </c>
      <c r="E303">
        <v>248.5189873403111</v>
      </c>
    </row>
    <row r="304" spans="1:5">
      <c r="A304">
        <v>302</v>
      </c>
      <c r="B304">
        <v>5375.573723076248</v>
      </c>
      <c r="C304">
        <v>5375.573723076248</v>
      </c>
      <c r="D304">
        <v>773.5331210090621</v>
      </c>
      <c r="E304">
        <v>248.5545912134369</v>
      </c>
    </row>
    <row r="305" spans="1:5">
      <c r="A305">
        <v>303</v>
      </c>
      <c r="B305">
        <v>5375.573723076248</v>
      </c>
      <c r="C305">
        <v>5375.573723076248</v>
      </c>
      <c r="D305">
        <v>772.8479334415545</v>
      </c>
      <c r="E305">
        <v>247.8694036459281</v>
      </c>
    </row>
    <row r="306" spans="1:5">
      <c r="A306">
        <v>304</v>
      </c>
      <c r="B306">
        <v>5375.573723076248</v>
      </c>
      <c r="C306">
        <v>5375.573723076248</v>
      </c>
      <c r="D306">
        <v>772.8047094544033</v>
      </c>
      <c r="E306">
        <v>247.8261796587819</v>
      </c>
    </row>
    <row r="307" spans="1:5">
      <c r="A307">
        <v>305</v>
      </c>
      <c r="B307">
        <v>5375.573723076248</v>
      </c>
      <c r="C307">
        <v>5375.573723076248</v>
      </c>
      <c r="D307">
        <v>770.9699314910488</v>
      </c>
      <c r="E307">
        <v>245.9914016954222</v>
      </c>
    </row>
    <row r="308" spans="1:5">
      <c r="A308">
        <v>306</v>
      </c>
      <c r="B308">
        <v>5375.573723076248</v>
      </c>
      <c r="C308">
        <v>5375.573723076248</v>
      </c>
      <c r="D308">
        <v>769.7727091114723</v>
      </c>
      <c r="E308">
        <v>244.794179315849</v>
      </c>
    </row>
    <row r="309" spans="1:5">
      <c r="A309">
        <v>307</v>
      </c>
      <c r="B309">
        <v>5375.573723076248</v>
      </c>
      <c r="C309">
        <v>5375.573723076248</v>
      </c>
      <c r="D309">
        <v>769.9172109396524</v>
      </c>
      <c r="E309">
        <v>244.9386811440266</v>
      </c>
    </row>
    <row r="310" spans="1:5">
      <c r="A310">
        <v>308</v>
      </c>
      <c r="B310">
        <v>5375.573723076248</v>
      </c>
      <c r="C310">
        <v>5375.573723076248</v>
      </c>
      <c r="D310">
        <v>769.4522184563289</v>
      </c>
      <c r="E310">
        <v>244.4736886607028</v>
      </c>
    </row>
    <row r="311" spans="1:5">
      <c r="A311">
        <v>309</v>
      </c>
      <c r="B311">
        <v>5375.573723076248</v>
      </c>
      <c r="C311">
        <v>5375.573723076248</v>
      </c>
      <c r="D311">
        <v>769.5224853368632</v>
      </c>
      <c r="E311">
        <v>244.5439555412383</v>
      </c>
    </row>
    <row r="312" spans="1:5">
      <c r="A312">
        <v>310</v>
      </c>
      <c r="B312">
        <v>5375.573723076248</v>
      </c>
      <c r="C312">
        <v>5375.573723076248</v>
      </c>
      <c r="D312">
        <v>769.0539670743184</v>
      </c>
      <c r="E312">
        <v>244.0754372786907</v>
      </c>
    </row>
    <row r="313" spans="1:5">
      <c r="A313">
        <v>311</v>
      </c>
      <c r="B313">
        <v>5375.573723076248</v>
      </c>
      <c r="C313">
        <v>5375.573723076248</v>
      </c>
      <c r="D313">
        <v>769.1305334579476</v>
      </c>
      <c r="E313">
        <v>244.1520036623226</v>
      </c>
    </row>
    <row r="314" spans="1:5">
      <c r="A314">
        <v>312</v>
      </c>
      <c r="B314">
        <v>5375.573723076248</v>
      </c>
      <c r="C314">
        <v>5375.573723076248</v>
      </c>
      <c r="D314">
        <v>767.9449103211339</v>
      </c>
      <c r="E314">
        <v>242.9663805255107</v>
      </c>
    </row>
    <row r="315" spans="1:5">
      <c r="A315">
        <v>313</v>
      </c>
      <c r="B315">
        <v>5375.573723076248</v>
      </c>
      <c r="C315">
        <v>5375.573723076248</v>
      </c>
      <c r="D315">
        <v>767.9983114297224</v>
      </c>
      <c r="E315">
        <v>243.0197816340959</v>
      </c>
    </row>
    <row r="316" spans="1:5">
      <c r="A316">
        <v>314</v>
      </c>
      <c r="B316">
        <v>5375.573723076248</v>
      </c>
      <c r="C316">
        <v>5375.573723076248</v>
      </c>
      <c r="D316">
        <v>767.0652627746557</v>
      </c>
      <c r="E316">
        <v>242.086732979031</v>
      </c>
    </row>
    <row r="317" spans="1:5">
      <c r="A317">
        <v>315</v>
      </c>
      <c r="B317">
        <v>5375.573723076248</v>
      </c>
      <c r="C317">
        <v>5375.573723076248</v>
      </c>
      <c r="D317">
        <v>767.1834378681884</v>
      </c>
      <c r="E317">
        <v>242.2049080725623</v>
      </c>
    </row>
    <row r="318" spans="1:5">
      <c r="A318">
        <v>316</v>
      </c>
      <c r="B318">
        <v>5375.573723076248</v>
      </c>
      <c r="C318">
        <v>5375.573723076248</v>
      </c>
      <c r="D318">
        <v>765.6402856230245</v>
      </c>
      <c r="E318">
        <v>240.6617558273997</v>
      </c>
    </row>
    <row r="319" spans="1:5">
      <c r="A319">
        <v>317</v>
      </c>
      <c r="B319">
        <v>5375.573723076248</v>
      </c>
      <c r="C319">
        <v>5375.573723076248</v>
      </c>
      <c r="D319">
        <v>764.6260753477734</v>
      </c>
      <c r="E319">
        <v>239.6475455521474</v>
      </c>
    </row>
    <row r="320" spans="1:5">
      <c r="A320">
        <v>318</v>
      </c>
      <c r="B320">
        <v>5375.573723076248</v>
      </c>
      <c r="C320">
        <v>5375.573723076248</v>
      </c>
      <c r="D320">
        <v>764.6028221730111</v>
      </c>
      <c r="E320">
        <v>239.6242923773859</v>
      </c>
    </row>
    <row r="321" spans="1:5">
      <c r="A321">
        <v>319</v>
      </c>
      <c r="B321">
        <v>5375.573723076248</v>
      </c>
      <c r="C321">
        <v>5375.573723076248</v>
      </c>
      <c r="D321">
        <v>763.0239943906429</v>
      </c>
      <c r="E321">
        <v>238.0454645950181</v>
      </c>
    </row>
    <row r="322" spans="1:5">
      <c r="A322">
        <v>320</v>
      </c>
      <c r="B322">
        <v>5375.573723076248</v>
      </c>
      <c r="C322">
        <v>5375.573723076248</v>
      </c>
      <c r="D322">
        <v>762.3044755688635</v>
      </c>
      <c r="E322">
        <v>237.3259457732401</v>
      </c>
    </row>
    <row r="323" spans="1:5">
      <c r="A323">
        <v>321</v>
      </c>
      <c r="B323">
        <v>5375.573723076248</v>
      </c>
      <c r="C323">
        <v>5375.573723076248</v>
      </c>
      <c r="D323">
        <v>762.2606433581095</v>
      </c>
      <c r="E323">
        <v>237.2821135624841</v>
      </c>
    </row>
    <row r="324" spans="1:5">
      <c r="A324">
        <v>322</v>
      </c>
      <c r="B324">
        <v>5375.573723076248</v>
      </c>
      <c r="C324">
        <v>5375.573723076248</v>
      </c>
      <c r="D324">
        <v>760.5988718076397</v>
      </c>
      <c r="E324">
        <v>235.6203420120149</v>
      </c>
    </row>
    <row r="325" spans="1:5">
      <c r="A325">
        <v>323</v>
      </c>
      <c r="B325">
        <v>5375.573723076248</v>
      </c>
      <c r="C325">
        <v>5375.573723076248</v>
      </c>
      <c r="D325">
        <v>759.818284827612</v>
      </c>
      <c r="E325">
        <v>234.8397550319876</v>
      </c>
    </row>
    <row r="326" spans="1:5">
      <c r="A326">
        <v>324</v>
      </c>
      <c r="B326">
        <v>5375.573723076248</v>
      </c>
      <c r="C326">
        <v>5375.573723076248</v>
      </c>
      <c r="D326">
        <v>759.707383303906</v>
      </c>
      <c r="E326">
        <v>234.7288535082819</v>
      </c>
    </row>
    <row r="327" spans="1:5">
      <c r="A327">
        <v>325</v>
      </c>
      <c r="B327">
        <v>5375.573723076248</v>
      </c>
      <c r="C327">
        <v>5375.573723076248</v>
      </c>
      <c r="D327">
        <v>758.1664384633151</v>
      </c>
      <c r="E327">
        <v>233.1879086676915</v>
      </c>
    </row>
    <row r="328" spans="1:5">
      <c r="A328">
        <v>326</v>
      </c>
      <c r="B328">
        <v>5375.573723076248</v>
      </c>
      <c r="C328">
        <v>5375.573723076248</v>
      </c>
      <c r="D328">
        <v>758.0882332856648</v>
      </c>
      <c r="E328">
        <v>233.1097034900392</v>
      </c>
    </row>
    <row r="329" spans="1:5">
      <c r="A329">
        <v>327</v>
      </c>
      <c r="B329">
        <v>5375.573723076248</v>
      </c>
      <c r="C329">
        <v>5375.573723076248</v>
      </c>
      <c r="D329">
        <v>758.0174986989049</v>
      </c>
      <c r="E329">
        <v>233.0389689032798</v>
      </c>
    </row>
    <row r="330" spans="1:5">
      <c r="A330">
        <v>328</v>
      </c>
      <c r="B330">
        <v>5375.573723076248</v>
      </c>
      <c r="C330">
        <v>5375.573723076248</v>
      </c>
      <c r="D330">
        <v>757.6396247233664</v>
      </c>
      <c r="E330">
        <v>232.6610949277425</v>
      </c>
    </row>
    <row r="331" spans="1:5">
      <c r="A331">
        <v>329</v>
      </c>
      <c r="B331">
        <v>5375.573723076248</v>
      </c>
      <c r="C331">
        <v>5375.573723076248</v>
      </c>
      <c r="D331">
        <v>757.729561703617</v>
      </c>
      <c r="E331">
        <v>232.7510319079917</v>
      </c>
    </row>
    <row r="332" spans="1:5">
      <c r="A332">
        <v>330</v>
      </c>
      <c r="B332">
        <v>5375.573723076248</v>
      </c>
      <c r="C332">
        <v>5375.573723076248</v>
      </c>
      <c r="D332">
        <v>756.6792078898085</v>
      </c>
      <c r="E332">
        <v>231.7006780941812</v>
      </c>
    </row>
    <row r="333" spans="1:5">
      <c r="A333">
        <v>331</v>
      </c>
      <c r="B333">
        <v>5375.573723076248</v>
      </c>
      <c r="C333">
        <v>5375.573723076248</v>
      </c>
      <c r="D333">
        <v>756.5020635218706</v>
      </c>
      <c r="E333">
        <v>231.5235337262477</v>
      </c>
    </row>
    <row r="334" spans="1:5">
      <c r="A334">
        <v>332</v>
      </c>
      <c r="B334">
        <v>5375.573723076248</v>
      </c>
      <c r="C334">
        <v>5375.573723076248</v>
      </c>
      <c r="D334">
        <v>755.356434907734</v>
      </c>
      <c r="E334">
        <v>230.3779051121079</v>
      </c>
    </row>
    <row r="335" spans="1:5">
      <c r="A335">
        <v>333</v>
      </c>
      <c r="B335">
        <v>5375.573723076248</v>
      </c>
      <c r="C335">
        <v>5375.573723076248</v>
      </c>
      <c r="D335">
        <v>754.8607505662951</v>
      </c>
      <c r="E335">
        <v>229.8822207706727</v>
      </c>
    </row>
    <row r="336" spans="1:5">
      <c r="A336">
        <v>334</v>
      </c>
      <c r="B336">
        <v>5375.573723076248</v>
      </c>
      <c r="C336">
        <v>5375.573723076248</v>
      </c>
      <c r="D336">
        <v>754.7711587385113</v>
      </c>
      <c r="E336">
        <v>229.7926289428857</v>
      </c>
    </row>
    <row r="337" spans="1:5">
      <c r="A337">
        <v>335</v>
      </c>
      <c r="B337">
        <v>5375.573723076248</v>
      </c>
      <c r="C337">
        <v>5375.573723076248</v>
      </c>
      <c r="D337">
        <v>754.2506948369462</v>
      </c>
      <c r="E337">
        <v>229.2721650413218</v>
      </c>
    </row>
    <row r="338" spans="1:5">
      <c r="A338">
        <v>336</v>
      </c>
      <c r="B338">
        <v>5375.573723076248</v>
      </c>
      <c r="C338">
        <v>5375.573723076248</v>
      </c>
      <c r="D338">
        <v>754.4385189903248</v>
      </c>
      <c r="E338">
        <v>229.4599891947018</v>
      </c>
    </row>
    <row r="339" spans="1:5">
      <c r="A339">
        <v>337</v>
      </c>
      <c r="B339">
        <v>5375.573723076248</v>
      </c>
      <c r="C339">
        <v>5375.573723076248</v>
      </c>
      <c r="D339">
        <v>753.6035621885743</v>
      </c>
      <c r="E339">
        <v>228.6250323929489</v>
      </c>
    </row>
    <row r="340" spans="1:5">
      <c r="A340">
        <v>338</v>
      </c>
      <c r="B340">
        <v>5375.573723076248</v>
      </c>
      <c r="C340">
        <v>5375.573723076248</v>
      </c>
      <c r="D340">
        <v>753.481444443249</v>
      </c>
      <c r="E340">
        <v>228.5029146476218</v>
      </c>
    </row>
    <row r="341" spans="1:5">
      <c r="A341">
        <v>339</v>
      </c>
      <c r="B341">
        <v>5375.573723076248</v>
      </c>
      <c r="C341">
        <v>5375.573723076248</v>
      </c>
      <c r="D341">
        <v>752.7032536431557</v>
      </c>
      <c r="E341">
        <v>227.7247238475293</v>
      </c>
    </row>
    <row r="342" spans="1:5">
      <c r="A342">
        <v>340</v>
      </c>
      <c r="B342">
        <v>5375.573723076248</v>
      </c>
      <c r="C342">
        <v>5375.573723076248</v>
      </c>
      <c r="D342">
        <v>752.8246746961311</v>
      </c>
      <c r="E342">
        <v>227.8461449005054</v>
      </c>
    </row>
    <row r="343" spans="1:5">
      <c r="A343">
        <v>341</v>
      </c>
      <c r="B343">
        <v>5375.573723076248</v>
      </c>
      <c r="C343">
        <v>5375.573723076248</v>
      </c>
      <c r="D343">
        <v>751.4095180039692</v>
      </c>
      <c r="E343">
        <v>226.4309882083442</v>
      </c>
    </row>
    <row r="344" spans="1:5">
      <c r="A344">
        <v>342</v>
      </c>
      <c r="B344">
        <v>5375.573723076248</v>
      </c>
      <c r="C344">
        <v>5375.573723076248</v>
      </c>
      <c r="D344">
        <v>750.6568812612092</v>
      </c>
      <c r="E344">
        <v>225.6783514655838</v>
      </c>
    </row>
    <row r="345" spans="1:5">
      <c r="A345">
        <v>343</v>
      </c>
      <c r="B345">
        <v>5375.573723076248</v>
      </c>
      <c r="C345">
        <v>5375.573723076248</v>
      </c>
      <c r="D345">
        <v>750.5943596860299</v>
      </c>
      <c r="E345">
        <v>225.6158298904026</v>
      </c>
    </row>
    <row r="346" spans="1:5">
      <c r="A346">
        <v>344</v>
      </c>
      <c r="B346">
        <v>5375.573723076248</v>
      </c>
      <c r="C346">
        <v>5375.573723076248</v>
      </c>
      <c r="D346">
        <v>750.5150065094837</v>
      </c>
      <c r="E346">
        <v>225.5364767138575</v>
      </c>
    </row>
    <row r="347" spans="1:5">
      <c r="A347">
        <v>345</v>
      </c>
      <c r="B347">
        <v>5375.573723076248</v>
      </c>
      <c r="C347">
        <v>5375.573723076248</v>
      </c>
      <c r="D347">
        <v>750.1123732202155</v>
      </c>
      <c r="E347">
        <v>225.1338434245899</v>
      </c>
    </row>
    <row r="348" spans="1:5">
      <c r="A348">
        <v>346</v>
      </c>
      <c r="B348">
        <v>5375.573723076248</v>
      </c>
      <c r="C348">
        <v>5375.573723076248</v>
      </c>
      <c r="D348">
        <v>750.2426880206133</v>
      </c>
      <c r="E348">
        <v>225.2641582249879</v>
      </c>
    </row>
    <row r="349" spans="1:5">
      <c r="A349">
        <v>347</v>
      </c>
      <c r="B349">
        <v>5375.573723076248</v>
      </c>
      <c r="C349">
        <v>5375.573723076248</v>
      </c>
      <c r="D349">
        <v>749.0791664641661</v>
      </c>
      <c r="E349">
        <v>224.1006366685413</v>
      </c>
    </row>
    <row r="350" spans="1:5">
      <c r="A350">
        <v>348</v>
      </c>
      <c r="B350">
        <v>5375.573723076248</v>
      </c>
      <c r="C350">
        <v>5375.573723076248</v>
      </c>
      <c r="D350">
        <v>748.8268572080057</v>
      </c>
      <c r="E350">
        <v>223.8483274123824</v>
      </c>
    </row>
    <row r="351" spans="1:5">
      <c r="A351">
        <v>349</v>
      </c>
      <c r="B351">
        <v>5375.573723076248</v>
      </c>
      <c r="C351">
        <v>5375.573723076248</v>
      </c>
      <c r="D351">
        <v>748.7075745919626</v>
      </c>
      <c r="E351">
        <v>223.7290447963381</v>
      </c>
    </row>
    <row r="352" spans="1:5">
      <c r="A352">
        <v>350</v>
      </c>
      <c r="B352">
        <v>5375.573723076248</v>
      </c>
      <c r="C352">
        <v>5375.573723076248</v>
      </c>
      <c r="D352">
        <v>748.5714262605397</v>
      </c>
      <c r="E352">
        <v>223.5928964649158</v>
      </c>
    </row>
    <row r="353" spans="1:5">
      <c r="A353">
        <v>351</v>
      </c>
      <c r="B353">
        <v>5375.573723076248</v>
      </c>
      <c r="C353">
        <v>5375.573723076248</v>
      </c>
      <c r="D353">
        <v>748.5429039766101</v>
      </c>
      <c r="E353">
        <v>223.564374180987</v>
      </c>
    </row>
    <row r="354" spans="1:5">
      <c r="A354">
        <v>352</v>
      </c>
      <c r="B354">
        <v>5375.573723076248</v>
      </c>
      <c r="C354">
        <v>5375.573723076248</v>
      </c>
      <c r="D354">
        <v>748.0832440133621</v>
      </c>
      <c r="E354">
        <v>223.1047142177371</v>
      </c>
    </row>
    <row r="355" spans="1:5">
      <c r="A355">
        <v>353</v>
      </c>
      <c r="B355">
        <v>5375.573723076248</v>
      </c>
      <c r="C355">
        <v>5375.573723076248</v>
      </c>
      <c r="D355">
        <v>748.0490884997251</v>
      </c>
      <c r="E355">
        <v>223.0705587041015</v>
      </c>
    </row>
    <row r="356" spans="1:5">
      <c r="A356">
        <v>354</v>
      </c>
      <c r="B356">
        <v>5375.573723076248</v>
      </c>
      <c r="C356">
        <v>5375.573723076248</v>
      </c>
      <c r="D356">
        <v>747.3770717599415</v>
      </c>
      <c r="E356">
        <v>222.3985419643154</v>
      </c>
    </row>
    <row r="357" spans="1:5">
      <c r="A357">
        <v>355</v>
      </c>
      <c r="B357">
        <v>5375.573723076248</v>
      </c>
      <c r="C357">
        <v>5375.573723076248</v>
      </c>
      <c r="D357">
        <v>747.4177957835569</v>
      </c>
      <c r="E357">
        <v>222.4392659879331</v>
      </c>
    </row>
    <row r="358" spans="1:5">
      <c r="A358">
        <v>356</v>
      </c>
      <c r="B358">
        <v>5375.573723076248</v>
      </c>
      <c r="C358">
        <v>5375.573723076248</v>
      </c>
      <c r="D358">
        <v>747.0247520015294</v>
      </c>
      <c r="E358">
        <v>222.046222205904</v>
      </c>
    </row>
    <row r="359" spans="1:5">
      <c r="A359">
        <v>357</v>
      </c>
      <c r="B359">
        <v>5375.573723076248</v>
      </c>
      <c r="C359">
        <v>5375.573723076248</v>
      </c>
      <c r="D359">
        <v>747.38909638737</v>
      </c>
      <c r="E359">
        <v>222.4105665917447</v>
      </c>
    </row>
    <row r="360" spans="1:5">
      <c r="A360">
        <v>358</v>
      </c>
      <c r="B360">
        <v>5375.573723076248</v>
      </c>
      <c r="C360">
        <v>5375.573723076248</v>
      </c>
      <c r="D360">
        <v>746.9672845641945</v>
      </c>
      <c r="E360">
        <v>221.9887547685704</v>
      </c>
    </row>
    <row r="361" spans="1:5">
      <c r="A361">
        <v>359</v>
      </c>
      <c r="B361">
        <v>5375.573723076248</v>
      </c>
      <c r="C361">
        <v>5375.573723076248</v>
      </c>
      <c r="D361">
        <v>747.0341247481156</v>
      </c>
      <c r="E361">
        <v>222.055594952489</v>
      </c>
    </row>
    <row r="362" spans="1:5">
      <c r="A362">
        <v>360</v>
      </c>
      <c r="B362">
        <v>5375.573723076248</v>
      </c>
      <c r="C362">
        <v>5375.573723076248</v>
      </c>
      <c r="D362">
        <v>746.0686700028688</v>
      </c>
      <c r="E362">
        <v>221.0901402072429</v>
      </c>
    </row>
    <row r="363" spans="1:5">
      <c r="A363">
        <v>361</v>
      </c>
      <c r="B363">
        <v>5375.573723076248</v>
      </c>
      <c r="C363">
        <v>5375.573723076248</v>
      </c>
      <c r="D363">
        <v>745.3522466845559</v>
      </c>
      <c r="E363">
        <v>220.3737168889304</v>
      </c>
    </row>
    <row r="364" spans="1:5">
      <c r="A364">
        <v>362</v>
      </c>
      <c r="B364">
        <v>5375.573723076248</v>
      </c>
      <c r="C364">
        <v>5375.573723076248</v>
      </c>
      <c r="D364">
        <v>745.4244128053755</v>
      </c>
      <c r="E364">
        <v>220.44588300975</v>
      </c>
    </row>
    <row r="365" spans="1:5">
      <c r="A365">
        <v>363</v>
      </c>
      <c r="B365">
        <v>5375.573723076248</v>
      </c>
      <c r="C365">
        <v>5375.573723076248</v>
      </c>
      <c r="D365">
        <v>745.076312807266</v>
      </c>
      <c r="E365">
        <v>220.0977830116399</v>
      </c>
    </row>
    <row r="366" spans="1:5">
      <c r="A366">
        <v>364</v>
      </c>
      <c r="B366">
        <v>5375.573723076248</v>
      </c>
      <c r="C366">
        <v>5375.573723076248</v>
      </c>
      <c r="D366">
        <v>745.0889809353592</v>
      </c>
      <c r="E366">
        <v>220.1104511397331</v>
      </c>
    </row>
    <row r="367" spans="1:5">
      <c r="A367">
        <v>365</v>
      </c>
      <c r="B367">
        <v>5375.573723076248</v>
      </c>
      <c r="C367">
        <v>5375.573723076248</v>
      </c>
      <c r="D367">
        <v>744.5949540637216</v>
      </c>
      <c r="E367">
        <v>219.6164242680981</v>
      </c>
    </row>
    <row r="368" spans="1:5">
      <c r="A368">
        <v>366</v>
      </c>
      <c r="B368">
        <v>5375.573723076248</v>
      </c>
      <c r="C368">
        <v>5375.573723076248</v>
      </c>
      <c r="D368">
        <v>744.6572197472572</v>
      </c>
      <c r="E368">
        <v>219.6786899516329</v>
      </c>
    </row>
    <row r="369" spans="1:5">
      <c r="A369">
        <v>367</v>
      </c>
      <c r="B369">
        <v>5375.573723076248</v>
      </c>
      <c r="C369">
        <v>5375.573723076248</v>
      </c>
      <c r="D369">
        <v>743.5304939817437</v>
      </c>
      <c r="E369">
        <v>218.5519641861175</v>
      </c>
    </row>
    <row r="370" spans="1:5">
      <c r="A370">
        <v>368</v>
      </c>
      <c r="B370">
        <v>5375.573723076248</v>
      </c>
      <c r="C370">
        <v>5375.573723076248</v>
      </c>
      <c r="D370">
        <v>743.8988638070755</v>
      </c>
      <c r="E370">
        <v>218.9203340114505</v>
      </c>
    </row>
    <row r="371" spans="1:5">
      <c r="A371">
        <v>369</v>
      </c>
      <c r="B371">
        <v>5375.573723076248</v>
      </c>
      <c r="C371">
        <v>5375.573723076248</v>
      </c>
      <c r="D371">
        <v>743.246564470571</v>
      </c>
      <c r="E371">
        <v>218.2680346749465</v>
      </c>
    </row>
    <row r="372" spans="1:5">
      <c r="A372">
        <v>370</v>
      </c>
      <c r="B372">
        <v>5375.573723076248</v>
      </c>
      <c r="C372">
        <v>5375.573723076248</v>
      </c>
      <c r="D372">
        <v>743.1932207109893</v>
      </c>
      <c r="E372">
        <v>218.2146909153615</v>
      </c>
    </row>
    <row r="373" spans="1:5">
      <c r="A373">
        <v>371</v>
      </c>
      <c r="B373">
        <v>5375.573723076248</v>
      </c>
      <c r="C373">
        <v>5375.573723076248</v>
      </c>
      <c r="D373">
        <v>742.666338432008</v>
      </c>
      <c r="E373">
        <v>217.6878086363846</v>
      </c>
    </row>
    <row r="374" spans="1:5">
      <c r="A374">
        <v>372</v>
      </c>
      <c r="B374">
        <v>5375.573723076248</v>
      </c>
      <c r="C374">
        <v>5375.573723076248</v>
      </c>
      <c r="D374">
        <v>743.7183654865368</v>
      </c>
      <c r="E374">
        <v>218.7398356909126</v>
      </c>
    </row>
    <row r="375" spans="1:5">
      <c r="A375">
        <v>373</v>
      </c>
      <c r="B375">
        <v>5375.573723076248</v>
      </c>
      <c r="C375">
        <v>5375.573723076248</v>
      </c>
      <c r="D375">
        <v>743.5196961402809</v>
      </c>
      <c r="E375">
        <v>218.5411663446576</v>
      </c>
    </row>
    <row r="376" spans="1:5">
      <c r="A376">
        <v>374</v>
      </c>
      <c r="B376">
        <v>5375.573723076248</v>
      </c>
      <c r="C376">
        <v>5375.573723076248</v>
      </c>
      <c r="D376">
        <v>743.3043697039756</v>
      </c>
      <c r="E376">
        <v>218.3258399083508</v>
      </c>
    </row>
    <row r="377" spans="1:5">
      <c r="A377">
        <v>375</v>
      </c>
      <c r="B377">
        <v>5375.573723076248</v>
      </c>
      <c r="C377">
        <v>5375.573723076248</v>
      </c>
      <c r="D377">
        <v>743.2794127632111</v>
      </c>
      <c r="E377">
        <v>218.3008829675856</v>
      </c>
    </row>
    <row r="378" spans="1:5">
      <c r="A378">
        <v>376</v>
      </c>
      <c r="B378">
        <v>5375.573723076248</v>
      </c>
      <c r="C378">
        <v>5375.573723076248</v>
      </c>
      <c r="D378">
        <v>743.4290017924109</v>
      </c>
      <c r="E378">
        <v>218.4504719967879</v>
      </c>
    </row>
    <row r="379" spans="1:5">
      <c r="A379">
        <v>377</v>
      </c>
      <c r="B379">
        <v>5375.573723076248</v>
      </c>
      <c r="C379">
        <v>5375.573723076248</v>
      </c>
      <c r="D379">
        <v>742.8437995711629</v>
      </c>
      <c r="E379">
        <v>217.8652697755375</v>
      </c>
    </row>
    <row r="380" spans="1:5">
      <c r="A380">
        <v>378</v>
      </c>
      <c r="B380">
        <v>5375.573723076248</v>
      </c>
      <c r="C380">
        <v>5375.573723076248</v>
      </c>
      <c r="D380">
        <v>743.0642483616575</v>
      </c>
      <c r="E380">
        <v>218.085718566032</v>
      </c>
    </row>
    <row r="381" spans="1:5">
      <c r="A381">
        <v>379</v>
      </c>
      <c r="B381">
        <v>5375.573723076248</v>
      </c>
      <c r="C381">
        <v>5375.573723076248</v>
      </c>
      <c r="D381">
        <v>742.556481640224</v>
      </c>
      <c r="E381">
        <v>217.5779518445976</v>
      </c>
    </row>
    <row r="382" spans="1:5">
      <c r="A382">
        <v>380</v>
      </c>
      <c r="B382">
        <v>5375.573723076248</v>
      </c>
      <c r="C382">
        <v>5375.573723076248</v>
      </c>
      <c r="D382">
        <v>743.2901909556266</v>
      </c>
      <c r="E382">
        <v>218.31166116</v>
      </c>
    </row>
    <row r="383" spans="1:5">
      <c r="A383">
        <v>381</v>
      </c>
      <c r="B383">
        <v>5375.573723076248</v>
      </c>
      <c r="C383">
        <v>5375.573723076248</v>
      </c>
      <c r="D383">
        <v>743.253378168247</v>
      </c>
      <c r="E383">
        <v>218.2748483726223</v>
      </c>
    </row>
    <row r="384" spans="1:5">
      <c r="A384">
        <v>382</v>
      </c>
      <c r="B384">
        <v>5375.573723076248</v>
      </c>
      <c r="C384">
        <v>5375.573723076248</v>
      </c>
      <c r="D384">
        <v>743.5997139360011</v>
      </c>
      <c r="E384">
        <v>218.6211841403757</v>
      </c>
    </row>
    <row r="385" spans="1:5">
      <c r="A385">
        <v>383</v>
      </c>
      <c r="B385">
        <v>5375.573723076248</v>
      </c>
      <c r="C385">
        <v>5375.573723076248</v>
      </c>
      <c r="D385">
        <v>743.8400221769359</v>
      </c>
      <c r="E385">
        <v>218.8614923813112</v>
      </c>
    </row>
    <row r="386" spans="1:5">
      <c r="A386">
        <v>384</v>
      </c>
      <c r="B386">
        <v>5375.573723076248</v>
      </c>
      <c r="C386">
        <v>5375.573723076248</v>
      </c>
      <c r="D386">
        <v>743.6409049759745</v>
      </c>
      <c r="E386">
        <v>218.6623751803497</v>
      </c>
    </row>
    <row r="387" spans="1:5">
      <c r="A387">
        <v>385</v>
      </c>
      <c r="B387">
        <v>5375.573723076248</v>
      </c>
      <c r="C387">
        <v>5375.573723076248</v>
      </c>
      <c r="D387">
        <v>743.3855095417615</v>
      </c>
      <c r="E387">
        <v>218.4069797461343</v>
      </c>
    </row>
    <row r="388" spans="1:5">
      <c r="A388">
        <v>386</v>
      </c>
      <c r="B388">
        <v>5375.573723076248</v>
      </c>
      <c r="C388">
        <v>5375.573723076248</v>
      </c>
      <c r="D388">
        <v>743.7398053941373</v>
      </c>
      <c r="E388">
        <v>218.7612755985123</v>
      </c>
    </row>
    <row r="389" spans="1:5">
      <c r="A389">
        <v>387</v>
      </c>
      <c r="B389">
        <v>5375.573723076248</v>
      </c>
      <c r="C389">
        <v>5375.573723076248</v>
      </c>
      <c r="D389">
        <v>743.4528496804438</v>
      </c>
      <c r="E389">
        <v>218.4743198848183</v>
      </c>
    </row>
    <row r="390" spans="1:5">
      <c r="A390">
        <v>388</v>
      </c>
      <c r="B390">
        <v>5375.573723076248</v>
      </c>
      <c r="C390">
        <v>5375.573723076248</v>
      </c>
      <c r="D390">
        <v>743.4961611687834</v>
      </c>
      <c r="E390">
        <v>218.5176313731592</v>
      </c>
    </row>
    <row r="391" spans="1:5">
      <c r="A391">
        <v>389</v>
      </c>
      <c r="B391">
        <v>5375.573723076248</v>
      </c>
      <c r="C391">
        <v>5375.573723076248</v>
      </c>
      <c r="D391">
        <v>743.7275611354132</v>
      </c>
      <c r="E391">
        <v>218.7490313397872</v>
      </c>
    </row>
    <row r="392" spans="1:5">
      <c r="A392">
        <v>390</v>
      </c>
      <c r="B392">
        <v>5375.573723076248</v>
      </c>
      <c r="C392">
        <v>5375.573723076248</v>
      </c>
      <c r="D392">
        <v>743.3255785455871</v>
      </c>
      <c r="E392">
        <v>218.3470487499631</v>
      </c>
    </row>
    <row r="393" spans="1:5">
      <c r="A393">
        <v>391</v>
      </c>
      <c r="B393">
        <v>5375.573723076248</v>
      </c>
      <c r="C393">
        <v>5375.573723076248</v>
      </c>
      <c r="D393">
        <v>743.1879841047634</v>
      </c>
      <c r="E393">
        <v>218.2094543091384</v>
      </c>
    </row>
    <row r="394" spans="1:5">
      <c r="A394">
        <v>392</v>
      </c>
      <c r="B394">
        <v>5375.573723076248</v>
      </c>
      <c r="C394">
        <v>5375.573723076248</v>
      </c>
      <c r="D394">
        <v>743.6275003420475</v>
      </c>
      <c r="E394">
        <v>218.648970546423</v>
      </c>
    </row>
    <row r="395" spans="1:5">
      <c r="A395">
        <v>393</v>
      </c>
      <c r="B395">
        <v>5375.573723076248</v>
      </c>
      <c r="C395">
        <v>5375.573723076248</v>
      </c>
      <c r="D395">
        <v>743.3662252049639</v>
      </c>
      <c r="E395">
        <v>218.3876954093376</v>
      </c>
    </row>
    <row r="396" spans="1:5">
      <c r="A396">
        <v>394</v>
      </c>
      <c r="B396">
        <v>5375.573723076248</v>
      </c>
      <c r="C396">
        <v>5375.573723076248</v>
      </c>
      <c r="D396">
        <v>743.5938454790415</v>
      </c>
      <c r="E396">
        <v>218.6153156834168</v>
      </c>
    </row>
    <row r="397" spans="1:5">
      <c r="A397">
        <v>395</v>
      </c>
      <c r="B397">
        <v>5375.573723076248</v>
      </c>
      <c r="C397">
        <v>5375.573723076248</v>
      </c>
      <c r="D397">
        <v>743.7889028466045</v>
      </c>
      <c r="E397">
        <v>218.8103730509804</v>
      </c>
    </row>
    <row r="398" spans="1:5">
      <c r="A398">
        <v>396</v>
      </c>
      <c r="B398">
        <v>5375.573723076248</v>
      </c>
      <c r="C398">
        <v>5375.573723076248</v>
      </c>
      <c r="D398">
        <v>743.7392604855485</v>
      </c>
      <c r="E398">
        <v>218.7607306899226</v>
      </c>
    </row>
    <row r="399" spans="1:5">
      <c r="A399">
        <v>397</v>
      </c>
      <c r="B399">
        <v>5375.573723076248</v>
      </c>
      <c r="C399">
        <v>5375.573723076248</v>
      </c>
      <c r="D399">
        <v>743.7180234696152</v>
      </c>
      <c r="E399">
        <v>218.73949367399</v>
      </c>
    </row>
    <row r="400" spans="1:5">
      <c r="A400">
        <v>398</v>
      </c>
      <c r="B400">
        <v>5375.573723076248</v>
      </c>
      <c r="C400">
        <v>5375.573723076248</v>
      </c>
      <c r="D400">
        <v>743.507472336344</v>
      </c>
      <c r="E400">
        <v>218.5289425407181</v>
      </c>
    </row>
    <row r="401" spans="1:5">
      <c r="A401">
        <v>399</v>
      </c>
      <c r="B401">
        <v>5375.573723076248</v>
      </c>
      <c r="C401">
        <v>5375.573723076248</v>
      </c>
      <c r="D401">
        <v>743.3164485463653</v>
      </c>
      <c r="E401">
        <v>218.3379187507417</v>
      </c>
    </row>
    <row r="402" spans="1:5">
      <c r="A402">
        <v>400</v>
      </c>
      <c r="B402">
        <v>5375.573723076248</v>
      </c>
      <c r="C402">
        <v>5375.573723076248</v>
      </c>
      <c r="D402">
        <v>743.3913973319349</v>
      </c>
      <c r="E402">
        <v>218.4128675363108</v>
      </c>
    </row>
    <row r="403" spans="1:5">
      <c r="A403">
        <v>401</v>
      </c>
      <c r="B403">
        <v>5375.573723076248</v>
      </c>
      <c r="C403">
        <v>5375.573723076248</v>
      </c>
      <c r="D403">
        <v>743.310022757423</v>
      </c>
      <c r="E403">
        <v>218.331492961799</v>
      </c>
    </row>
    <row r="404" spans="1:5">
      <c r="A404">
        <v>402</v>
      </c>
      <c r="B404">
        <v>5375.573723076248</v>
      </c>
      <c r="C404">
        <v>5375.573723076248</v>
      </c>
      <c r="D404">
        <v>743.2297774827842</v>
      </c>
      <c r="E404">
        <v>218.2512476871584</v>
      </c>
    </row>
    <row r="405" spans="1:5">
      <c r="A405">
        <v>403</v>
      </c>
      <c r="B405">
        <v>5375.573723076248</v>
      </c>
      <c r="C405">
        <v>5375.573723076248</v>
      </c>
      <c r="D405">
        <v>743.9067235038098</v>
      </c>
      <c r="E405">
        <v>218.9281937081872</v>
      </c>
    </row>
    <row r="406" spans="1:5">
      <c r="A406">
        <v>404</v>
      </c>
      <c r="B406">
        <v>5375.573723076248</v>
      </c>
      <c r="C406">
        <v>5375.573723076248</v>
      </c>
      <c r="D406">
        <v>743.2206963570393</v>
      </c>
      <c r="E406">
        <v>218.242166561414</v>
      </c>
    </row>
    <row r="407" spans="1:5">
      <c r="A407">
        <v>405</v>
      </c>
      <c r="B407">
        <v>5375.573723076248</v>
      </c>
      <c r="C407">
        <v>5375.573723076248</v>
      </c>
      <c r="D407">
        <v>743.3296818464908</v>
      </c>
      <c r="E407">
        <v>218.3511520508661</v>
      </c>
    </row>
    <row r="408" spans="1:5">
      <c r="A408">
        <v>406</v>
      </c>
      <c r="B408">
        <v>5375.573723076248</v>
      </c>
      <c r="C408">
        <v>5375.573723076248</v>
      </c>
      <c r="D408">
        <v>743.3614717202692</v>
      </c>
      <c r="E408">
        <v>218.3829419246457</v>
      </c>
    </row>
    <row r="409" spans="1:5">
      <c r="A409">
        <v>407</v>
      </c>
      <c r="B409">
        <v>5375.573723076248</v>
      </c>
      <c r="C409">
        <v>5375.573723076248</v>
      </c>
      <c r="D409">
        <v>743.5807118649932</v>
      </c>
      <c r="E409">
        <v>218.602182069369</v>
      </c>
    </row>
    <row r="410" spans="1:5">
      <c r="A410">
        <v>408</v>
      </c>
      <c r="B410">
        <v>5375.573723076248</v>
      </c>
      <c r="C410">
        <v>5375.573723076248</v>
      </c>
      <c r="D410">
        <v>742.8032610997291</v>
      </c>
      <c r="E410">
        <v>217.8247313041071</v>
      </c>
    </row>
    <row r="411" spans="1:5">
      <c r="A411">
        <v>409</v>
      </c>
      <c r="B411">
        <v>5375.573723076248</v>
      </c>
      <c r="C411">
        <v>5375.573723076248</v>
      </c>
      <c r="D411">
        <v>743.217290603927</v>
      </c>
      <c r="E411">
        <v>218.2387608083027</v>
      </c>
    </row>
    <row r="412" spans="1:5">
      <c r="A412">
        <v>410</v>
      </c>
      <c r="B412">
        <v>5375.573723076248</v>
      </c>
      <c r="C412">
        <v>5375.573723076248</v>
      </c>
      <c r="D412">
        <v>743.5651406129366</v>
      </c>
      <c r="E412">
        <v>218.5866108173089</v>
      </c>
    </row>
    <row r="413" spans="1:5">
      <c r="A413">
        <v>411</v>
      </c>
      <c r="B413">
        <v>5375.573723076248</v>
      </c>
      <c r="C413">
        <v>5375.573723076248</v>
      </c>
      <c r="D413">
        <v>742.7437806374791</v>
      </c>
      <c r="E413">
        <v>217.7652508418534</v>
      </c>
    </row>
    <row r="414" spans="1:5">
      <c r="A414">
        <v>412</v>
      </c>
      <c r="B414">
        <v>5375.573723076248</v>
      </c>
      <c r="C414">
        <v>5375.573723076248</v>
      </c>
      <c r="D414">
        <v>743.543765281889</v>
      </c>
      <c r="E414">
        <v>218.5652354862603</v>
      </c>
    </row>
    <row r="415" spans="1:5">
      <c r="A415">
        <v>413</v>
      </c>
      <c r="B415">
        <v>5375.573723076248</v>
      </c>
      <c r="C415">
        <v>5375.573723076248</v>
      </c>
      <c r="D415">
        <v>743.7210244589169</v>
      </c>
      <c r="E415">
        <v>218.7424946632923</v>
      </c>
    </row>
    <row r="416" spans="1:5">
      <c r="A416">
        <v>414</v>
      </c>
      <c r="B416">
        <v>5375.573723076248</v>
      </c>
      <c r="C416">
        <v>5375.573723076248</v>
      </c>
      <c r="D416">
        <v>742.992454939141</v>
      </c>
      <c r="E416">
        <v>218.0139251435169</v>
      </c>
    </row>
    <row r="417" spans="1:5">
      <c r="A417">
        <v>415</v>
      </c>
      <c r="B417">
        <v>5375.573723076248</v>
      </c>
      <c r="C417">
        <v>5375.573723076248</v>
      </c>
      <c r="D417">
        <v>742.2330504509531</v>
      </c>
      <c r="E417">
        <v>217.2545206553305</v>
      </c>
    </row>
    <row r="418" spans="1:5">
      <c r="A418">
        <v>416</v>
      </c>
      <c r="B418">
        <v>5375.573723076248</v>
      </c>
      <c r="C418">
        <v>5375.573723076248</v>
      </c>
      <c r="D418">
        <v>743.0099189349072</v>
      </c>
      <c r="E418">
        <v>218.0313891392829</v>
      </c>
    </row>
    <row r="419" spans="1:5">
      <c r="A419">
        <v>417</v>
      </c>
      <c r="B419">
        <v>5375.573723076248</v>
      </c>
      <c r="C419">
        <v>5375.573723076248</v>
      </c>
      <c r="D419">
        <v>742.7654594116925</v>
      </c>
      <c r="E419">
        <v>217.7869296160686</v>
      </c>
    </row>
    <row r="420" spans="1:5">
      <c r="A420">
        <v>418</v>
      </c>
      <c r="B420">
        <v>5375.573723076248</v>
      </c>
      <c r="C420">
        <v>5375.573723076248</v>
      </c>
      <c r="D420">
        <v>742.9878695881013</v>
      </c>
      <c r="E420">
        <v>218.0093397924774</v>
      </c>
    </row>
    <row r="421" spans="1:5">
      <c r="A421">
        <v>419</v>
      </c>
      <c r="B421">
        <v>5375.573723076248</v>
      </c>
      <c r="C421">
        <v>5375.573723076248</v>
      </c>
      <c r="D421">
        <v>742.8141139229226</v>
      </c>
      <c r="E421">
        <v>217.8355841272975</v>
      </c>
    </row>
    <row r="422" spans="1:5">
      <c r="A422">
        <v>420</v>
      </c>
      <c r="B422">
        <v>5375.573723076248</v>
      </c>
      <c r="C422">
        <v>5375.573723076248</v>
      </c>
      <c r="D422">
        <v>743.3419859957261</v>
      </c>
      <c r="E422">
        <v>218.3634562000998</v>
      </c>
    </row>
    <row r="423" spans="1:5">
      <c r="A423">
        <v>421</v>
      </c>
      <c r="B423">
        <v>5375.573723076248</v>
      </c>
      <c r="C423">
        <v>5375.573723076248</v>
      </c>
      <c r="D423">
        <v>743.8897338295754</v>
      </c>
      <c r="E423">
        <v>218.9112040339527</v>
      </c>
    </row>
    <row r="424" spans="1:5">
      <c r="A424">
        <v>422</v>
      </c>
      <c r="B424">
        <v>5375.573723076248</v>
      </c>
      <c r="C424">
        <v>5375.573723076248</v>
      </c>
      <c r="D424">
        <v>743.2915208935802</v>
      </c>
      <c r="E424">
        <v>218.3129910979561</v>
      </c>
    </row>
    <row r="425" spans="1:5">
      <c r="A425">
        <v>423</v>
      </c>
      <c r="B425">
        <v>5375.573723076248</v>
      </c>
      <c r="C425">
        <v>5375.573723076248</v>
      </c>
      <c r="D425">
        <v>742.8189547493196</v>
      </c>
      <c r="E425">
        <v>217.8404249536943</v>
      </c>
    </row>
    <row r="426" spans="1:5">
      <c r="A426">
        <v>424</v>
      </c>
      <c r="B426">
        <v>5375.573723076248</v>
      </c>
      <c r="C426">
        <v>5375.573723076248</v>
      </c>
      <c r="D426">
        <v>743.2220088705654</v>
      </c>
      <c r="E426">
        <v>218.2434790749416</v>
      </c>
    </row>
    <row r="427" spans="1:5">
      <c r="A427">
        <v>425</v>
      </c>
      <c r="B427">
        <v>5375.573723076248</v>
      </c>
      <c r="C427">
        <v>5375.573723076248</v>
      </c>
      <c r="D427">
        <v>743.11599395387</v>
      </c>
      <c r="E427">
        <v>218.1374641582444</v>
      </c>
    </row>
    <row r="428" spans="1:5">
      <c r="A428">
        <v>426</v>
      </c>
      <c r="B428">
        <v>5375.573723076248</v>
      </c>
      <c r="C428">
        <v>5375.573723076248</v>
      </c>
      <c r="D428">
        <v>743.0495467892164</v>
      </c>
      <c r="E428">
        <v>218.0710169935914</v>
      </c>
    </row>
    <row r="429" spans="1:5">
      <c r="A429">
        <v>427</v>
      </c>
      <c r="B429">
        <v>5375.573723076248</v>
      </c>
      <c r="C429">
        <v>5375.573723076248</v>
      </c>
      <c r="D429">
        <v>743.2603336271108</v>
      </c>
      <c r="E429">
        <v>218.2818038314865</v>
      </c>
    </row>
    <row r="430" spans="1:5">
      <c r="A430">
        <v>428</v>
      </c>
      <c r="B430">
        <v>5375.573723076248</v>
      </c>
      <c r="C430">
        <v>5375.573723076248</v>
      </c>
      <c r="D430">
        <v>742.873446662598</v>
      </c>
      <c r="E430">
        <v>217.8949168669739</v>
      </c>
    </row>
    <row r="431" spans="1:5">
      <c r="A431">
        <v>429</v>
      </c>
      <c r="B431">
        <v>5375.573723076248</v>
      </c>
      <c r="C431">
        <v>5375.573723076248</v>
      </c>
      <c r="D431">
        <v>742.6300111726364</v>
      </c>
      <c r="E431">
        <v>217.6514813770089</v>
      </c>
    </row>
    <row r="432" spans="1:5">
      <c r="A432">
        <v>430</v>
      </c>
      <c r="B432">
        <v>5375.573723076248</v>
      </c>
      <c r="C432">
        <v>5375.573723076248</v>
      </c>
      <c r="D432">
        <v>743.0725125234464</v>
      </c>
      <c r="E432">
        <v>218.0939827278195</v>
      </c>
    </row>
    <row r="433" spans="1:5">
      <c r="A433">
        <v>431</v>
      </c>
      <c r="B433">
        <v>5375.573723076248</v>
      </c>
      <c r="C433">
        <v>5375.573723076248</v>
      </c>
      <c r="D433">
        <v>743.4103409853382</v>
      </c>
      <c r="E433">
        <v>218.4318111897134</v>
      </c>
    </row>
    <row r="434" spans="1:5">
      <c r="A434">
        <v>432</v>
      </c>
      <c r="B434">
        <v>5375.573723076248</v>
      </c>
      <c r="C434">
        <v>5375.573723076248</v>
      </c>
      <c r="D434">
        <v>743.3290290675712</v>
      </c>
      <c r="E434">
        <v>218.3504992719444</v>
      </c>
    </row>
    <row r="435" spans="1:5">
      <c r="A435">
        <v>433</v>
      </c>
      <c r="B435">
        <v>5375.573723076248</v>
      </c>
      <c r="C435">
        <v>5375.573723076248</v>
      </c>
      <c r="D435">
        <v>744.0421305472513</v>
      </c>
      <c r="E435">
        <v>219.0636007516269</v>
      </c>
    </row>
    <row r="436" spans="1:5">
      <c r="A436">
        <v>434</v>
      </c>
      <c r="B436">
        <v>5375.573723076248</v>
      </c>
      <c r="C436">
        <v>5375.573723076248</v>
      </c>
      <c r="D436">
        <v>743.6438112682496</v>
      </c>
      <c r="E436">
        <v>218.665281472623</v>
      </c>
    </row>
    <row r="437" spans="1:5">
      <c r="A437">
        <v>435</v>
      </c>
      <c r="B437">
        <v>5375.573723076248</v>
      </c>
      <c r="C437">
        <v>5375.573723076248</v>
      </c>
      <c r="D437">
        <v>743.9082492705463</v>
      </c>
      <c r="E437">
        <v>218.9297194749239</v>
      </c>
    </row>
    <row r="438" spans="1:5">
      <c r="A438">
        <v>436</v>
      </c>
      <c r="B438">
        <v>5375.573723076248</v>
      </c>
      <c r="C438">
        <v>5375.573723076248</v>
      </c>
      <c r="D438">
        <v>743.5070223431778</v>
      </c>
      <c r="E438">
        <v>218.528492547552</v>
      </c>
    </row>
    <row r="439" spans="1:5">
      <c r="A439">
        <v>437</v>
      </c>
      <c r="B439">
        <v>5375.573723076248</v>
      </c>
      <c r="C439">
        <v>5375.573723076248</v>
      </c>
      <c r="D439">
        <v>743.5838375081717</v>
      </c>
      <c r="E439">
        <v>218.6053077125446</v>
      </c>
    </row>
    <row r="440" spans="1:5">
      <c r="A440">
        <v>438</v>
      </c>
      <c r="B440">
        <v>5375.573723076248</v>
      </c>
      <c r="C440">
        <v>5375.573723076248</v>
      </c>
      <c r="D440">
        <v>743.3463283919217</v>
      </c>
      <c r="E440">
        <v>218.3677985962965</v>
      </c>
    </row>
    <row r="441" spans="1:5">
      <c r="A441">
        <v>439</v>
      </c>
      <c r="B441">
        <v>5375.573723076248</v>
      </c>
      <c r="C441">
        <v>5375.573723076248</v>
      </c>
      <c r="D441">
        <v>743.597302557763</v>
      </c>
      <c r="E441">
        <v>218.618772762136</v>
      </c>
    </row>
    <row r="442" spans="1:5">
      <c r="A442">
        <v>440</v>
      </c>
      <c r="B442">
        <v>5375.573723076248</v>
      </c>
      <c r="C442">
        <v>5375.573723076248</v>
      </c>
      <c r="D442">
        <v>743.5354379692714</v>
      </c>
      <c r="E442">
        <v>218.5569081736461</v>
      </c>
    </row>
    <row r="443" spans="1:5">
      <c r="A443">
        <v>441</v>
      </c>
      <c r="B443">
        <v>5375.573723076248</v>
      </c>
      <c r="C443">
        <v>5375.573723076248</v>
      </c>
      <c r="D443">
        <v>743.5662939536534</v>
      </c>
      <c r="E443">
        <v>218.587764158031</v>
      </c>
    </row>
    <row r="444" spans="1:5">
      <c r="A444">
        <v>442</v>
      </c>
      <c r="B444">
        <v>5375.573723076248</v>
      </c>
      <c r="C444">
        <v>5375.573723076248</v>
      </c>
      <c r="D444">
        <v>743.5922162295112</v>
      </c>
      <c r="E444">
        <v>218.6136864338856</v>
      </c>
    </row>
    <row r="445" spans="1:5">
      <c r="A445">
        <v>443</v>
      </c>
      <c r="B445">
        <v>5375.573723076248</v>
      </c>
      <c r="C445">
        <v>5375.573723076248</v>
      </c>
      <c r="D445">
        <v>743.34198657919</v>
      </c>
      <c r="E445">
        <v>218.3634567835649</v>
      </c>
    </row>
    <row r="446" spans="1:5">
      <c r="A446">
        <v>444</v>
      </c>
      <c r="B446">
        <v>5375.573723076248</v>
      </c>
      <c r="C446">
        <v>5375.573723076248</v>
      </c>
      <c r="D446">
        <v>743.2700599086769</v>
      </c>
      <c r="E446">
        <v>218.2915301130527</v>
      </c>
    </row>
    <row r="447" spans="1:5">
      <c r="A447">
        <v>445</v>
      </c>
      <c r="B447">
        <v>5375.573723076248</v>
      </c>
      <c r="C447">
        <v>5375.573723076248</v>
      </c>
      <c r="D447">
        <v>743.3520919972973</v>
      </c>
      <c r="E447">
        <v>218.37356220167</v>
      </c>
    </row>
    <row r="448" spans="1:5">
      <c r="A448">
        <v>446</v>
      </c>
      <c r="B448">
        <v>5375.573723076248</v>
      </c>
      <c r="C448">
        <v>5375.573723076248</v>
      </c>
      <c r="D448">
        <v>742.9742711157425</v>
      </c>
      <c r="E448">
        <v>217.9957413201176</v>
      </c>
    </row>
    <row r="449" spans="1:5">
      <c r="A449">
        <v>447</v>
      </c>
      <c r="B449">
        <v>5375.573723076248</v>
      </c>
      <c r="C449">
        <v>5375.573723076248</v>
      </c>
      <c r="D449">
        <v>742.5989981132226</v>
      </c>
      <c r="E449">
        <v>217.6204683175962</v>
      </c>
    </row>
    <row r="450" spans="1:5">
      <c r="A450">
        <v>448</v>
      </c>
      <c r="B450">
        <v>5375.573723076248</v>
      </c>
      <c r="C450">
        <v>5375.573723076248</v>
      </c>
      <c r="D450">
        <v>743.2361644132044</v>
      </c>
      <c r="E450">
        <v>218.2576346175775</v>
      </c>
    </row>
    <row r="451" spans="1:5">
      <c r="A451">
        <v>449</v>
      </c>
      <c r="B451">
        <v>5375.573723076248</v>
      </c>
      <c r="C451">
        <v>5375.573723076248</v>
      </c>
      <c r="D451">
        <v>743.2711317733887</v>
      </c>
      <c r="E451">
        <v>218.2926019777633</v>
      </c>
    </row>
    <row r="452" spans="1:5">
      <c r="A452">
        <v>450</v>
      </c>
      <c r="B452">
        <v>5375.573723076248</v>
      </c>
      <c r="C452">
        <v>5375.573723076248</v>
      </c>
      <c r="D452">
        <v>743.3295161354803</v>
      </c>
      <c r="E452">
        <v>218.3509863398569</v>
      </c>
    </row>
    <row r="453" spans="1:5">
      <c r="A453">
        <v>451</v>
      </c>
      <c r="B453">
        <v>5375.573723076248</v>
      </c>
      <c r="C453">
        <v>5375.573723076248</v>
      </c>
      <c r="D453">
        <v>742.907819736967</v>
      </c>
      <c r="E453">
        <v>217.929289941341</v>
      </c>
    </row>
    <row r="454" spans="1:5">
      <c r="A454">
        <v>452</v>
      </c>
      <c r="B454">
        <v>5375.573723076248</v>
      </c>
      <c r="C454">
        <v>5375.573723076248</v>
      </c>
      <c r="D454">
        <v>743.008391423198</v>
      </c>
      <c r="E454">
        <v>218.0298616275753</v>
      </c>
    </row>
    <row r="455" spans="1:5">
      <c r="A455">
        <v>453</v>
      </c>
      <c r="B455">
        <v>5375.573723076248</v>
      </c>
      <c r="C455">
        <v>5375.573723076248</v>
      </c>
      <c r="D455">
        <v>743.3933846999959</v>
      </c>
      <c r="E455">
        <v>218.4148549043704</v>
      </c>
    </row>
    <row r="456" spans="1:5">
      <c r="A456">
        <v>454</v>
      </c>
      <c r="B456">
        <v>5375.573723076248</v>
      </c>
      <c r="C456">
        <v>5375.573723076248</v>
      </c>
      <c r="D456">
        <v>743.2622197705145</v>
      </c>
      <c r="E456">
        <v>218.2836899748881</v>
      </c>
    </row>
    <row r="457" spans="1:5">
      <c r="A457">
        <v>455</v>
      </c>
      <c r="B457">
        <v>5375.573723076248</v>
      </c>
      <c r="C457">
        <v>5375.573723076248</v>
      </c>
      <c r="D457">
        <v>742.3661408308755</v>
      </c>
      <c r="E457">
        <v>217.3876110352501</v>
      </c>
    </row>
    <row r="458" spans="1:5">
      <c r="A458">
        <v>456</v>
      </c>
      <c r="B458">
        <v>5375.573723076248</v>
      </c>
      <c r="C458">
        <v>5375.573723076248</v>
      </c>
      <c r="D458">
        <v>742.3501155866772</v>
      </c>
      <c r="E458">
        <v>217.3715857910509</v>
      </c>
    </row>
    <row r="459" spans="1:5">
      <c r="A459">
        <v>457</v>
      </c>
      <c r="B459">
        <v>5375.573723076248</v>
      </c>
      <c r="C459">
        <v>5375.573723076248</v>
      </c>
      <c r="D459">
        <v>742.9558720120876</v>
      </c>
      <c r="E459">
        <v>217.9773422164629</v>
      </c>
    </row>
    <row r="460" spans="1:5">
      <c r="A460">
        <v>458</v>
      </c>
      <c r="B460">
        <v>5375.573723076248</v>
      </c>
      <c r="C460">
        <v>5375.573723076248</v>
      </c>
      <c r="D460">
        <v>742.0012388912198</v>
      </c>
      <c r="E460">
        <v>217.0227090955938</v>
      </c>
    </row>
    <row r="461" spans="1:5">
      <c r="A461">
        <v>459</v>
      </c>
      <c r="B461">
        <v>5375.573723076248</v>
      </c>
      <c r="C461">
        <v>5375.573723076248</v>
      </c>
      <c r="D461">
        <v>742.8810850127734</v>
      </c>
      <c r="E461">
        <v>217.9025552171456</v>
      </c>
    </row>
    <row r="462" spans="1:5">
      <c r="A462">
        <v>460</v>
      </c>
      <c r="B462">
        <v>5375.573723076248</v>
      </c>
      <c r="C462">
        <v>5375.573723076248</v>
      </c>
      <c r="D462">
        <v>742.7444119303564</v>
      </c>
      <c r="E462">
        <v>217.7658821347303</v>
      </c>
    </row>
    <row r="463" spans="1:5">
      <c r="A463">
        <v>461</v>
      </c>
      <c r="B463">
        <v>5375.573723076248</v>
      </c>
      <c r="C463">
        <v>5375.573723076248</v>
      </c>
      <c r="D463">
        <v>742.6840280662037</v>
      </c>
      <c r="E463">
        <v>217.7054982705779</v>
      </c>
    </row>
    <row r="464" spans="1:5">
      <c r="A464">
        <v>462</v>
      </c>
      <c r="B464">
        <v>5375.573723076248</v>
      </c>
      <c r="C464">
        <v>5375.573723076248</v>
      </c>
      <c r="D464">
        <v>742.5133268763057</v>
      </c>
      <c r="E464">
        <v>217.5347970806831</v>
      </c>
    </row>
    <row r="465" spans="1:5">
      <c r="A465">
        <v>463</v>
      </c>
      <c r="B465">
        <v>5375.573723076248</v>
      </c>
      <c r="C465">
        <v>5375.573723076248</v>
      </c>
      <c r="D465">
        <v>741.8303112678645</v>
      </c>
      <c r="E465">
        <v>216.8517814722379</v>
      </c>
    </row>
    <row r="466" spans="1:5">
      <c r="A466">
        <v>464</v>
      </c>
      <c r="B466">
        <v>5375.573723076248</v>
      </c>
      <c r="C466">
        <v>5375.573723076248</v>
      </c>
      <c r="D466">
        <v>742.3744948242306</v>
      </c>
      <c r="E466">
        <v>217.3959650286064</v>
      </c>
    </row>
    <row r="467" spans="1:5">
      <c r="A467">
        <v>465</v>
      </c>
      <c r="B467">
        <v>5375.573723076248</v>
      </c>
      <c r="C467">
        <v>5375.573723076248</v>
      </c>
      <c r="D467">
        <v>742.1397522842119</v>
      </c>
      <c r="E467">
        <v>217.1612224885887</v>
      </c>
    </row>
    <row r="468" spans="1:5">
      <c r="A468">
        <v>466</v>
      </c>
      <c r="B468">
        <v>5375.573723076248</v>
      </c>
      <c r="C468">
        <v>5375.573723076248</v>
      </c>
      <c r="D468">
        <v>742.484897589159</v>
      </c>
      <c r="E468">
        <v>217.506367793532</v>
      </c>
    </row>
    <row r="469" spans="1:5">
      <c r="A469">
        <v>467</v>
      </c>
      <c r="B469">
        <v>5375.573723076248</v>
      </c>
      <c r="C469">
        <v>5375.573723076248</v>
      </c>
      <c r="D469">
        <v>741.8515283379411</v>
      </c>
      <c r="E469">
        <v>216.8729985423188</v>
      </c>
    </row>
    <row r="470" spans="1:5">
      <c r="A470">
        <v>468</v>
      </c>
      <c r="B470">
        <v>5375.573723076248</v>
      </c>
      <c r="C470">
        <v>5375.573723076248</v>
      </c>
      <c r="D470">
        <v>742.285064487611</v>
      </c>
      <c r="E470">
        <v>217.3065346919871</v>
      </c>
    </row>
    <row r="471" spans="1:5">
      <c r="A471">
        <v>469</v>
      </c>
      <c r="B471">
        <v>5375.573723076248</v>
      </c>
      <c r="C471">
        <v>5375.573723076248</v>
      </c>
      <c r="D471">
        <v>742.5741939960374</v>
      </c>
      <c r="E471">
        <v>217.595664200412</v>
      </c>
    </row>
    <row r="472" spans="1:5">
      <c r="A472">
        <v>470</v>
      </c>
      <c r="B472">
        <v>5375.573723076248</v>
      </c>
      <c r="C472">
        <v>5375.573723076248</v>
      </c>
      <c r="D472">
        <v>742.5250681725106</v>
      </c>
      <c r="E472">
        <v>217.5465383768857</v>
      </c>
    </row>
    <row r="473" spans="1:5">
      <c r="A473">
        <v>471</v>
      </c>
      <c r="B473">
        <v>5375.573723076248</v>
      </c>
      <c r="C473">
        <v>5375.573723076248</v>
      </c>
      <c r="D473">
        <v>742.1276463488731</v>
      </c>
      <c r="E473">
        <v>217.1491165532449</v>
      </c>
    </row>
    <row r="474" spans="1:5">
      <c r="A474">
        <v>472</v>
      </c>
      <c r="B474">
        <v>5375.573723076248</v>
      </c>
      <c r="C474">
        <v>5375.573723076248</v>
      </c>
      <c r="D474">
        <v>742.4334612994659</v>
      </c>
      <c r="E474">
        <v>217.4549315038425</v>
      </c>
    </row>
    <row r="475" spans="1:5">
      <c r="A475">
        <v>473</v>
      </c>
      <c r="B475">
        <v>5375.573723076248</v>
      </c>
      <c r="C475">
        <v>5375.573723076248</v>
      </c>
      <c r="D475">
        <v>743.0252763956131</v>
      </c>
      <c r="E475">
        <v>218.0467465999887</v>
      </c>
    </row>
    <row r="476" spans="1:5">
      <c r="A476">
        <v>474</v>
      </c>
      <c r="B476">
        <v>5375.573723076248</v>
      </c>
      <c r="C476">
        <v>5375.573723076248</v>
      </c>
      <c r="D476">
        <v>742.5728729588119</v>
      </c>
      <c r="E476">
        <v>217.5943431631861</v>
      </c>
    </row>
    <row r="477" spans="1:5">
      <c r="A477">
        <v>475</v>
      </c>
      <c r="B477">
        <v>5375.573723076248</v>
      </c>
      <c r="C477">
        <v>5375.573723076248</v>
      </c>
      <c r="D477">
        <v>742.7575314551275</v>
      </c>
      <c r="E477">
        <v>217.7790016595036</v>
      </c>
    </row>
    <row r="478" spans="1:5">
      <c r="A478">
        <v>476</v>
      </c>
      <c r="B478">
        <v>5375.573723076248</v>
      </c>
      <c r="C478">
        <v>5375.573723076248</v>
      </c>
      <c r="D478">
        <v>742.584934590902</v>
      </c>
      <c r="E478">
        <v>217.6064047952773</v>
      </c>
    </row>
    <row r="479" spans="1:5">
      <c r="A479">
        <v>477</v>
      </c>
      <c r="B479">
        <v>5375.573723076248</v>
      </c>
      <c r="C479">
        <v>5375.573723076248</v>
      </c>
      <c r="D479">
        <v>742.8256966869081</v>
      </c>
      <c r="E479">
        <v>217.8471668912833</v>
      </c>
    </row>
    <row r="480" spans="1:5">
      <c r="A480">
        <v>478</v>
      </c>
      <c r="B480">
        <v>5375.573723076248</v>
      </c>
      <c r="C480">
        <v>5375.573723076248</v>
      </c>
      <c r="D480">
        <v>742.9886656876456</v>
      </c>
      <c r="E480">
        <v>218.0101358920184</v>
      </c>
    </row>
    <row r="481" spans="1:5">
      <c r="A481">
        <v>479</v>
      </c>
      <c r="B481">
        <v>5375.573723076248</v>
      </c>
      <c r="C481">
        <v>5375.573723076248</v>
      </c>
      <c r="D481">
        <v>743.2156653669894</v>
      </c>
      <c r="E481">
        <v>218.2371355713656</v>
      </c>
    </row>
    <row r="482" spans="1:5">
      <c r="A482">
        <v>480</v>
      </c>
      <c r="B482">
        <v>5375.573723076248</v>
      </c>
      <c r="C482">
        <v>5375.573723076248</v>
      </c>
      <c r="D482">
        <v>742.7687407191652</v>
      </c>
      <c r="E482">
        <v>217.7902109235389</v>
      </c>
    </row>
    <row r="483" spans="1:5">
      <c r="A483">
        <v>481</v>
      </c>
      <c r="B483">
        <v>5375.573723076248</v>
      </c>
      <c r="C483">
        <v>5375.573723076248</v>
      </c>
      <c r="D483">
        <v>743.1378559409073</v>
      </c>
      <c r="E483">
        <v>218.159326145283</v>
      </c>
    </row>
    <row r="484" spans="1:5">
      <c r="A484">
        <v>482</v>
      </c>
      <c r="B484">
        <v>5375.573723076248</v>
      </c>
      <c r="C484">
        <v>5375.573723076248</v>
      </c>
      <c r="D484">
        <v>742.9223654744303</v>
      </c>
      <c r="E484">
        <v>217.943835678803</v>
      </c>
    </row>
    <row r="485" spans="1:5">
      <c r="A485">
        <v>483</v>
      </c>
      <c r="B485">
        <v>5375.573723076248</v>
      </c>
      <c r="C485">
        <v>5375.573723076248</v>
      </c>
      <c r="D485">
        <v>743.4001730695129</v>
      </c>
      <c r="E485">
        <v>218.4216432738913</v>
      </c>
    </row>
    <row r="486" spans="1:5">
      <c r="A486">
        <v>484</v>
      </c>
      <c r="B486">
        <v>5375.573723076248</v>
      </c>
      <c r="C486">
        <v>5375.573723076248</v>
      </c>
      <c r="D486">
        <v>742.9629364159791</v>
      </c>
      <c r="E486">
        <v>217.9844066203542</v>
      </c>
    </row>
    <row r="487" spans="1:5">
      <c r="A487">
        <v>485</v>
      </c>
      <c r="B487">
        <v>5375.573723076248</v>
      </c>
      <c r="C487">
        <v>5375.573723076248</v>
      </c>
      <c r="D487">
        <v>742.872230124044</v>
      </c>
      <c r="E487">
        <v>217.8937003284213</v>
      </c>
    </row>
    <row r="488" spans="1:5">
      <c r="A488">
        <v>486</v>
      </c>
      <c r="B488">
        <v>5375.573723076248</v>
      </c>
      <c r="C488">
        <v>5375.573723076248</v>
      </c>
      <c r="D488">
        <v>743.0072784405536</v>
      </c>
      <c r="E488">
        <v>218.0287486449288</v>
      </c>
    </row>
    <row r="489" spans="1:5">
      <c r="A489">
        <v>487</v>
      </c>
      <c r="B489">
        <v>5375.573723076248</v>
      </c>
      <c r="C489">
        <v>5375.573723076248</v>
      </c>
      <c r="D489">
        <v>742.8055592580129</v>
      </c>
      <c r="E489">
        <v>217.8270294623896</v>
      </c>
    </row>
    <row r="490" spans="1:5">
      <c r="A490">
        <v>488</v>
      </c>
      <c r="B490">
        <v>5375.573723076248</v>
      </c>
      <c r="C490">
        <v>5375.573723076248</v>
      </c>
      <c r="D490">
        <v>742.7325911267188</v>
      </c>
      <c r="E490">
        <v>217.7540613310944</v>
      </c>
    </row>
    <row r="491" spans="1:5">
      <c r="A491">
        <v>489</v>
      </c>
      <c r="B491">
        <v>5375.573723076248</v>
      </c>
      <c r="C491">
        <v>5375.573723076248</v>
      </c>
      <c r="D491">
        <v>743.1009937976635</v>
      </c>
      <c r="E491">
        <v>218.1224640020384</v>
      </c>
    </row>
    <row r="492" spans="1:5">
      <c r="A492">
        <v>490</v>
      </c>
      <c r="B492">
        <v>5375.573723076248</v>
      </c>
      <c r="C492">
        <v>5375.573723076248</v>
      </c>
      <c r="D492">
        <v>743.0807017511837</v>
      </c>
      <c r="E492">
        <v>218.1021719555595</v>
      </c>
    </row>
    <row r="493" spans="1:5">
      <c r="A493">
        <v>491</v>
      </c>
      <c r="B493">
        <v>5375.573723076248</v>
      </c>
      <c r="C493">
        <v>5375.573723076248</v>
      </c>
      <c r="D493">
        <v>742.3513681823957</v>
      </c>
      <c r="E493">
        <v>217.3728383867725</v>
      </c>
    </row>
    <row r="494" spans="1:5">
      <c r="A494">
        <v>492</v>
      </c>
      <c r="B494">
        <v>5375.573723076248</v>
      </c>
      <c r="C494">
        <v>5375.573723076248</v>
      </c>
      <c r="D494">
        <v>742.6890898335303</v>
      </c>
      <c r="E494">
        <v>217.7105600379048</v>
      </c>
    </row>
    <row r="495" spans="1:5">
      <c r="A495">
        <v>493</v>
      </c>
      <c r="B495">
        <v>5375.573723076248</v>
      </c>
      <c r="C495">
        <v>5375.573723076248</v>
      </c>
      <c r="D495">
        <v>742.5585812942348</v>
      </c>
      <c r="E495">
        <v>217.5800514986113</v>
      </c>
    </row>
    <row r="496" spans="1:5">
      <c r="A496">
        <v>494</v>
      </c>
      <c r="B496">
        <v>5375.573723076248</v>
      </c>
      <c r="C496">
        <v>5375.573723076248</v>
      </c>
      <c r="D496">
        <v>742.7699636306089</v>
      </c>
      <c r="E496">
        <v>217.7914338349848</v>
      </c>
    </row>
    <row r="497" spans="1:5">
      <c r="A497">
        <v>495</v>
      </c>
      <c r="B497">
        <v>5375.573723076248</v>
      </c>
      <c r="C497">
        <v>5375.573723076248</v>
      </c>
      <c r="D497">
        <v>742.1851035351143</v>
      </c>
      <c r="E497">
        <v>217.2065737394915</v>
      </c>
    </row>
    <row r="498" spans="1:5">
      <c r="A498">
        <v>496</v>
      </c>
      <c r="B498">
        <v>5375.573723076248</v>
      </c>
      <c r="C498">
        <v>5375.573723076248</v>
      </c>
      <c r="D498">
        <v>743.0068792418715</v>
      </c>
      <c r="E498">
        <v>218.0283494462461</v>
      </c>
    </row>
    <row r="499" spans="1:5">
      <c r="A499">
        <v>497</v>
      </c>
      <c r="B499">
        <v>5375.573723076248</v>
      </c>
      <c r="C499">
        <v>5375.573723076248</v>
      </c>
      <c r="D499">
        <v>742.736072942879</v>
      </c>
      <c r="E499">
        <v>217.7575431472544</v>
      </c>
    </row>
    <row r="500" spans="1:5">
      <c r="A500">
        <v>498</v>
      </c>
      <c r="B500">
        <v>5375.573723076248</v>
      </c>
      <c r="C500">
        <v>5375.573723076248</v>
      </c>
      <c r="D500">
        <v>742.2257014812961</v>
      </c>
      <c r="E500">
        <v>217.2471716856733</v>
      </c>
    </row>
    <row r="501" spans="1:5">
      <c r="A501">
        <v>499</v>
      </c>
      <c r="B501">
        <v>5375.573723076248</v>
      </c>
      <c r="C501">
        <v>5375.573723076248</v>
      </c>
      <c r="D501">
        <v>742.7992942791251</v>
      </c>
      <c r="E501">
        <v>217.8207644834999</v>
      </c>
    </row>
    <row r="502" spans="1:5">
      <c r="A502">
        <v>500</v>
      </c>
      <c r="B502">
        <v>5375.573723076248</v>
      </c>
      <c r="C502">
        <v>5375.573723076248</v>
      </c>
      <c r="D502">
        <v>742.9223857664618</v>
      </c>
      <c r="E502">
        <v>217.9438559708395</v>
      </c>
    </row>
    <row r="503" spans="1:5">
      <c r="A503">
        <v>501</v>
      </c>
      <c r="B503">
        <v>5375.573723076248</v>
      </c>
      <c r="C503">
        <v>5375.573723076248</v>
      </c>
      <c r="D503">
        <v>742.8588373917096</v>
      </c>
      <c r="E503">
        <v>217.8803075960836</v>
      </c>
    </row>
    <row r="504" spans="1:5">
      <c r="A504">
        <v>502</v>
      </c>
      <c r="B504">
        <v>5375.573723076248</v>
      </c>
      <c r="C504">
        <v>5375.573723076248</v>
      </c>
      <c r="D504">
        <v>742.8958385035493</v>
      </c>
      <c r="E504">
        <v>217.9173087079237</v>
      </c>
    </row>
    <row r="505" spans="1:5">
      <c r="A505">
        <v>503</v>
      </c>
      <c r="B505">
        <v>5375.573723076248</v>
      </c>
      <c r="C505">
        <v>5375.573723076248</v>
      </c>
      <c r="D505">
        <v>742.8895651675485</v>
      </c>
      <c r="E505">
        <v>217.9110353719247</v>
      </c>
    </row>
    <row r="506" spans="1:5">
      <c r="A506">
        <v>504</v>
      </c>
      <c r="B506">
        <v>5375.573723076248</v>
      </c>
      <c r="C506">
        <v>5375.573723076248</v>
      </c>
      <c r="D506">
        <v>742.5472127620601</v>
      </c>
      <c r="E506">
        <v>217.5686829664375</v>
      </c>
    </row>
    <row r="507" spans="1:5">
      <c r="A507">
        <v>505</v>
      </c>
      <c r="B507">
        <v>5375.573723076248</v>
      </c>
      <c r="C507">
        <v>5375.573723076248</v>
      </c>
      <c r="D507">
        <v>742.9301922134363</v>
      </c>
      <c r="E507">
        <v>217.9516624178105</v>
      </c>
    </row>
    <row r="508" spans="1:5">
      <c r="A508">
        <v>506</v>
      </c>
      <c r="B508">
        <v>5375.573723076248</v>
      </c>
      <c r="C508">
        <v>5375.573723076248</v>
      </c>
      <c r="D508">
        <v>742.5184470125624</v>
      </c>
      <c r="E508">
        <v>217.5399172169398</v>
      </c>
    </row>
    <row r="509" spans="1:5">
      <c r="A509">
        <v>507</v>
      </c>
      <c r="B509">
        <v>5375.573723076248</v>
      </c>
      <c r="C509">
        <v>5375.573723076248</v>
      </c>
      <c r="D509">
        <v>742.3888564816498</v>
      </c>
      <c r="E509">
        <v>217.4103266860243</v>
      </c>
    </row>
    <row r="510" spans="1:5">
      <c r="A510">
        <v>508</v>
      </c>
      <c r="B510">
        <v>5375.573723076248</v>
      </c>
      <c r="C510">
        <v>5375.573723076248</v>
      </c>
      <c r="D510">
        <v>742.6452114829902</v>
      </c>
      <c r="E510">
        <v>217.6666816873654</v>
      </c>
    </row>
    <row r="511" spans="1:5">
      <c r="A511">
        <v>509</v>
      </c>
      <c r="B511">
        <v>5375.573723076248</v>
      </c>
      <c r="C511">
        <v>5375.573723076248</v>
      </c>
      <c r="D511">
        <v>742.4486695474019</v>
      </c>
      <c r="E511">
        <v>217.4701397517779</v>
      </c>
    </row>
    <row r="512" spans="1:5">
      <c r="A512">
        <v>510</v>
      </c>
      <c r="B512">
        <v>5375.573723076248</v>
      </c>
      <c r="C512">
        <v>5375.573723076248</v>
      </c>
      <c r="D512">
        <v>742.5707387074841</v>
      </c>
      <c r="E512">
        <v>217.592208911861</v>
      </c>
    </row>
    <row r="513" spans="1:5">
      <c r="A513">
        <v>511</v>
      </c>
      <c r="B513">
        <v>5375.573723076248</v>
      </c>
      <c r="C513">
        <v>5375.573723076248</v>
      </c>
      <c r="D513">
        <v>742.596683995649</v>
      </c>
      <c r="E513">
        <v>217.6181542000207</v>
      </c>
    </row>
    <row r="514" spans="1:5">
      <c r="A514">
        <v>512</v>
      </c>
      <c r="B514">
        <v>5375.573723076248</v>
      </c>
      <c r="C514">
        <v>5375.573723076248</v>
      </c>
      <c r="D514">
        <v>742.9498177123751</v>
      </c>
      <c r="E514">
        <v>217.971287916752</v>
      </c>
    </row>
    <row r="515" spans="1:5">
      <c r="A515">
        <v>513</v>
      </c>
      <c r="B515">
        <v>5375.573723076248</v>
      </c>
      <c r="C515">
        <v>5375.573723076248</v>
      </c>
      <c r="D515">
        <v>742.5785715321791</v>
      </c>
      <c r="E515">
        <v>217.600041736552</v>
      </c>
    </row>
    <row r="516" spans="1:5">
      <c r="A516">
        <v>514</v>
      </c>
      <c r="B516">
        <v>5375.573723076248</v>
      </c>
      <c r="C516">
        <v>5375.573723076248</v>
      </c>
      <c r="D516">
        <v>742.8844359848223</v>
      </c>
      <c r="E516">
        <v>217.9059061891967</v>
      </c>
    </row>
    <row r="517" spans="1:5">
      <c r="A517">
        <v>515</v>
      </c>
      <c r="B517">
        <v>5375.573723076248</v>
      </c>
      <c r="C517">
        <v>5375.573723076248</v>
      </c>
      <c r="D517">
        <v>742.4570542718</v>
      </c>
      <c r="E517">
        <v>217.4785244761762</v>
      </c>
    </row>
    <row r="518" spans="1:5">
      <c r="A518">
        <v>516</v>
      </c>
      <c r="B518">
        <v>5375.573723076248</v>
      </c>
      <c r="C518">
        <v>5375.573723076248</v>
      </c>
      <c r="D518">
        <v>742.4188119266709</v>
      </c>
      <c r="E518">
        <v>217.4402821310449</v>
      </c>
    </row>
    <row r="519" spans="1:5">
      <c r="A519">
        <v>517</v>
      </c>
      <c r="B519">
        <v>5375.573723076248</v>
      </c>
      <c r="C519">
        <v>5375.573723076248</v>
      </c>
      <c r="D519">
        <v>742.4035629712648</v>
      </c>
      <c r="E519">
        <v>217.4250331756402</v>
      </c>
    </row>
    <row r="520" spans="1:5">
      <c r="A520">
        <v>518</v>
      </c>
      <c r="B520">
        <v>5375.573723076248</v>
      </c>
      <c r="C520">
        <v>5375.573723076248</v>
      </c>
      <c r="D520">
        <v>742.4779725993011</v>
      </c>
      <c r="E520">
        <v>217.4994428036764</v>
      </c>
    </row>
    <row r="521" spans="1:5">
      <c r="A521">
        <v>519</v>
      </c>
      <c r="B521">
        <v>5375.573723076248</v>
      </c>
      <c r="C521">
        <v>5375.573723076248</v>
      </c>
      <c r="D521">
        <v>742.3572727776361</v>
      </c>
      <c r="E521">
        <v>217.3787429820133</v>
      </c>
    </row>
    <row r="522" spans="1:5">
      <c r="A522">
        <v>520</v>
      </c>
      <c r="B522">
        <v>5375.573723076248</v>
      </c>
      <c r="C522">
        <v>5375.573723076248</v>
      </c>
      <c r="D522">
        <v>742.2687530646893</v>
      </c>
      <c r="E522">
        <v>217.2902232690637</v>
      </c>
    </row>
    <row r="523" spans="1:5">
      <c r="A523">
        <v>521</v>
      </c>
      <c r="B523">
        <v>5375.573723076248</v>
      </c>
      <c r="C523">
        <v>5375.573723076248</v>
      </c>
      <c r="D523">
        <v>742.2383701036406</v>
      </c>
      <c r="E523">
        <v>217.2598403080143</v>
      </c>
    </row>
    <row r="524" spans="1:5">
      <c r="A524">
        <v>522</v>
      </c>
      <c r="B524">
        <v>5375.573723076248</v>
      </c>
      <c r="C524">
        <v>5375.573723076248</v>
      </c>
      <c r="D524">
        <v>742.4500530168062</v>
      </c>
      <c r="E524">
        <v>217.4715232211794</v>
      </c>
    </row>
    <row r="525" spans="1:5">
      <c r="A525">
        <v>523</v>
      </c>
      <c r="B525">
        <v>5375.573723076248</v>
      </c>
      <c r="C525">
        <v>5375.573723076248</v>
      </c>
      <c r="D525">
        <v>742.3427924478365</v>
      </c>
      <c r="E525">
        <v>217.3642626522134</v>
      </c>
    </row>
    <row r="526" spans="1:5">
      <c r="A526">
        <v>524</v>
      </c>
      <c r="B526">
        <v>5375.573723076248</v>
      </c>
      <c r="C526">
        <v>5375.573723076248</v>
      </c>
      <c r="D526">
        <v>742.4727539243474</v>
      </c>
      <c r="E526">
        <v>217.4942241287226</v>
      </c>
    </row>
    <row r="527" spans="1:5">
      <c r="A527">
        <v>525</v>
      </c>
      <c r="B527">
        <v>5375.573723076248</v>
      </c>
      <c r="C527">
        <v>5375.573723076248</v>
      </c>
      <c r="D527">
        <v>742.5065712186116</v>
      </c>
      <c r="E527">
        <v>217.5280414229887</v>
      </c>
    </row>
    <row r="528" spans="1:5">
      <c r="A528">
        <v>526</v>
      </c>
      <c r="B528">
        <v>5375.573723076248</v>
      </c>
      <c r="C528">
        <v>5375.573723076248</v>
      </c>
      <c r="D528">
        <v>742.2969358756474</v>
      </c>
      <c r="E528">
        <v>217.3184060800228</v>
      </c>
    </row>
    <row r="529" spans="1:5">
      <c r="A529">
        <v>527</v>
      </c>
      <c r="B529">
        <v>5375.573723076248</v>
      </c>
      <c r="C529">
        <v>5375.573723076248</v>
      </c>
      <c r="D529">
        <v>742.3634170138441</v>
      </c>
      <c r="E529">
        <v>217.3848872182203</v>
      </c>
    </row>
    <row r="530" spans="1:5">
      <c r="A530">
        <v>528</v>
      </c>
      <c r="B530">
        <v>5375.573723076248</v>
      </c>
      <c r="C530">
        <v>5375.573723076248</v>
      </c>
      <c r="D530">
        <v>741.9908356887115</v>
      </c>
      <c r="E530">
        <v>217.0123058930849</v>
      </c>
    </row>
    <row r="531" spans="1:5">
      <c r="A531">
        <v>529</v>
      </c>
      <c r="B531">
        <v>5375.573723076248</v>
      </c>
      <c r="C531">
        <v>5375.573723076248</v>
      </c>
      <c r="D531">
        <v>741.9305067210311</v>
      </c>
      <c r="E531">
        <v>216.9519769254072</v>
      </c>
    </row>
    <row r="532" spans="1:5">
      <c r="A532">
        <v>530</v>
      </c>
      <c r="B532">
        <v>5375.573723076248</v>
      </c>
      <c r="C532">
        <v>5375.573723076248</v>
      </c>
      <c r="D532">
        <v>741.9969987354281</v>
      </c>
      <c r="E532">
        <v>217.0184689398025</v>
      </c>
    </row>
    <row r="533" spans="1:5">
      <c r="A533">
        <v>531</v>
      </c>
      <c r="B533">
        <v>5375.573723076248</v>
      </c>
      <c r="C533">
        <v>5375.573723076248</v>
      </c>
      <c r="D533">
        <v>742.0873651231514</v>
      </c>
      <c r="E533">
        <v>217.1088353275279</v>
      </c>
    </row>
    <row r="534" spans="1:5">
      <c r="A534">
        <v>532</v>
      </c>
      <c r="B534">
        <v>5375.573723076248</v>
      </c>
      <c r="C534">
        <v>5375.573723076248</v>
      </c>
      <c r="D534">
        <v>741.9555219829025</v>
      </c>
      <c r="E534">
        <v>216.9769921872774</v>
      </c>
    </row>
    <row r="535" spans="1:5">
      <c r="A535">
        <v>533</v>
      </c>
      <c r="B535">
        <v>5375.573723076248</v>
      </c>
      <c r="C535">
        <v>5375.573723076248</v>
      </c>
      <c r="D535">
        <v>742.0032497291292</v>
      </c>
      <c r="E535">
        <v>217.0247199335048</v>
      </c>
    </row>
    <row r="536" spans="1:5">
      <c r="A536">
        <v>534</v>
      </c>
      <c r="B536">
        <v>5375.573723076248</v>
      </c>
      <c r="C536">
        <v>5375.573723076248</v>
      </c>
      <c r="D536">
        <v>742.1798771945315</v>
      </c>
      <c r="E536">
        <v>217.2013473989101</v>
      </c>
    </row>
    <row r="537" spans="1:5">
      <c r="A537">
        <v>535</v>
      </c>
      <c r="B537">
        <v>5375.573723076248</v>
      </c>
      <c r="C537">
        <v>5375.573723076248</v>
      </c>
      <c r="D537">
        <v>742.0152924121857</v>
      </c>
      <c r="E537">
        <v>217.036762616564</v>
      </c>
    </row>
    <row r="538" spans="1:5">
      <c r="A538">
        <v>536</v>
      </c>
      <c r="B538">
        <v>5375.573723076248</v>
      </c>
      <c r="C538">
        <v>5375.573723076248</v>
      </c>
      <c r="D538">
        <v>741.7815552908768</v>
      </c>
      <c r="E538">
        <v>216.8030254952522</v>
      </c>
    </row>
    <row r="539" spans="1:5">
      <c r="A539">
        <v>537</v>
      </c>
      <c r="B539">
        <v>5375.573723076248</v>
      </c>
      <c r="C539">
        <v>5375.573723076248</v>
      </c>
      <c r="D539">
        <v>742.098807986686</v>
      </c>
      <c r="E539">
        <v>217.1202781910601</v>
      </c>
    </row>
    <row r="540" spans="1:5">
      <c r="A540">
        <v>538</v>
      </c>
      <c r="B540">
        <v>5375.573723076248</v>
      </c>
      <c r="C540">
        <v>5375.573723076248</v>
      </c>
      <c r="D540">
        <v>742.1146536582919</v>
      </c>
      <c r="E540">
        <v>217.1361238626677</v>
      </c>
    </row>
    <row r="541" spans="1:5">
      <c r="A541">
        <v>539</v>
      </c>
      <c r="B541">
        <v>5375.573723076248</v>
      </c>
      <c r="C541">
        <v>5375.573723076248</v>
      </c>
      <c r="D541">
        <v>741.9947600582666</v>
      </c>
      <c r="E541">
        <v>217.0162302626415</v>
      </c>
    </row>
    <row r="542" spans="1:5">
      <c r="A542">
        <v>540</v>
      </c>
      <c r="B542">
        <v>5375.573723076248</v>
      </c>
      <c r="C542">
        <v>5375.573723076248</v>
      </c>
      <c r="D542">
        <v>742.1372084626763</v>
      </c>
      <c r="E542">
        <v>217.1586786670508</v>
      </c>
    </row>
    <row r="543" spans="1:5">
      <c r="A543">
        <v>541</v>
      </c>
      <c r="B543">
        <v>5375.573723076248</v>
      </c>
      <c r="C543">
        <v>5375.573723076248</v>
      </c>
      <c r="D543">
        <v>742.3120024592663</v>
      </c>
      <c r="E543">
        <v>217.3334726636424</v>
      </c>
    </row>
    <row r="544" spans="1:5">
      <c r="A544">
        <v>542</v>
      </c>
      <c r="B544">
        <v>5375.573723076248</v>
      </c>
      <c r="C544">
        <v>5375.573723076248</v>
      </c>
      <c r="D544">
        <v>741.5314109658445</v>
      </c>
      <c r="E544">
        <v>216.5528811702192</v>
      </c>
    </row>
    <row r="545" spans="1:5">
      <c r="A545">
        <v>543</v>
      </c>
      <c r="B545">
        <v>5375.573723076248</v>
      </c>
      <c r="C545">
        <v>5375.573723076248</v>
      </c>
      <c r="D545">
        <v>742.1460361432655</v>
      </c>
      <c r="E545">
        <v>217.1675063476391</v>
      </c>
    </row>
    <row r="546" spans="1:5">
      <c r="A546">
        <v>544</v>
      </c>
      <c r="B546">
        <v>5375.573723076248</v>
      </c>
      <c r="C546">
        <v>5375.573723076248</v>
      </c>
      <c r="D546">
        <v>742.3848259351428</v>
      </c>
      <c r="E546">
        <v>217.4062961395174</v>
      </c>
    </row>
    <row r="547" spans="1:5">
      <c r="A547">
        <v>545</v>
      </c>
      <c r="B547">
        <v>5375.573723076248</v>
      </c>
      <c r="C547">
        <v>5375.573723076248</v>
      </c>
      <c r="D547">
        <v>742.160083134406</v>
      </c>
      <c r="E547">
        <v>217.1815533387834</v>
      </c>
    </row>
    <row r="548" spans="1:5">
      <c r="A548">
        <v>546</v>
      </c>
      <c r="B548">
        <v>5375.573723076248</v>
      </c>
      <c r="C548">
        <v>5375.573723076248</v>
      </c>
      <c r="D548">
        <v>742.2049848400935</v>
      </c>
      <c r="E548">
        <v>217.2264550444686</v>
      </c>
    </row>
    <row r="549" spans="1:5">
      <c r="A549">
        <v>547</v>
      </c>
      <c r="B549">
        <v>5375.573723076248</v>
      </c>
      <c r="C549">
        <v>5375.573723076248</v>
      </c>
      <c r="D549">
        <v>742.1019124848916</v>
      </c>
      <c r="E549">
        <v>217.1233826892646</v>
      </c>
    </row>
    <row r="550" spans="1:5">
      <c r="A550">
        <v>548</v>
      </c>
      <c r="B550">
        <v>5375.573723076248</v>
      </c>
      <c r="C550">
        <v>5375.573723076248</v>
      </c>
      <c r="D550">
        <v>742.421664011593</v>
      </c>
      <c r="E550">
        <v>217.4431342159677</v>
      </c>
    </row>
    <row r="551" spans="1:5">
      <c r="A551">
        <v>549</v>
      </c>
      <c r="B551">
        <v>5375.573723076248</v>
      </c>
      <c r="C551">
        <v>5375.573723076248</v>
      </c>
      <c r="D551">
        <v>742.0136762294511</v>
      </c>
      <c r="E551">
        <v>217.0351464338275</v>
      </c>
    </row>
    <row r="552" spans="1:5">
      <c r="A552">
        <v>550</v>
      </c>
      <c r="B552">
        <v>5375.573723076248</v>
      </c>
      <c r="C552">
        <v>5375.573723076248</v>
      </c>
      <c r="D552">
        <v>742.4522592716939</v>
      </c>
      <c r="E552">
        <v>217.4737294760658</v>
      </c>
    </row>
    <row r="553" spans="1:5">
      <c r="A553">
        <v>551</v>
      </c>
      <c r="B553">
        <v>5375.573723076248</v>
      </c>
      <c r="C553">
        <v>5375.573723076248</v>
      </c>
      <c r="D553">
        <v>742.2742028685248</v>
      </c>
      <c r="E553">
        <v>217.2956730728991</v>
      </c>
    </row>
    <row r="554" spans="1:5">
      <c r="A554">
        <v>552</v>
      </c>
      <c r="B554">
        <v>5375.573723076248</v>
      </c>
      <c r="C554">
        <v>5375.573723076248</v>
      </c>
      <c r="D554">
        <v>741.848543692776</v>
      </c>
      <c r="E554">
        <v>216.870013897151</v>
      </c>
    </row>
    <row r="555" spans="1:5">
      <c r="A555">
        <v>553</v>
      </c>
      <c r="B555">
        <v>5375.573723076248</v>
      </c>
      <c r="C555">
        <v>5375.573723076248</v>
      </c>
      <c r="D555">
        <v>741.9832056177064</v>
      </c>
      <c r="E555">
        <v>217.0046758220803</v>
      </c>
    </row>
    <row r="556" spans="1:5">
      <c r="A556">
        <v>554</v>
      </c>
      <c r="B556">
        <v>5375.573723076248</v>
      </c>
      <c r="C556">
        <v>5375.573723076248</v>
      </c>
      <c r="D556">
        <v>742.336261365299</v>
      </c>
      <c r="E556">
        <v>217.3577315696731</v>
      </c>
    </row>
    <row r="557" spans="1:5">
      <c r="A557">
        <v>555</v>
      </c>
      <c r="B557">
        <v>5375.573723076248</v>
      </c>
      <c r="C557">
        <v>5375.573723076248</v>
      </c>
      <c r="D557">
        <v>742.214006185606</v>
      </c>
      <c r="E557">
        <v>217.2354763899828</v>
      </c>
    </row>
    <row r="558" spans="1:5">
      <c r="A558">
        <v>556</v>
      </c>
      <c r="B558">
        <v>5375.573723076248</v>
      </c>
      <c r="C558">
        <v>5375.573723076248</v>
      </c>
      <c r="D558">
        <v>741.8737836030618</v>
      </c>
      <c r="E558">
        <v>216.8952538074361</v>
      </c>
    </row>
    <row r="559" spans="1:5">
      <c r="A559">
        <v>557</v>
      </c>
      <c r="B559">
        <v>5375.573723076248</v>
      </c>
      <c r="C559">
        <v>5375.573723076248</v>
      </c>
      <c r="D559">
        <v>742.110397577147</v>
      </c>
      <c r="E559">
        <v>217.1318677815224</v>
      </c>
    </row>
    <row r="560" spans="1:5">
      <c r="A560">
        <v>558</v>
      </c>
      <c r="B560">
        <v>5375.573723076248</v>
      </c>
      <c r="C560">
        <v>5375.573723076248</v>
      </c>
      <c r="D560">
        <v>742.0673907167203</v>
      </c>
      <c r="E560">
        <v>217.0888609210967</v>
      </c>
    </row>
    <row r="561" spans="1:5">
      <c r="A561">
        <v>559</v>
      </c>
      <c r="B561">
        <v>5375.573723076248</v>
      </c>
      <c r="C561">
        <v>5375.573723076248</v>
      </c>
      <c r="D561">
        <v>742.1465785255285</v>
      </c>
      <c r="E561">
        <v>217.1680487299065</v>
      </c>
    </row>
    <row r="562" spans="1:5">
      <c r="A562">
        <v>560</v>
      </c>
      <c r="B562">
        <v>5375.573723076248</v>
      </c>
      <c r="C562">
        <v>5375.573723076248</v>
      </c>
      <c r="D562">
        <v>742.1015519609984</v>
      </c>
      <c r="E562">
        <v>217.1230221653751</v>
      </c>
    </row>
    <row r="563" spans="1:5">
      <c r="A563">
        <v>561</v>
      </c>
      <c r="B563">
        <v>5375.573723076248</v>
      </c>
      <c r="C563">
        <v>5375.573723076248</v>
      </c>
      <c r="D563">
        <v>742.0145191819778</v>
      </c>
      <c r="E563">
        <v>217.0359893863531</v>
      </c>
    </row>
    <row r="564" spans="1:5">
      <c r="A564">
        <v>562</v>
      </c>
      <c r="B564">
        <v>5375.573723076248</v>
      </c>
      <c r="C564">
        <v>5375.573723076248</v>
      </c>
      <c r="D564">
        <v>742.1577844786851</v>
      </c>
      <c r="E564">
        <v>217.1792546830592</v>
      </c>
    </row>
    <row r="565" spans="1:5">
      <c r="A565">
        <v>563</v>
      </c>
      <c r="B565">
        <v>5375.573723076248</v>
      </c>
      <c r="C565">
        <v>5375.573723076248</v>
      </c>
      <c r="D565">
        <v>742.1573687317302</v>
      </c>
      <c r="E565">
        <v>217.1788389361051</v>
      </c>
    </row>
    <row r="566" spans="1:5">
      <c r="A566">
        <v>564</v>
      </c>
      <c r="B566">
        <v>5375.573723076248</v>
      </c>
      <c r="C566">
        <v>5375.573723076248</v>
      </c>
      <c r="D566">
        <v>742.1420691550704</v>
      </c>
      <c r="E566">
        <v>217.1635393594485</v>
      </c>
    </row>
    <row r="567" spans="1:5">
      <c r="A567">
        <v>565</v>
      </c>
      <c r="B567">
        <v>5375.573723076248</v>
      </c>
      <c r="C567">
        <v>5375.573723076248</v>
      </c>
      <c r="D567">
        <v>742.2840606500556</v>
      </c>
      <c r="E567">
        <v>217.3055308544289</v>
      </c>
    </row>
    <row r="568" spans="1:5">
      <c r="A568">
        <v>566</v>
      </c>
      <c r="B568">
        <v>5375.573723076248</v>
      </c>
      <c r="C568">
        <v>5375.573723076248</v>
      </c>
      <c r="D568">
        <v>742.210018127372</v>
      </c>
      <c r="E568">
        <v>217.2314883317456</v>
      </c>
    </row>
    <row r="569" spans="1:5">
      <c r="A569">
        <v>567</v>
      </c>
      <c r="B569">
        <v>5375.573723076248</v>
      </c>
      <c r="C569">
        <v>5375.573723076248</v>
      </c>
      <c r="D569">
        <v>742.0509541422452</v>
      </c>
      <c r="E569">
        <v>217.0724243466209</v>
      </c>
    </row>
    <row r="570" spans="1:5">
      <c r="A570">
        <v>568</v>
      </c>
      <c r="B570">
        <v>5375.573723076248</v>
      </c>
      <c r="C570">
        <v>5375.573723076248</v>
      </c>
      <c r="D570">
        <v>742.1584137318885</v>
      </c>
      <c r="E570">
        <v>217.1798839362632</v>
      </c>
    </row>
    <row r="571" spans="1:5">
      <c r="A571">
        <v>569</v>
      </c>
      <c r="B571">
        <v>5375.573723076248</v>
      </c>
      <c r="C571">
        <v>5375.573723076248</v>
      </c>
      <c r="D571">
        <v>742.0100524771022</v>
      </c>
      <c r="E571">
        <v>217.0315226814779</v>
      </c>
    </row>
    <row r="572" spans="1:5">
      <c r="A572">
        <v>570</v>
      </c>
      <c r="B572">
        <v>5375.573723076248</v>
      </c>
      <c r="C572">
        <v>5375.573723076248</v>
      </c>
      <c r="D572">
        <v>742.298057300236</v>
      </c>
      <c r="E572">
        <v>217.3195275046102</v>
      </c>
    </row>
    <row r="573" spans="1:5">
      <c r="A573">
        <v>571</v>
      </c>
      <c r="B573">
        <v>5375.573723076248</v>
      </c>
      <c r="C573">
        <v>5375.573723076248</v>
      </c>
      <c r="D573">
        <v>742.1580043798018</v>
      </c>
      <c r="E573">
        <v>217.1794745841774</v>
      </c>
    </row>
    <row r="574" spans="1:5">
      <c r="A574">
        <v>572</v>
      </c>
      <c r="B574">
        <v>5375.573723076248</v>
      </c>
      <c r="C574">
        <v>5375.573723076248</v>
      </c>
      <c r="D574">
        <v>741.9929027321444</v>
      </c>
      <c r="E574">
        <v>217.0143729365192</v>
      </c>
    </row>
    <row r="575" spans="1:5">
      <c r="A575">
        <v>573</v>
      </c>
      <c r="B575">
        <v>5375.573723076248</v>
      </c>
      <c r="C575">
        <v>5375.573723076248</v>
      </c>
      <c r="D575">
        <v>742.1800553129834</v>
      </c>
      <c r="E575">
        <v>217.2015255173598</v>
      </c>
    </row>
    <row r="576" spans="1:5">
      <c r="A576">
        <v>574</v>
      </c>
      <c r="B576">
        <v>5375.573723076248</v>
      </c>
      <c r="C576">
        <v>5375.573723076248</v>
      </c>
      <c r="D576">
        <v>742.4437270965917</v>
      </c>
      <c r="E576">
        <v>217.4651973009673</v>
      </c>
    </row>
    <row r="577" spans="1:5">
      <c r="A577">
        <v>575</v>
      </c>
      <c r="B577">
        <v>5375.573723076248</v>
      </c>
      <c r="C577">
        <v>5375.573723076248</v>
      </c>
      <c r="D577">
        <v>742.539313291136</v>
      </c>
      <c r="E577">
        <v>217.5607834955095</v>
      </c>
    </row>
    <row r="578" spans="1:5">
      <c r="A578">
        <v>576</v>
      </c>
      <c r="B578">
        <v>5375.573723076248</v>
      </c>
      <c r="C578">
        <v>5375.573723076248</v>
      </c>
      <c r="D578">
        <v>742.3042886052928</v>
      </c>
      <c r="E578">
        <v>217.3257588096668</v>
      </c>
    </row>
    <row r="579" spans="1:5">
      <c r="A579">
        <v>577</v>
      </c>
      <c r="B579">
        <v>5375.573723076248</v>
      </c>
      <c r="C579">
        <v>5375.573723076248</v>
      </c>
      <c r="D579">
        <v>742.4203045825712</v>
      </c>
      <c r="E579">
        <v>217.4417747869472</v>
      </c>
    </row>
    <row r="580" spans="1:5">
      <c r="A580">
        <v>578</v>
      </c>
      <c r="B580">
        <v>5375.573723076248</v>
      </c>
      <c r="C580">
        <v>5375.573723076248</v>
      </c>
      <c r="D580">
        <v>742.6072771138492</v>
      </c>
      <c r="E580">
        <v>217.6287473182234</v>
      </c>
    </row>
    <row r="581" spans="1:5">
      <c r="A581">
        <v>579</v>
      </c>
      <c r="B581">
        <v>5375.573723076248</v>
      </c>
      <c r="C581">
        <v>5375.573723076248</v>
      </c>
      <c r="D581">
        <v>742.4728558803986</v>
      </c>
      <c r="E581">
        <v>217.4943260847736</v>
      </c>
    </row>
    <row r="582" spans="1:5">
      <c r="A582">
        <v>580</v>
      </c>
      <c r="B582">
        <v>5375.573723076248</v>
      </c>
      <c r="C582">
        <v>5375.573723076248</v>
      </c>
      <c r="D582">
        <v>742.6576630014761</v>
      </c>
      <c r="E582">
        <v>217.6791332058521</v>
      </c>
    </row>
    <row r="583" spans="1:5">
      <c r="A583">
        <v>581</v>
      </c>
      <c r="B583">
        <v>5375.573723076248</v>
      </c>
      <c r="C583">
        <v>5375.573723076248</v>
      </c>
      <c r="D583">
        <v>742.4788031509377</v>
      </c>
      <c r="E583">
        <v>217.5002733553135</v>
      </c>
    </row>
    <row r="584" spans="1:5">
      <c r="A584">
        <v>582</v>
      </c>
      <c r="B584">
        <v>5375.573723076248</v>
      </c>
      <c r="C584">
        <v>5375.573723076248</v>
      </c>
      <c r="D584">
        <v>742.4120018218829</v>
      </c>
      <c r="E584">
        <v>217.4334720262579</v>
      </c>
    </row>
    <row r="585" spans="1:5">
      <c r="A585">
        <v>583</v>
      </c>
      <c r="B585">
        <v>5375.573723076248</v>
      </c>
      <c r="C585">
        <v>5375.573723076248</v>
      </c>
      <c r="D585">
        <v>742.3121411567183</v>
      </c>
      <c r="E585">
        <v>217.3336113610913</v>
      </c>
    </row>
    <row r="586" spans="1:5">
      <c r="A586">
        <v>584</v>
      </c>
      <c r="B586">
        <v>5375.573723076248</v>
      </c>
      <c r="C586">
        <v>5375.573723076248</v>
      </c>
      <c r="D586">
        <v>742.3934566861545</v>
      </c>
      <c r="E586">
        <v>217.4149268905331</v>
      </c>
    </row>
    <row r="587" spans="1:5">
      <c r="A587">
        <v>585</v>
      </c>
      <c r="B587">
        <v>5375.573723076248</v>
      </c>
      <c r="C587">
        <v>5375.573723076248</v>
      </c>
      <c r="D587">
        <v>742.419212516516</v>
      </c>
      <c r="E587">
        <v>217.4406827208903</v>
      </c>
    </row>
    <row r="588" spans="1:5">
      <c r="A588">
        <v>586</v>
      </c>
      <c r="B588">
        <v>5375.573723076248</v>
      </c>
      <c r="C588">
        <v>5375.573723076248</v>
      </c>
      <c r="D588">
        <v>742.6336108997004</v>
      </c>
      <c r="E588">
        <v>217.6550811040767</v>
      </c>
    </row>
    <row r="589" spans="1:5">
      <c r="A589">
        <v>587</v>
      </c>
      <c r="B589">
        <v>5375.573723076248</v>
      </c>
      <c r="C589">
        <v>5375.573723076248</v>
      </c>
      <c r="D589">
        <v>742.1440308838332</v>
      </c>
      <c r="E589">
        <v>217.1655010882082</v>
      </c>
    </row>
    <row r="590" spans="1:5">
      <c r="A590">
        <v>588</v>
      </c>
      <c r="B590">
        <v>5375.573723076248</v>
      </c>
      <c r="C590">
        <v>5375.573723076248</v>
      </c>
      <c r="D590">
        <v>742.4502330417615</v>
      </c>
      <c r="E590">
        <v>217.4717032461383</v>
      </c>
    </row>
    <row r="591" spans="1:5">
      <c r="A591">
        <v>589</v>
      </c>
      <c r="B591">
        <v>5375.573723076248</v>
      </c>
      <c r="C591">
        <v>5375.573723076248</v>
      </c>
      <c r="D591">
        <v>742.6036700897158</v>
      </c>
      <c r="E591">
        <v>217.6251402940916</v>
      </c>
    </row>
    <row r="592" spans="1:5">
      <c r="A592">
        <v>590</v>
      </c>
      <c r="B592">
        <v>5375.573723076248</v>
      </c>
      <c r="C592">
        <v>5375.573723076248</v>
      </c>
      <c r="D592">
        <v>742.5303940339301</v>
      </c>
      <c r="E592">
        <v>217.5518642383048</v>
      </c>
    </row>
    <row r="593" spans="1:5">
      <c r="A593">
        <v>591</v>
      </c>
      <c r="B593">
        <v>5375.573723076248</v>
      </c>
      <c r="C593">
        <v>5375.573723076248</v>
      </c>
      <c r="D593">
        <v>742.4777177331493</v>
      </c>
      <c r="E593">
        <v>217.4991879375241</v>
      </c>
    </row>
    <row r="594" spans="1:5">
      <c r="A594">
        <v>592</v>
      </c>
      <c r="B594">
        <v>5375.573723076248</v>
      </c>
      <c r="C594">
        <v>5375.573723076248</v>
      </c>
      <c r="D594">
        <v>742.4315522846215</v>
      </c>
      <c r="E594">
        <v>217.4530224889956</v>
      </c>
    </row>
    <row r="595" spans="1:5">
      <c r="A595">
        <v>593</v>
      </c>
      <c r="B595">
        <v>5375.573723076248</v>
      </c>
      <c r="C595">
        <v>5375.573723076248</v>
      </c>
      <c r="D595">
        <v>742.6094894844767</v>
      </c>
      <c r="E595">
        <v>217.6309596888539</v>
      </c>
    </row>
    <row r="596" spans="1:5">
      <c r="A596">
        <v>594</v>
      </c>
      <c r="B596">
        <v>5375.573723076248</v>
      </c>
      <c r="C596">
        <v>5375.573723076248</v>
      </c>
      <c r="D596">
        <v>742.6658387679324</v>
      </c>
      <c r="E596">
        <v>217.687308972306</v>
      </c>
    </row>
    <row r="597" spans="1:5">
      <c r="A597">
        <v>595</v>
      </c>
      <c r="B597">
        <v>5375.573723076248</v>
      </c>
      <c r="C597">
        <v>5375.573723076248</v>
      </c>
      <c r="D597">
        <v>742.8467465385988</v>
      </c>
      <c r="E597">
        <v>217.8682167429724</v>
      </c>
    </row>
    <row r="598" spans="1:5">
      <c r="A598">
        <v>596</v>
      </c>
      <c r="B598">
        <v>5375.573723076248</v>
      </c>
      <c r="C598">
        <v>5375.573723076248</v>
      </c>
      <c r="D598">
        <v>742.6562956597127</v>
      </c>
      <c r="E598">
        <v>217.6777658640866</v>
      </c>
    </row>
    <row r="599" spans="1:5">
      <c r="A599">
        <v>597</v>
      </c>
      <c r="B599">
        <v>5375.573723076248</v>
      </c>
      <c r="C599">
        <v>5375.573723076248</v>
      </c>
      <c r="D599">
        <v>742.6695904487408</v>
      </c>
      <c r="E599">
        <v>217.6910606531177</v>
      </c>
    </row>
    <row r="600" spans="1:5">
      <c r="A600">
        <v>598</v>
      </c>
      <c r="B600">
        <v>5375.573723076248</v>
      </c>
      <c r="C600">
        <v>5375.573723076248</v>
      </c>
      <c r="D600">
        <v>742.584716908089</v>
      </c>
      <c r="E600">
        <v>217.6061871124654</v>
      </c>
    </row>
    <row r="601" spans="1:5">
      <c r="A601">
        <v>599</v>
      </c>
      <c r="B601">
        <v>5375.573723076248</v>
      </c>
      <c r="C601">
        <v>5375.573723076248</v>
      </c>
      <c r="D601">
        <v>742.64122755567</v>
      </c>
      <c r="E601">
        <v>217.6626977600437</v>
      </c>
    </row>
    <row r="602" spans="1:5">
      <c r="A602">
        <v>600</v>
      </c>
      <c r="B602">
        <v>5375.573723076248</v>
      </c>
      <c r="C602">
        <v>5375.573723076248</v>
      </c>
      <c r="D602">
        <v>742.6976933323735</v>
      </c>
      <c r="E602">
        <v>217.7191635367474</v>
      </c>
    </row>
    <row r="603" spans="1:5">
      <c r="A603">
        <v>601</v>
      </c>
      <c r="B603">
        <v>5375.573723076248</v>
      </c>
      <c r="C603">
        <v>5375.573723076248</v>
      </c>
      <c r="D603">
        <v>742.5099118736322</v>
      </c>
      <c r="E603">
        <v>217.5313820780115</v>
      </c>
    </row>
    <row r="604" spans="1:5">
      <c r="A604">
        <v>602</v>
      </c>
      <c r="B604">
        <v>5375.573723076248</v>
      </c>
      <c r="C604">
        <v>5375.573723076248</v>
      </c>
      <c r="D604">
        <v>742.7010166577286</v>
      </c>
      <c r="E604">
        <v>217.7224868621052</v>
      </c>
    </row>
    <row r="605" spans="1:5">
      <c r="A605">
        <v>603</v>
      </c>
      <c r="B605">
        <v>5375.573723076248</v>
      </c>
      <c r="C605">
        <v>5375.573723076248</v>
      </c>
      <c r="D605">
        <v>742.7314214520426</v>
      </c>
      <c r="E605">
        <v>217.7528916564177</v>
      </c>
    </row>
    <row r="606" spans="1:5">
      <c r="A606">
        <v>604</v>
      </c>
      <c r="B606">
        <v>5375.573723076248</v>
      </c>
      <c r="C606">
        <v>5375.573723076248</v>
      </c>
      <c r="D606">
        <v>742.7254058917562</v>
      </c>
      <c r="E606">
        <v>217.7468760961304</v>
      </c>
    </row>
    <row r="607" spans="1:5">
      <c r="A607">
        <v>605</v>
      </c>
      <c r="B607">
        <v>5375.573723076248</v>
      </c>
      <c r="C607">
        <v>5375.573723076248</v>
      </c>
      <c r="D607">
        <v>742.6272589629106</v>
      </c>
      <c r="E607">
        <v>217.6487291672834</v>
      </c>
    </row>
    <row r="608" spans="1:5">
      <c r="A608">
        <v>606</v>
      </c>
      <c r="B608">
        <v>5375.573723076248</v>
      </c>
      <c r="C608">
        <v>5375.573723076248</v>
      </c>
      <c r="D608">
        <v>742.6928472824917</v>
      </c>
      <c r="E608">
        <v>217.7143174868656</v>
      </c>
    </row>
    <row r="609" spans="1:5">
      <c r="A609">
        <v>607</v>
      </c>
      <c r="B609">
        <v>5375.573723076248</v>
      </c>
      <c r="C609">
        <v>5375.573723076248</v>
      </c>
      <c r="D609">
        <v>742.7737739640377</v>
      </c>
      <c r="E609">
        <v>217.7952441684121</v>
      </c>
    </row>
    <row r="610" spans="1:5">
      <c r="A610">
        <v>608</v>
      </c>
      <c r="B610">
        <v>5375.573723076248</v>
      </c>
      <c r="C610">
        <v>5375.573723076248</v>
      </c>
      <c r="D610">
        <v>742.7695681444714</v>
      </c>
      <c r="E610">
        <v>217.7910383488459</v>
      </c>
    </row>
    <row r="611" spans="1:5">
      <c r="A611">
        <v>609</v>
      </c>
      <c r="B611">
        <v>5375.573723076248</v>
      </c>
      <c r="C611">
        <v>5375.573723076248</v>
      </c>
      <c r="D611">
        <v>742.7848864800684</v>
      </c>
      <c r="E611">
        <v>217.8063566844453</v>
      </c>
    </row>
    <row r="612" spans="1:5">
      <c r="A612">
        <v>610</v>
      </c>
      <c r="B612">
        <v>5375.573723076248</v>
      </c>
      <c r="C612">
        <v>5375.573723076248</v>
      </c>
      <c r="D612">
        <v>742.770186698674</v>
      </c>
      <c r="E612">
        <v>217.7916569030494</v>
      </c>
    </row>
    <row r="613" spans="1:5">
      <c r="A613">
        <v>611</v>
      </c>
      <c r="B613">
        <v>5375.573723076248</v>
      </c>
      <c r="C613">
        <v>5375.573723076248</v>
      </c>
      <c r="D613">
        <v>742.6807985652694</v>
      </c>
      <c r="E613">
        <v>217.7022687696443</v>
      </c>
    </row>
    <row r="614" spans="1:5">
      <c r="A614">
        <v>612</v>
      </c>
      <c r="B614">
        <v>5375.573723076248</v>
      </c>
      <c r="C614">
        <v>5375.573723076248</v>
      </c>
      <c r="D614">
        <v>742.678717246647</v>
      </c>
      <c r="E614">
        <v>217.7001874510233</v>
      </c>
    </row>
    <row r="615" spans="1:5">
      <c r="A615">
        <v>613</v>
      </c>
      <c r="B615">
        <v>5375.573723076248</v>
      </c>
      <c r="C615">
        <v>5375.573723076248</v>
      </c>
      <c r="D615">
        <v>742.7710406849243</v>
      </c>
      <c r="E615">
        <v>217.7925108892985</v>
      </c>
    </row>
    <row r="616" spans="1:5">
      <c r="A616">
        <v>614</v>
      </c>
      <c r="B616">
        <v>5375.573723076248</v>
      </c>
      <c r="C616">
        <v>5375.573723076248</v>
      </c>
      <c r="D616">
        <v>742.7665340967311</v>
      </c>
      <c r="E616">
        <v>217.7880043011059</v>
      </c>
    </row>
    <row r="617" spans="1:5">
      <c r="A617">
        <v>615</v>
      </c>
      <c r="B617">
        <v>5375.573723076248</v>
      </c>
      <c r="C617">
        <v>5375.573723076248</v>
      </c>
      <c r="D617">
        <v>742.6594716677594</v>
      </c>
      <c r="E617">
        <v>217.6809418721358</v>
      </c>
    </row>
    <row r="618" spans="1:5">
      <c r="A618">
        <v>616</v>
      </c>
      <c r="B618">
        <v>5375.573723076248</v>
      </c>
      <c r="C618">
        <v>5375.573723076248</v>
      </c>
      <c r="D618">
        <v>742.5881663754232</v>
      </c>
      <c r="E618">
        <v>217.6096365797981</v>
      </c>
    </row>
    <row r="619" spans="1:5">
      <c r="A619">
        <v>617</v>
      </c>
      <c r="B619">
        <v>5375.573723076248</v>
      </c>
      <c r="C619">
        <v>5375.573723076248</v>
      </c>
      <c r="D619">
        <v>742.6717316146115</v>
      </c>
      <c r="E619">
        <v>217.6932018189866</v>
      </c>
    </row>
    <row r="620" spans="1:5">
      <c r="A620">
        <v>618</v>
      </c>
      <c r="B620">
        <v>5375.573723076248</v>
      </c>
      <c r="C620">
        <v>5375.573723076248</v>
      </c>
      <c r="D620">
        <v>742.7035321461233</v>
      </c>
      <c r="E620">
        <v>217.7250023505003</v>
      </c>
    </row>
    <row r="621" spans="1:5">
      <c r="A621">
        <v>619</v>
      </c>
      <c r="B621">
        <v>5375.573723076248</v>
      </c>
      <c r="C621">
        <v>5375.573723076248</v>
      </c>
      <c r="D621">
        <v>742.6655621851187</v>
      </c>
      <c r="E621">
        <v>217.6870323894942</v>
      </c>
    </row>
    <row r="622" spans="1:5">
      <c r="A622">
        <v>620</v>
      </c>
      <c r="B622">
        <v>5375.573723076248</v>
      </c>
      <c r="C622">
        <v>5375.573723076248</v>
      </c>
      <c r="D622">
        <v>742.7067314037562</v>
      </c>
      <c r="E622">
        <v>217.7282016081303</v>
      </c>
    </row>
    <row r="623" spans="1:5">
      <c r="A623">
        <v>621</v>
      </c>
      <c r="B623">
        <v>5375.573723076248</v>
      </c>
      <c r="C623">
        <v>5375.573723076248</v>
      </c>
      <c r="D623">
        <v>742.7401146247852</v>
      </c>
      <c r="E623">
        <v>217.7615848291605</v>
      </c>
    </row>
    <row r="624" spans="1:5">
      <c r="A624">
        <v>622</v>
      </c>
      <c r="B624">
        <v>5375.573723076248</v>
      </c>
      <c r="C624">
        <v>5375.573723076248</v>
      </c>
      <c r="D624">
        <v>742.7880064221249</v>
      </c>
      <c r="E624">
        <v>217.8094766265029</v>
      </c>
    </row>
    <row r="625" spans="1:5">
      <c r="A625">
        <v>623</v>
      </c>
      <c r="B625">
        <v>5375.573723076248</v>
      </c>
      <c r="C625">
        <v>5375.573723076248</v>
      </c>
      <c r="D625">
        <v>742.8161440739648</v>
      </c>
      <c r="E625">
        <v>217.8376142783402</v>
      </c>
    </row>
    <row r="626" spans="1:5">
      <c r="A626">
        <v>624</v>
      </c>
      <c r="B626">
        <v>5375.573723076248</v>
      </c>
      <c r="C626">
        <v>5375.573723076248</v>
      </c>
      <c r="D626">
        <v>742.7834529895875</v>
      </c>
      <c r="E626">
        <v>217.8049231939636</v>
      </c>
    </row>
    <row r="627" spans="1:5">
      <c r="A627">
        <v>625</v>
      </c>
      <c r="B627">
        <v>5375.573723076248</v>
      </c>
      <c r="C627">
        <v>5375.573723076248</v>
      </c>
      <c r="D627">
        <v>742.9175649014264</v>
      </c>
      <c r="E627">
        <v>217.939035105801</v>
      </c>
    </row>
    <row r="628" spans="1:5">
      <c r="A628">
        <v>626</v>
      </c>
      <c r="B628">
        <v>5375.573723076248</v>
      </c>
      <c r="C628">
        <v>5375.573723076248</v>
      </c>
      <c r="D628">
        <v>742.7803540387381</v>
      </c>
      <c r="E628">
        <v>217.8018242431097</v>
      </c>
    </row>
    <row r="629" spans="1:5">
      <c r="A629">
        <v>627</v>
      </c>
      <c r="B629">
        <v>5375.573723076248</v>
      </c>
      <c r="C629">
        <v>5375.573723076248</v>
      </c>
      <c r="D629">
        <v>742.7182266205566</v>
      </c>
      <c r="E629">
        <v>217.7396968249323</v>
      </c>
    </row>
    <row r="630" spans="1:5">
      <c r="A630">
        <v>628</v>
      </c>
      <c r="B630">
        <v>5375.573723076248</v>
      </c>
      <c r="C630">
        <v>5375.573723076248</v>
      </c>
      <c r="D630">
        <v>742.9677208858326</v>
      </c>
      <c r="E630">
        <v>217.9891910902068</v>
      </c>
    </row>
    <row r="631" spans="1:5">
      <c r="A631">
        <v>629</v>
      </c>
      <c r="B631">
        <v>5375.573723076248</v>
      </c>
      <c r="C631">
        <v>5375.573723076248</v>
      </c>
      <c r="D631">
        <v>742.811793570726</v>
      </c>
      <c r="E631">
        <v>217.8332637751006</v>
      </c>
    </row>
    <row r="632" spans="1:5">
      <c r="A632">
        <v>630</v>
      </c>
      <c r="B632">
        <v>5375.573723076248</v>
      </c>
      <c r="C632">
        <v>5375.573723076248</v>
      </c>
      <c r="D632">
        <v>742.8843194490537</v>
      </c>
      <c r="E632">
        <v>217.9057896534269</v>
      </c>
    </row>
    <row r="633" spans="1:5">
      <c r="A633">
        <v>631</v>
      </c>
      <c r="B633">
        <v>5375.573723076248</v>
      </c>
      <c r="C633">
        <v>5375.573723076248</v>
      </c>
      <c r="D633">
        <v>742.9622512701694</v>
      </c>
      <c r="E633">
        <v>217.9837214745449</v>
      </c>
    </row>
    <row r="634" spans="1:5">
      <c r="A634">
        <v>632</v>
      </c>
      <c r="B634">
        <v>5375.573723076248</v>
      </c>
      <c r="C634">
        <v>5375.573723076248</v>
      </c>
      <c r="D634">
        <v>742.9320502716658</v>
      </c>
      <c r="E634">
        <v>217.9535204760409</v>
      </c>
    </row>
    <row r="635" spans="1:5">
      <c r="A635">
        <v>633</v>
      </c>
      <c r="B635">
        <v>5375.573723076248</v>
      </c>
      <c r="C635">
        <v>5375.573723076248</v>
      </c>
      <c r="D635">
        <v>743.0245599670353</v>
      </c>
      <c r="E635">
        <v>218.0460301714127</v>
      </c>
    </row>
    <row r="636" spans="1:5">
      <c r="A636">
        <v>634</v>
      </c>
      <c r="B636">
        <v>5375.573723076248</v>
      </c>
      <c r="C636">
        <v>5375.573723076248</v>
      </c>
      <c r="D636">
        <v>742.9076314420344</v>
      </c>
      <c r="E636">
        <v>217.9291016464114</v>
      </c>
    </row>
    <row r="637" spans="1:5">
      <c r="A637">
        <v>635</v>
      </c>
      <c r="B637">
        <v>5375.573723076248</v>
      </c>
      <c r="C637">
        <v>5375.573723076248</v>
      </c>
      <c r="D637">
        <v>742.7088857829879</v>
      </c>
      <c r="E637">
        <v>217.7303559873664</v>
      </c>
    </row>
    <row r="638" spans="1:5">
      <c r="A638">
        <v>636</v>
      </c>
      <c r="B638">
        <v>5375.573723076248</v>
      </c>
      <c r="C638">
        <v>5375.573723076248</v>
      </c>
      <c r="D638">
        <v>742.7744687097107</v>
      </c>
      <c r="E638">
        <v>217.7959389140854</v>
      </c>
    </row>
    <row r="639" spans="1:5">
      <c r="A639">
        <v>637</v>
      </c>
      <c r="B639">
        <v>5375.573723076248</v>
      </c>
      <c r="C639">
        <v>5375.573723076248</v>
      </c>
      <c r="D639">
        <v>742.918600204671</v>
      </c>
      <c r="E639">
        <v>217.9400704090455</v>
      </c>
    </row>
    <row r="640" spans="1:5">
      <c r="A640">
        <v>638</v>
      </c>
      <c r="B640">
        <v>5375.573723076248</v>
      </c>
      <c r="C640">
        <v>5375.573723076248</v>
      </c>
      <c r="D640">
        <v>742.8867420536055</v>
      </c>
      <c r="E640">
        <v>217.9082122579808</v>
      </c>
    </row>
    <row r="641" spans="1:5">
      <c r="A641">
        <v>639</v>
      </c>
      <c r="B641">
        <v>5375.573723076248</v>
      </c>
      <c r="C641">
        <v>5375.573723076248</v>
      </c>
      <c r="D641">
        <v>742.9156399665667</v>
      </c>
      <c r="E641">
        <v>217.9371101709422</v>
      </c>
    </row>
    <row r="642" spans="1:5">
      <c r="A642">
        <v>640</v>
      </c>
      <c r="B642">
        <v>5375.573723076248</v>
      </c>
      <c r="C642">
        <v>5375.573723076248</v>
      </c>
      <c r="D642">
        <v>742.8793121181382</v>
      </c>
      <c r="E642">
        <v>217.9007823225123</v>
      </c>
    </row>
    <row r="643" spans="1:5">
      <c r="A643">
        <v>641</v>
      </c>
      <c r="B643">
        <v>5375.573723076248</v>
      </c>
      <c r="C643">
        <v>5375.573723076248</v>
      </c>
      <c r="D643">
        <v>742.863985429575</v>
      </c>
      <c r="E643">
        <v>217.8854556339496</v>
      </c>
    </row>
    <row r="644" spans="1:5">
      <c r="A644">
        <v>642</v>
      </c>
      <c r="B644">
        <v>5375.573723076248</v>
      </c>
      <c r="C644">
        <v>5375.573723076248</v>
      </c>
      <c r="D644">
        <v>742.8948184812349</v>
      </c>
      <c r="E644">
        <v>217.9162886856113</v>
      </c>
    </row>
    <row r="645" spans="1:5">
      <c r="A645">
        <v>643</v>
      </c>
      <c r="B645">
        <v>5375.573723076248</v>
      </c>
      <c r="C645">
        <v>5375.573723076248</v>
      </c>
      <c r="D645">
        <v>742.9364227249332</v>
      </c>
      <c r="E645">
        <v>217.9578929293083</v>
      </c>
    </row>
    <row r="646" spans="1:5">
      <c r="A646">
        <v>644</v>
      </c>
      <c r="B646">
        <v>5375.573723076248</v>
      </c>
      <c r="C646">
        <v>5375.573723076248</v>
      </c>
      <c r="D646">
        <v>742.9343353047584</v>
      </c>
      <c r="E646">
        <v>217.9558055091337</v>
      </c>
    </row>
    <row r="647" spans="1:5">
      <c r="A647">
        <v>645</v>
      </c>
      <c r="B647">
        <v>5375.573723076248</v>
      </c>
      <c r="C647">
        <v>5375.573723076248</v>
      </c>
      <c r="D647">
        <v>742.7591694055784</v>
      </c>
      <c r="E647">
        <v>217.7806396099556</v>
      </c>
    </row>
    <row r="648" spans="1:5">
      <c r="A648">
        <v>646</v>
      </c>
      <c r="B648">
        <v>5375.573723076248</v>
      </c>
      <c r="C648">
        <v>5375.573723076248</v>
      </c>
      <c r="D648">
        <v>742.9437223502207</v>
      </c>
      <c r="E648">
        <v>217.9651925545957</v>
      </c>
    </row>
    <row r="649" spans="1:5">
      <c r="A649">
        <v>647</v>
      </c>
      <c r="B649">
        <v>5375.573723076248</v>
      </c>
      <c r="C649">
        <v>5375.573723076248</v>
      </c>
      <c r="D649">
        <v>742.8629803341162</v>
      </c>
      <c r="E649">
        <v>217.8844505384893</v>
      </c>
    </row>
    <row r="650" spans="1:5">
      <c r="A650">
        <v>648</v>
      </c>
      <c r="B650">
        <v>5375.573723076248</v>
      </c>
      <c r="C650">
        <v>5375.573723076248</v>
      </c>
      <c r="D650">
        <v>742.8998939856771</v>
      </c>
      <c r="E650">
        <v>217.9213641900551</v>
      </c>
    </row>
    <row r="651" spans="1:5">
      <c r="A651">
        <v>649</v>
      </c>
      <c r="B651">
        <v>5375.573723076248</v>
      </c>
      <c r="C651">
        <v>5375.573723076248</v>
      </c>
      <c r="D651">
        <v>742.817308272614</v>
      </c>
      <c r="E651">
        <v>217.8387784769903</v>
      </c>
    </row>
    <row r="652" spans="1:5">
      <c r="A652">
        <v>650</v>
      </c>
      <c r="B652">
        <v>5375.573723076248</v>
      </c>
      <c r="C652">
        <v>5375.573723076248</v>
      </c>
      <c r="D652">
        <v>742.8898190969811</v>
      </c>
      <c r="E652">
        <v>217.911289301352</v>
      </c>
    </row>
    <row r="653" spans="1:5">
      <c r="A653">
        <v>651</v>
      </c>
      <c r="B653">
        <v>5375.573723076248</v>
      </c>
      <c r="C653">
        <v>5375.573723076248</v>
      </c>
      <c r="D653">
        <v>742.7578738406424</v>
      </c>
      <c r="E653">
        <v>217.7793440450207</v>
      </c>
    </row>
    <row r="654" spans="1:5">
      <c r="A654">
        <v>652</v>
      </c>
      <c r="B654">
        <v>5375.573723076248</v>
      </c>
      <c r="C654">
        <v>5375.573723076248</v>
      </c>
      <c r="D654">
        <v>742.8767695120703</v>
      </c>
      <c r="E654">
        <v>217.8982397164453</v>
      </c>
    </row>
    <row r="655" spans="1:5">
      <c r="A655">
        <v>653</v>
      </c>
      <c r="B655">
        <v>5375.573723076248</v>
      </c>
      <c r="C655">
        <v>5375.573723076248</v>
      </c>
      <c r="D655">
        <v>742.8626623894074</v>
      </c>
      <c r="E655">
        <v>217.8841325937829</v>
      </c>
    </row>
    <row r="656" spans="1:5">
      <c r="A656">
        <v>654</v>
      </c>
      <c r="B656">
        <v>5375.573723076248</v>
      </c>
      <c r="C656">
        <v>5375.573723076248</v>
      </c>
      <c r="D656">
        <v>742.8322406204043</v>
      </c>
      <c r="E656">
        <v>217.8537108247823</v>
      </c>
    </row>
    <row r="657" spans="1:5">
      <c r="A657">
        <v>655</v>
      </c>
      <c r="B657">
        <v>5375.573723076248</v>
      </c>
      <c r="C657">
        <v>5375.573723076248</v>
      </c>
      <c r="D657">
        <v>742.7046258364473</v>
      </c>
      <c r="E657">
        <v>217.7260960408238</v>
      </c>
    </row>
    <row r="658" spans="1:5">
      <c r="A658">
        <v>656</v>
      </c>
      <c r="B658">
        <v>5375.573723076248</v>
      </c>
      <c r="C658">
        <v>5375.573723076248</v>
      </c>
      <c r="D658">
        <v>742.8207145342136</v>
      </c>
      <c r="E658">
        <v>217.8421847385899</v>
      </c>
    </row>
    <row r="659" spans="1:5">
      <c r="A659">
        <v>657</v>
      </c>
      <c r="B659">
        <v>5375.573723076248</v>
      </c>
      <c r="C659">
        <v>5375.573723076248</v>
      </c>
      <c r="D659">
        <v>742.8730622903427</v>
      </c>
      <c r="E659">
        <v>217.8945324947161</v>
      </c>
    </row>
    <row r="660" spans="1:5">
      <c r="A660">
        <v>658</v>
      </c>
      <c r="B660">
        <v>5375.573723076248</v>
      </c>
      <c r="C660">
        <v>5375.573723076248</v>
      </c>
      <c r="D660">
        <v>742.9590861281412</v>
      </c>
      <c r="E660">
        <v>217.9805563325151</v>
      </c>
    </row>
    <row r="661" spans="1:5">
      <c r="A661">
        <v>659</v>
      </c>
      <c r="B661">
        <v>5375.573723076248</v>
      </c>
      <c r="C661">
        <v>5375.573723076248</v>
      </c>
      <c r="D661">
        <v>742.9190167725415</v>
      </c>
      <c r="E661">
        <v>217.9404869769175</v>
      </c>
    </row>
    <row r="662" spans="1:5">
      <c r="A662">
        <v>660</v>
      </c>
      <c r="B662">
        <v>5375.573723076248</v>
      </c>
      <c r="C662">
        <v>5375.573723076248</v>
      </c>
      <c r="D662">
        <v>742.8965961760852</v>
      </c>
      <c r="E662">
        <v>217.9180663804609</v>
      </c>
    </row>
    <row r="663" spans="1:5">
      <c r="A663">
        <v>661</v>
      </c>
      <c r="B663">
        <v>5375.573723076248</v>
      </c>
      <c r="C663">
        <v>5375.573723076248</v>
      </c>
      <c r="D663">
        <v>742.9231467181621</v>
      </c>
      <c r="E663">
        <v>217.9446169225358</v>
      </c>
    </row>
    <row r="664" spans="1:5">
      <c r="A664">
        <v>662</v>
      </c>
      <c r="B664">
        <v>5375.573723076248</v>
      </c>
      <c r="C664">
        <v>5375.573723076248</v>
      </c>
      <c r="D664">
        <v>742.9173704720471</v>
      </c>
      <c r="E664">
        <v>217.9388406764208</v>
      </c>
    </row>
    <row r="665" spans="1:5">
      <c r="A665">
        <v>663</v>
      </c>
      <c r="B665">
        <v>5375.573723076248</v>
      </c>
      <c r="C665">
        <v>5375.573723076248</v>
      </c>
      <c r="D665">
        <v>742.8253553384288</v>
      </c>
      <c r="E665">
        <v>217.8468255428048</v>
      </c>
    </row>
    <row r="666" spans="1:5">
      <c r="A666">
        <v>664</v>
      </c>
      <c r="B666">
        <v>5375.573723076248</v>
      </c>
      <c r="C666">
        <v>5375.573723076248</v>
      </c>
      <c r="D666">
        <v>742.8143511226197</v>
      </c>
      <c r="E666">
        <v>217.8358213269947</v>
      </c>
    </row>
    <row r="667" spans="1:5">
      <c r="A667">
        <v>665</v>
      </c>
      <c r="B667">
        <v>5375.573723076248</v>
      </c>
      <c r="C667">
        <v>5375.573723076248</v>
      </c>
      <c r="D667">
        <v>742.875964858012</v>
      </c>
      <c r="E667">
        <v>217.8974350623871</v>
      </c>
    </row>
    <row r="668" spans="1:5">
      <c r="A668">
        <v>666</v>
      </c>
      <c r="B668">
        <v>5375.573723076248</v>
      </c>
      <c r="C668">
        <v>5375.573723076248</v>
      </c>
      <c r="D668">
        <v>742.9330064733578</v>
      </c>
      <c r="E668">
        <v>217.9544766777315</v>
      </c>
    </row>
    <row r="669" spans="1:5">
      <c r="A669">
        <v>667</v>
      </c>
      <c r="B669">
        <v>5375.573723076248</v>
      </c>
      <c r="C669">
        <v>5375.573723076248</v>
      </c>
      <c r="D669">
        <v>742.8443279126346</v>
      </c>
      <c r="E669">
        <v>217.8657981170103</v>
      </c>
    </row>
    <row r="670" spans="1:5">
      <c r="A670">
        <v>668</v>
      </c>
      <c r="B670">
        <v>5375.573723076248</v>
      </c>
      <c r="C670">
        <v>5375.573723076248</v>
      </c>
      <c r="D670">
        <v>742.8452223564661</v>
      </c>
      <c r="E670">
        <v>217.8666925608415</v>
      </c>
    </row>
    <row r="671" spans="1:5">
      <c r="A671">
        <v>669</v>
      </c>
      <c r="B671">
        <v>5375.573723076248</v>
      </c>
      <c r="C671">
        <v>5375.573723076248</v>
      </c>
      <c r="D671">
        <v>742.9479810163632</v>
      </c>
      <c r="E671">
        <v>217.9694512207392</v>
      </c>
    </row>
    <row r="672" spans="1:5">
      <c r="A672">
        <v>670</v>
      </c>
      <c r="B672">
        <v>5375.573723076248</v>
      </c>
      <c r="C672">
        <v>5375.573723076248</v>
      </c>
      <c r="D672">
        <v>742.9191382265021</v>
      </c>
      <c r="E672">
        <v>217.9406084308767</v>
      </c>
    </row>
    <row r="673" spans="1:5">
      <c r="A673">
        <v>671</v>
      </c>
      <c r="B673">
        <v>5375.573723076248</v>
      </c>
      <c r="C673">
        <v>5375.573723076248</v>
      </c>
      <c r="D673">
        <v>742.8703587972318</v>
      </c>
      <c r="E673">
        <v>217.8918290016052</v>
      </c>
    </row>
    <row r="674" spans="1:5">
      <c r="A674">
        <v>672</v>
      </c>
      <c r="B674">
        <v>5375.573723076248</v>
      </c>
      <c r="C674">
        <v>5375.573723076248</v>
      </c>
      <c r="D674">
        <v>742.8936626081247</v>
      </c>
      <c r="E674">
        <v>217.9151328125006</v>
      </c>
    </row>
    <row r="675" spans="1:5">
      <c r="A675">
        <v>673</v>
      </c>
      <c r="B675">
        <v>5375.573723076248</v>
      </c>
      <c r="C675">
        <v>5375.573723076248</v>
      </c>
      <c r="D675">
        <v>742.8425119103972</v>
      </c>
      <c r="E675">
        <v>217.8639821147702</v>
      </c>
    </row>
    <row r="676" spans="1:5">
      <c r="A676">
        <v>674</v>
      </c>
      <c r="B676">
        <v>5375.573723076248</v>
      </c>
      <c r="C676">
        <v>5375.573723076248</v>
      </c>
      <c r="D676">
        <v>742.9272488758522</v>
      </c>
      <c r="E676">
        <v>217.948719080228</v>
      </c>
    </row>
    <row r="677" spans="1:5">
      <c r="A677">
        <v>675</v>
      </c>
      <c r="B677">
        <v>5375.573723076248</v>
      </c>
      <c r="C677">
        <v>5375.573723076248</v>
      </c>
      <c r="D677">
        <v>742.77084325446</v>
      </c>
      <c r="E677">
        <v>217.7923134588364</v>
      </c>
    </row>
    <row r="678" spans="1:5">
      <c r="A678">
        <v>676</v>
      </c>
      <c r="B678">
        <v>5375.573723076248</v>
      </c>
      <c r="C678">
        <v>5375.573723076248</v>
      </c>
      <c r="D678">
        <v>742.8311481156411</v>
      </c>
      <c r="E678">
        <v>217.85261832002</v>
      </c>
    </row>
    <row r="679" spans="1:5">
      <c r="A679">
        <v>677</v>
      </c>
      <c r="B679">
        <v>5375.573723076248</v>
      </c>
      <c r="C679">
        <v>5375.573723076248</v>
      </c>
      <c r="D679">
        <v>742.7347507980847</v>
      </c>
      <c r="E679">
        <v>217.7562210024613</v>
      </c>
    </row>
    <row r="680" spans="1:5">
      <c r="A680">
        <v>678</v>
      </c>
      <c r="B680">
        <v>5375.573723076248</v>
      </c>
      <c r="C680">
        <v>5375.573723076248</v>
      </c>
      <c r="D680">
        <v>742.7232928242885</v>
      </c>
      <c r="E680">
        <v>217.7447630286622</v>
      </c>
    </row>
    <row r="681" spans="1:5">
      <c r="A681">
        <v>679</v>
      </c>
      <c r="B681">
        <v>5375.573723076248</v>
      </c>
      <c r="C681">
        <v>5375.573723076248</v>
      </c>
      <c r="D681">
        <v>742.7203872560442</v>
      </c>
      <c r="E681">
        <v>217.7418574604217</v>
      </c>
    </row>
    <row r="682" spans="1:5">
      <c r="A682">
        <v>680</v>
      </c>
      <c r="B682">
        <v>5375.573723076248</v>
      </c>
      <c r="C682">
        <v>5375.573723076248</v>
      </c>
      <c r="D682">
        <v>742.7552359632617</v>
      </c>
      <c r="E682">
        <v>217.7767061676377</v>
      </c>
    </row>
    <row r="683" spans="1:5">
      <c r="A683">
        <v>681</v>
      </c>
      <c r="B683">
        <v>5375.573723076248</v>
      </c>
      <c r="C683">
        <v>5375.573723076248</v>
      </c>
      <c r="D683">
        <v>742.6840186522011</v>
      </c>
      <c r="E683">
        <v>217.7054888565743</v>
      </c>
    </row>
    <row r="684" spans="1:5">
      <c r="A684">
        <v>682</v>
      </c>
      <c r="B684">
        <v>5375.573723076248</v>
      </c>
      <c r="C684">
        <v>5375.573723076248</v>
      </c>
      <c r="D684">
        <v>742.7115136008404</v>
      </c>
      <c r="E684">
        <v>217.7329838052168</v>
      </c>
    </row>
    <row r="685" spans="1:5">
      <c r="A685">
        <v>683</v>
      </c>
      <c r="B685">
        <v>5375.573723076248</v>
      </c>
      <c r="C685">
        <v>5375.573723076248</v>
      </c>
      <c r="D685">
        <v>742.7674213928701</v>
      </c>
      <c r="E685">
        <v>217.788891597245</v>
      </c>
    </row>
    <row r="686" spans="1:5">
      <c r="A686">
        <v>684</v>
      </c>
      <c r="B686">
        <v>5375.573723076248</v>
      </c>
      <c r="C686">
        <v>5375.573723076248</v>
      </c>
      <c r="D686">
        <v>742.7416284219322</v>
      </c>
      <c r="E686">
        <v>217.7630986263058</v>
      </c>
    </row>
    <row r="687" spans="1:5">
      <c r="A687">
        <v>685</v>
      </c>
      <c r="B687">
        <v>5375.573723076248</v>
      </c>
      <c r="C687">
        <v>5375.573723076248</v>
      </c>
      <c r="D687">
        <v>742.6972567559462</v>
      </c>
      <c r="E687">
        <v>217.7187269603241</v>
      </c>
    </row>
    <row r="688" spans="1:5">
      <c r="A688">
        <v>686</v>
      </c>
      <c r="B688">
        <v>5375.573723076248</v>
      </c>
      <c r="C688">
        <v>5375.573723076248</v>
      </c>
      <c r="D688">
        <v>742.6849273700988</v>
      </c>
      <c r="E688">
        <v>217.7063975744742</v>
      </c>
    </row>
    <row r="689" spans="1:5">
      <c r="A689">
        <v>687</v>
      </c>
      <c r="B689">
        <v>5375.573723076248</v>
      </c>
      <c r="C689">
        <v>5375.573723076248</v>
      </c>
      <c r="D689">
        <v>742.6796250099489</v>
      </c>
      <c r="E689">
        <v>217.7010952143245</v>
      </c>
    </row>
    <row r="690" spans="1:5">
      <c r="A690">
        <v>688</v>
      </c>
      <c r="B690">
        <v>5375.573723076248</v>
      </c>
      <c r="C690">
        <v>5375.573723076248</v>
      </c>
      <c r="D690">
        <v>742.6231868090229</v>
      </c>
      <c r="E690">
        <v>217.6446570134009</v>
      </c>
    </row>
    <row r="691" spans="1:5">
      <c r="A691">
        <v>689</v>
      </c>
      <c r="B691">
        <v>5375.573723076248</v>
      </c>
      <c r="C691">
        <v>5375.573723076248</v>
      </c>
      <c r="D691">
        <v>742.6831350621202</v>
      </c>
      <c r="E691">
        <v>217.7046052664947</v>
      </c>
    </row>
    <row r="692" spans="1:5">
      <c r="A692">
        <v>690</v>
      </c>
      <c r="B692">
        <v>5375.573723076248</v>
      </c>
      <c r="C692">
        <v>5375.573723076248</v>
      </c>
      <c r="D692">
        <v>742.6935085537145</v>
      </c>
      <c r="E692">
        <v>217.7149787580884</v>
      </c>
    </row>
    <row r="693" spans="1:5">
      <c r="A693">
        <v>691</v>
      </c>
      <c r="B693">
        <v>5375.573723076248</v>
      </c>
      <c r="C693">
        <v>5375.573723076248</v>
      </c>
      <c r="D693">
        <v>742.6644909143362</v>
      </c>
      <c r="E693">
        <v>217.6859611187132</v>
      </c>
    </row>
    <row r="694" spans="1:5">
      <c r="A694">
        <v>692</v>
      </c>
      <c r="B694">
        <v>5375.573723076248</v>
      </c>
      <c r="C694">
        <v>5375.573723076248</v>
      </c>
      <c r="D694">
        <v>742.614331374392</v>
      </c>
      <c r="E694">
        <v>217.6358015787656</v>
      </c>
    </row>
    <row r="695" spans="1:5">
      <c r="A695">
        <v>693</v>
      </c>
      <c r="B695">
        <v>5375.573723076248</v>
      </c>
      <c r="C695">
        <v>5375.573723076248</v>
      </c>
      <c r="D695">
        <v>742.7096297815388</v>
      </c>
      <c r="E695">
        <v>217.7310999859146</v>
      </c>
    </row>
    <row r="696" spans="1:5">
      <c r="A696">
        <v>694</v>
      </c>
      <c r="B696">
        <v>5375.573723076248</v>
      </c>
      <c r="C696">
        <v>5375.573723076248</v>
      </c>
      <c r="D696">
        <v>742.6683296473602</v>
      </c>
      <c r="E696">
        <v>217.689799851734</v>
      </c>
    </row>
    <row r="697" spans="1:5">
      <c r="A697">
        <v>695</v>
      </c>
      <c r="B697">
        <v>5375.573723076248</v>
      </c>
      <c r="C697">
        <v>5375.573723076248</v>
      </c>
      <c r="D697">
        <v>742.6775475946843</v>
      </c>
      <c r="E697">
        <v>217.6990177990592</v>
      </c>
    </row>
    <row r="698" spans="1:5">
      <c r="A698">
        <v>696</v>
      </c>
      <c r="B698">
        <v>5375.573723076248</v>
      </c>
      <c r="C698">
        <v>5375.573723076248</v>
      </c>
      <c r="D698">
        <v>742.6682738744234</v>
      </c>
      <c r="E698">
        <v>217.6897440787983</v>
      </c>
    </row>
    <row r="699" spans="1:5">
      <c r="A699">
        <v>697</v>
      </c>
      <c r="B699">
        <v>5375.573723076248</v>
      </c>
      <c r="C699">
        <v>5375.573723076248</v>
      </c>
      <c r="D699">
        <v>742.6716029304217</v>
      </c>
      <c r="E699">
        <v>217.6930731347974</v>
      </c>
    </row>
    <row r="700" spans="1:5">
      <c r="A700">
        <v>698</v>
      </c>
      <c r="B700">
        <v>5375.573723076248</v>
      </c>
      <c r="C700">
        <v>5375.573723076248</v>
      </c>
      <c r="D700">
        <v>742.6305717813882</v>
      </c>
      <c r="E700">
        <v>217.6520419857641</v>
      </c>
    </row>
    <row r="701" spans="1:5">
      <c r="A701">
        <v>699</v>
      </c>
      <c r="B701">
        <v>5375.573723076248</v>
      </c>
      <c r="C701">
        <v>5375.573723076248</v>
      </c>
      <c r="D701">
        <v>742.6731456781416</v>
      </c>
      <c r="E701">
        <v>217.6946158825178</v>
      </c>
    </row>
    <row r="702" spans="1:5">
      <c r="A702">
        <v>700</v>
      </c>
      <c r="B702">
        <v>5375.573723076248</v>
      </c>
      <c r="C702">
        <v>5375.573723076248</v>
      </c>
      <c r="D702">
        <v>742.6356131907986</v>
      </c>
      <c r="E702">
        <v>217.6570833951726</v>
      </c>
    </row>
    <row r="703" spans="1:5">
      <c r="A703">
        <v>701</v>
      </c>
      <c r="B703">
        <v>5375.573723076248</v>
      </c>
      <c r="C703">
        <v>5375.573723076248</v>
      </c>
      <c r="D703">
        <v>742.6635731343363</v>
      </c>
      <c r="E703">
        <v>217.6850433387116</v>
      </c>
    </row>
    <row r="704" spans="1:5">
      <c r="A704">
        <v>702</v>
      </c>
      <c r="B704">
        <v>5375.573723076248</v>
      </c>
      <c r="C704">
        <v>5375.573723076248</v>
      </c>
      <c r="D704">
        <v>742.6740371495157</v>
      </c>
      <c r="E704">
        <v>217.6955073538932</v>
      </c>
    </row>
    <row r="705" spans="1:5">
      <c r="A705">
        <v>703</v>
      </c>
      <c r="B705">
        <v>5375.573723076248</v>
      </c>
      <c r="C705">
        <v>5375.573723076248</v>
      </c>
      <c r="D705">
        <v>742.7020545332628</v>
      </c>
      <c r="E705">
        <v>217.7235247376379</v>
      </c>
    </row>
    <row r="706" spans="1:5">
      <c r="A706">
        <v>704</v>
      </c>
      <c r="B706">
        <v>5375.573723076248</v>
      </c>
      <c r="C706">
        <v>5375.573723076248</v>
      </c>
      <c r="D706">
        <v>742.6231433142964</v>
      </c>
      <c r="E706">
        <v>217.6446135186743</v>
      </c>
    </row>
    <row r="707" spans="1:5">
      <c r="A707">
        <v>705</v>
      </c>
      <c r="B707">
        <v>5375.573723076248</v>
      </c>
      <c r="C707">
        <v>5375.573723076248</v>
      </c>
      <c r="D707">
        <v>742.6846437261653</v>
      </c>
      <c r="E707">
        <v>217.7061139305415</v>
      </c>
    </row>
    <row r="708" spans="1:5">
      <c r="A708">
        <v>706</v>
      </c>
      <c r="B708">
        <v>5375.573723076248</v>
      </c>
      <c r="C708">
        <v>5375.573723076248</v>
      </c>
      <c r="D708">
        <v>742.7583591152697</v>
      </c>
      <c r="E708">
        <v>217.7798293196421</v>
      </c>
    </row>
    <row r="709" spans="1:5">
      <c r="A709">
        <v>707</v>
      </c>
      <c r="B709">
        <v>5375.573723076248</v>
      </c>
      <c r="C709">
        <v>5375.573723076248</v>
      </c>
      <c r="D709">
        <v>742.6887471378915</v>
      </c>
      <c r="E709">
        <v>217.7102173422686</v>
      </c>
    </row>
    <row r="710" spans="1:5">
      <c r="A710">
        <v>708</v>
      </c>
      <c r="B710">
        <v>5375.573723076248</v>
      </c>
      <c r="C710">
        <v>5375.573723076248</v>
      </c>
      <c r="D710">
        <v>742.7470742114936</v>
      </c>
      <c r="E710">
        <v>217.768544415871</v>
      </c>
    </row>
    <row r="711" spans="1:5">
      <c r="A711">
        <v>709</v>
      </c>
      <c r="B711">
        <v>5375.573723076248</v>
      </c>
      <c r="C711">
        <v>5375.573723076248</v>
      </c>
      <c r="D711">
        <v>742.6991799317505</v>
      </c>
      <c r="E711">
        <v>217.7206501361243</v>
      </c>
    </row>
    <row r="712" spans="1:5">
      <c r="A712">
        <v>710</v>
      </c>
      <c r="B712">
        <v>5375.573723076248</v>
      </c>
      <c r="C712">
        <v>5375.573723076248</v>
      </c>
      <c r="D712">
        <v>742.6176448676769</v>
      </c>
      <c r="E712">
        <v>217.6391150720531</v>
      </c>
    </row>
    <row r="713" spans="1:5">
      <c r="A713">
        <v>711</v>
      </c>
      <c r="B713">
        <v>5375.573723076248</v>
      </c>
      <c r="C713">
        <v>5375.573723076248</v>
      </c>
      <c r="D713">
        <v>742.6761156659902</v>
      </c>
      <c r="E713">
        <v>217.6975858703648</v>
      </c>
    </row>
    <row r="714" spans="1:5">
      <c r="A714">
        <v>712</v>
      </c>
      <c r="B714">
        <v>5375.573723076248</v>
      </c>
      <c r="C714">
        <v>5375.573723076248</v>
      </c>
      <c r="D714">
        <v>742.7054950460747</v>
      </c>
      <c r="E714">
        <v>217.7269652504468</v>
      </c>
    </row>
    <row r="715" spans="1:5">
      <c r="A715">
        <v>713</v>
      </c>
      <c r="B715">
        <v>5375.573723076248</v>
      </c>
      <c r="C715">
        <v>5375.573723076248</v>
      </c>
      <c r="D715">
        <v>742.6652072201899</v>
      </c>
      <c r="E715">
        <v>217.6866774245642</v>
      </c>
    </row>
    <row r="716" spans="1:5">
      <c r="A716">
        <v>714</v>
      </c>
      <c r="B716">
        <v>5375.573723076248</v>
      </c>
      <c r="C716">
        <v>5375.573723076248</v>
      </c>
      <c r="D716">
        <v>742.7495339535418</v>
      </c>
      <c r="E716">
        <v>217.7710041579182</v>
      </c>
    </row>
    <row r="717" spans="1:5">
      <c r="A717">
        <v>715</v>
      </c>
      <c r="B717">
        <v>5375.573723076248</v>
      </c>
      <c r="C717">
        <v>5375.573723076248</v>
      </c>
      <c r="D717">
        <v>742.6757954907898</v>
      </c>
      <c r="E717">
        <v>217.6972656951661</v>
      </c>
    </row>
    <row r="718" spans="1:5">
      <c r="A718">
        <v>716</v>
      </c>
      <c r="B718">
        <v>5375.573723076248</v>
      </c>
      <c r="C718">
        <v>5375.573723076248</v>
      </c>
      <c r="D718">
        <v>742.7367198555169</v>
      </c>
      <c r="E718">
        <v>217.7581900598894</v>
      </c>
    </row>
    <row r="719" spans="1:5">
      <c r="A719">
        <v>717</v>
      </c>
      <c r="B719">
        <v>5375.573723076248</v>
      </c>
      <c r="C719">
        <v>5375.573723076248</v>
      </c>
      <c r="D719">
        <v>742.6898192919107</v>
      </c>
      <c r="E719">
        <v>217.7112894962876</v>
      </c>
    </row>
    <row r="720" spans="1:5">
      <c r="A720">
        <v>718</v>
      </c>
      <c r="B720">
        <v>5375.573723076248</v>
      </c>
      <c r="C720">
        <v>5375.573723076248</v>
      </c>
      <c r="D720">
        <v>742.7126949129455</v>
      </c>
      <c r="E720">
        <v>217.7341651173215</v>
      </c>
    </row>
    <row r="721" spans="1:5">
      <c r="A721">
        <v>719</v>
      </c>
      <c r="B721">
        <v>5375.573723076248</v>
      </c>
      <c r="C721">
        <v>5375.573723076248</v>
      </c>
      <c r="D721">
        <v>742.7309054894321</v>
      </c>
      <c r="E721">
        <v>217.7523756938072</v>
      </c>
    </row>
    <row r="722" spans="1:5">
      <c r="A722">
        <v>720</v>
      </c>
      <c r="B722">
        <v>5375.573723076248</v>
      </c>
      <c r="C722">
        <v>5375.573723076248</v>
      </c>
      <c r="D722">
        <v>742.7608426518167</v>
      </c>
      <c r="E722">
        <v>217.7823128561934</v>
      </c>
    </row>
    <row r="723" spans="1:5">
      <c r="A723">
        <v>721</v>
      </c>
      <c r="B723">
        <v>5375.573723076248</v>
      </c>
      <c r="C723">
        <v>5375.573723076248</v>
      </c>
      <c r="D723">
        <v>742.7101698027</v>
      </c>
      <c r="E723">
        <v>217.7316400070741</v>
      </c>
    </row>
    <row r="724" spans="1:5">
      <c r="A724">
        <v>722</v>
      </c>
      <c r="B724">
        <v>5375.573723076248</v>
      </c>
      <c r="C724">
        <v>5375.573723076248</v>
      </c>
      <c r="D724">
        <v>742.7849054334524</v>
      </c>
      <c r="E724">
        <v>217.8063756378255</v>
      </c>
    </row>
    <row r="725" spans="1:5">
      <c r="A725">
        <v>723</v>
      </c>
      <c r="B725">
        <v>5375.573723076248</v>
      </c>
      <c r="C725">
        <v>5375.573723076248</v>
      </c>
      <c r="D725">
        <v>742.6920080172882</v>
      </c>
      <c r="E725">
        <v>217.7134782216626</v>
      </c>
    </row>
    <row r="726" spans="1:5">
      <c r="A726">
        <v>724</v>
      </c>
      <c r="B726">
        <v>5375.573723076248</v>
      </c>
      <c r="C726">
        <v>5375.573723076248</v>
      </c>
      <c r="D726">
        <v>742.6517719718015</v>
      </c>
      <c r="E726">
        <v>217.6732421761772</v>
      </c>
    </row>
    <row r="727" spans="1:5">
      <c r="A727">
        <v>725</v>
      </c>
      <c r="B727">
        <v>5375.573723076248</v>
      </c>
      <c r="C727">
        <v>5375.573723076248</v>
      </c>
      <c r="D727">
        <v>742.7969130314751</v>
      </c>
      <c r="E727">
        <v>217.8183832358491</v>
      </c>
    </row>
    <row r="728" spans="1:5">
      <c r="A728">
        <v>726</v>
      </c>
      <c r="B728">
        <v>5375.573723076248</v>
      </c>
      <c r="C728">
        <v>5375.573723076248</v>
      </c>
      <c r="D728">
        <v>742.6823972478079</v>
      </c>
      <c r="E728">
        <v>217.7038674521824</v>
      </c>
    </row>
    <row r="729" spans="1:5">
      <c r="A729">
        <v>727</v>
      </c>
      <c r="B729">
        <v>5375.573723076248</v>
      </c>
      <c r="C729">
        <v>5375.573723076248</v>
      </c>
      <c r="D729">
        <v>742.6732838048606</v>
      </c>
      <c r="E729">
        <v>217.6947540092376</v>
      </c>
    </row>
    <row r="730" spans="1:5">
      <c r="A730">
        <v>728</v>
      </c>
      <c r="B730">
        <v>5375.573723076248</v>
      </c>
      <c r="C730">
        <v>5375.573723076248</v>
      </c>
      <c r="D730">
        <v>742.6884742529844</v>
      </c>
      <c r="E730">
        <v>217.709944457357</v>
      </c>
    </row>
    <row r="731" spans="1:5">
      <c r="A731">
        <v>729</v>
      </c>
      <c r="B731">
        <v>5375.573723076248</v>
      </c>
      <c r="C731">
        <v>5375.573723076248</v>
      </c>
      <c r="D731">
        <v>742.7416700532245</v>
      </c>
      <c r="E731">
        <v>217.7631402575986</v>
      </c>
    </row>
    <row r="732" spans="1:5">
      <c r="A732">
        <v>730</v>
      </c>
      <c r="B732">
        <v>5375.573723076248</v>
      </c>
      <c r="C732">
        <v>5375.573723076248</v>
      </c>
      <c r="D732">
        <v>742.7667448185857</v>
      </c>
      <c r="E732">
        <v>217.7882150229609</v>
      </c>
    </row>
    <row r="733" spans="1:5">
      <c r="A733">
        <v>731</v>
      </c>
      <c r="B733">
        <v>5375.573723076248</v>
      </c>
      <c r="C733">
        <v>5375.573723076248</v>
      </c>
      <c r="D733">
        <v>742.7317531396299</v>
      </c>
      <c r="E733">
        <v>217.7532233440036</v>
      </c>
    </row>
    <row r="734" spans="1:5">
      <c r="A734">
        <v>732</v>
      </c>
      <c r="B734">
        <v>5375.573723076248</v>
      </c>
      <c r="C734">
        <v>5375.573723076248</v>
      </c>
      <c r="D734">
        <v>742.736591399078</v>
      </c>
      <c r="E734">
        <v>217.7580616034518</v>
      </c>
    </row>
    <row r="735" spans="1:5">
      <c r="A735">
        <v>733</v>
      </c>
      <c r="B735">
        <v>5375.573723076248</v>
      </c>
      <c r="C735">
        <v>5375.573723076248</v>
      </c>
      <c r="D735">
        <v>742.7505825300401</v>
      </c>
      <c r="E735">
        <v>217.7720527344148</v>
      </c>
    </row>
    <row r="736" spans="1:5">
      <c r="A736">
        <v>734</v>
      </c>
      <c r="B736">
        <v>5375.573723076248</v>
      </c>
      <c r="C736">
        <v>5375.573723076248</v>
      </c>
      <c r="D736">
        <v>742.7103091085066</v>
      </c>
      <c r="E736">
        <v>217.7317793128816</v>
      </c>
    </row>
    <row r="737" spans="1:5">
      <c r="A737">
        <v>735</v>
      </c>
      <c r="B737">
        <v>5375.573723076248</v>
      </c>
      <c r="C737">
        <v>5375.573723076248</v>
      </c>
      <c r="D737">
        <v>742.6865318538037</v>
      </c>
      <c r="E737">
        <v>217.7080020581826</v>
      </c>
    </row>
    <row r="738" spans="1:5">
      <c r="A738">
        <v>736</v>
      </c>
      <c r="B738">
        <v>5375.573723076248</v>
      </c>
      <c r="C738">
        <v>5375.573723076248</v>
      </c>
      <c r="D738">
        <v>742.5713333353276</v>
      </c>
      <c r="E738">
        <v>217.5928035397033</v>
      </c>
    </row>
    <row r="739" spans="1:5">
      <c r="A739">
        <v>737</v>
      </c>
      <c r="B739">
        <v>5375.573723076248</v>
      </c>
      <c r="C739">
        <v>5375.573723076248</v>
      </c>
      <c r="D739">
        <v>742.6614877086686</v>
      </c>
      <c r="E739">
        <v>217.6829579130452</v>
      </c>
    </row>
    <row r="740" spans="1:5">
      <c r="A740">
        <v>738</v>
      </c>
      <c r="B740">
        <v>5375.573723076248</v>
      </c>
      <c r="C740">
        <v>5375.573723076248</v>
      </c>
      <c r="D740">
        <v>742.6780798796749</v>
      </c>
      <c r="E740">
        <v>217.6995500840499</v>
      </c>
    </row>
    <row r="741" spans="1:5">
      <c r="A741">
        <v>739</v>
      </c>
      <c r="B741">
        <v>5375.573723076248</v>
      </c>
      <c r="C741">
        <v>5375.573723076248</v>
      </c>
      <c r="D741">
        <v>742.6739697594608</v>
      </c>
      <c r="E741">
        <v>217.6954399638374</v>
      </c>
    </row>
    <row r="742" spans="1:5">
      <c r="A742">
        <v>740</v>
      </c>
      <c r="B742">
        <v>5375.573723076248</v>
      </c>
      <c r="C742">
        <v>5375.573723076248</v>
      </c>
      <c r="D742">
        <v>742.6742032920049</v>
      </c>
      <c r="E742">
        <v>217.6956734963799</v>
      </c>
    </row>
    <row r="743" spans="1:5">
      <c r="A743">
        <v>741</v>
      </c>
      <c r="B743">
        <v>5375.573723076248</v>
      </c>
      <c r="C743">
        <v>5375.573723076248</v>
      </c>
      <c r="D743">
        <v>742.6826525009548</v>
      </c>
      <c r="E743">
        <v>217.7041227053308</v>
      </c>
    </row>
    <row r="744" spans="1:5">
      <c r="A744">
        <v>742</v>
      </c>
      <c r="B744">
        <v>5375.573723076248</v>
      </c>
      <c r="C744">
        <v>5375.573723076248</v>
      </c>
      <c r="D744">
        <v>742.6730110167232</v>
      </c>
      <c r="E744">
        <v>217.6944812210995</v>
      </c>
    </row>
    <row r="745" spans="1:5">
      <c r="A745">
        <v>743</v>
      </c>
      <c r="B745">
        <v>5375.573723076248</v>
      </c>
      <c r="C745">
        <v>5375.573723076248</v>
      </c>
      <c r="D745">
        <v>742.673060497245</v>
      </c>
      <c r="E745">
        <v>217.6945307016205</v>
      </c>
    </row>
    <row r="746" spans="1:5">
      <c r="A746">
        <v>744</v>
      </c>
      <c r="B746">
        <v>5375.573723076248</v>
      </c>
      <c r="C746">
        <v>5375.573723076248</v>
      </c>
      <c r="D746">
        <v>742.6880544686759</v>
      </c>
      <c r="E746">
        <v>217.7095246730527</v>
      </c>
    </row>
    <row r="747" spans="1:5">
      <c r="A747">
        <v>745</v>
      </c>
      <c r="B747">
        <v>5375.573723076248</v>
      </c>
      <c r="C747">
        <v>5375.573723076248</v>
      </c>
      <c r="D747">
        <v>742.6468149743006</v>
      </c>
      <c r="E747">
        <v>217.6682851786732</v>
      </c>
    </row>
    <row r="748" spans="1:5">
      <c r="A748">
        <v>746</v>
      </c>
      <c r="B748">
        <v>5375.573723076248</v>
      </c>
      <c r="C748">
        <v>5375.573723076248</v>
      </c>
      <c r="D748">
        <v>742.6497867045417</v>
      </c>
      <c r="E748">
        <v>217.6712569089186</v>
      </c>
    </row>
    <row r="749" spans="1:5">
      <c r="A749">
        <v>747</v>
      </c>
      <c r="B749">
        <v>5375.573723076248</v>
      </c>
      <c r="C749">
        <v>5375.573723076248</v>
      </c>
      <c r="D749">
        <v>742.6703934154474</v>
      </c>
      <c r="E749">
        <v>217.6918636198219</v>
      </c>
    </row>
    <row r="750" spans="1:5">
      <c r="A750">
        <v>748</v>
      </c>
      <c r="B750">
        <v>5375.573723076248</v>
      </c>
      <c r="C750">
        <v>5375.573723076248</v>
      </c>
      <c r="D750">
        <v>742.6634875872273</v>
      </c>
      <c r="E750">
        <v>217.6849577916012</v>
      </c>
    </row>
    <row r="751" spans="1:5">
      <c r="A751">
        <v>749</v>
      </c>
      <c r="B751">
        <v>5375.573723076248</v>
      </c>
      <c r="C751">
        <v>5375.573723076248</v>
      </c>
      <c r="D751">
        <v>742.7027377955033</v>
      </c>
      <c r="E751">
        <v>217.7242079998799</v>
      </c>
    </row>
    <row r="752" spans="1:5">
      <c r="A752">
        <v>750</v>
      </c>
      <c r="B752">
        <v>5375.573723076248</v>
      </c>
      <c r="C752">
        <v>5375.573723076248</v>
      </c>
      <c r="D752">
        <v>742.6963753276989</v>
      </c>
      <c r="E752">
        <v>217.7178455320737</v>
      </c>
    </row>
    <row r="753" spans="1:5">
      <c r="A753">
        <v>751</v>
      </c>
      <c r="B753">
        <v>5375.573723076248</v>
      </c>
      <c r="C753">
        <v>5375.573723076248</v>
      </c>
      <c r="D753">
        <v>742.6704469497295</v>
      </c>
      <c r="E753">
        <v>217.6919171541048</v>
      </c>
    </row>
    <row r="754" spans="1:5">
      <c r="A754">
        <v>752</v>
      </c>
      <c r="B754">
        <v>5375.573723076248</v>
      </c>
      <c r="C754">
        <v>5375.573723076248</v>
      </c>
      <c r="D754">
        <v>742.7048267786143</v>
      </c>
      <c r="E754">
        <v>217.726296982993</v>
      </c>
    </row>
    <row r="755" spans="1:5">
      <c r="A755">
        <v>753</v>
      </c>
      <c r="B755">
        <v>5375.573723076248</v>
      </c>
      <c r="C755">
        <v>5375.573723076248</v>
      </c>
      <c r="D755">
        <v>742.7030644758144</v>
      </c>
      <c r="E755">
        <v>217.7245346801886</v>
      </c>
    </row>
    <row r="756" spans="1:5">
      <c r="A756">
        <v>754</v>
      </c>
      <c r="B756">
        <v>5375.573723076248</v>
      </c>
      <c r="C756">
        <v>5375.573723076248</v>
      </c>
      <c r="D756">
        <v>742.7009730067318</v>
      </c>
      <c r="E756">
        <v>217.7224432111062</v>
      </c>
    </row>
    <row r="757" spans="1:5">
      <c r="A757">
        <v>755</v>
      </c>
      <c r="B757">
        <v>5375.573723076248</v>
      </c>
      <c r="C757">
        <v>5375.573723076248</v>
      </c>
      <c r="D757">
        <v>742.6761453133917</v>
      </c>
      <c r="E757">
        <v>217.6976155177682</v>
      </c>
    </row>
    <row r="758" spans="1:5">
      <c r="A758">
        <v>756</v>
      </c>
      <c r="B758">
        <v>5375.573723076248</v>
      </c>
      <c r="C758">
        <v>5375.573723076248</v>
      </c>
      <c r="D758">
        <v>742.6966684630886</v>
      </c>
      <c r="E758">
        <v>217.7181386674646</v>
      </c>
    </row>
    <row r="759" spans="1:5">
      <c r="A759">
        <v>757</v>
      </c>
      <c r="B759">
        <v>5375.573723076248</v>
      </c>
      <c r="C759">
        <v>5375.573723076248</v>
      </c>
      <c r="D759">
        <v>742.6922890692856</v>
      </c>
      <c r="E759">
        <v>217.7137592736627</v>
      </c>
    </row>
    <row r="760" spans="1:5">
      <c r="A760">
        <v>758</v>
      </c>
      <c r="B760">
        <v>5375.573723076248</v>
      </c>
      <c r="C760">
        <v>5375.573723076248</v>
      </c>
      <c r="D760">
        <v>742.7041573757266</v>
      </c>
      <c r="E760">
        <v>217.7256275801006</v>
      </c>
    </row>
    <row r="761" spans="1:5">
      <c r="A761">
        <v>759</v>
      </c>
      <c r="B761">
        <v>5375.573723076248</v>
      </c>
      <c r="C761">
        <v>5375.573723076248</v>
      </c>
      <c r="D761">
        <v>742.7111580534156</v>
      </c>
      <c r="E761">
        <v>217.7326282577914</v>
      </c>
    </row>
    <row r="762" spans="1:5">
      <c r="A762">
        <v>760</v>
      </c>
      <c r="B762">
        <v>5375.573723076248</v>
      </c>
      <c r="C762">
        <v>5375.573723076248</v>
      </c>
      <c r="D762">
        <v>742.7078649131568</v>
      </c>
      <c r="E762">
        <v>217.7293351175321</v>
      </c>
    </row>
    <row r="763" spans="1:5">
      <c r="A763">
        <v>761</v>
      </c>
      <c r="B763">
        <v>5375.573723076248</v>
      </c>
      <c r="C763">
        <v>5375.573723076248</v>
      </c>
      <c r="D763">
        <v>742.6905352227551</v>
      </c>
      <c r="E763">
        <v>217.7120054271288</v>
      </c>
    </row>
    <row r="764" spans="1:5">
      <c r="A764">
        <v>762</v>
      </c>
      <c r="B764">
        <v>5375.573723076248</v>
      </c>
      <c r="C764">
        <v>5375.573723076248</v>
      </c>
      <c r="D764">
        <v>742.6910411218392</v>
      </c>
      <c r="E764">
        <v>217.7125113262137</v>
      </c>
    </row>
    <row r="765" spans="1:5">
      <c r="A765">
        <v>763</v>
      </c>
      <c r="B765">
        <v>5375.573723076248</v>
      </c>
      <c r="C765">
        <v>5375.573723076248</v>
      </c>
      <c r="D765">
        <v>742.7273661616219</v>
      </c>
      <c r="E765">
        <v>217.7488363659973</v>
      </c>
    </row>
    <row r="766" spans="1:5">
      <c r="A766">
        <v>764</v>
      </c>
      <c r="B766">
        <v>5375.573723076248</v>
      </c>
      <c r="C766">
        <v>5375.573723076248</v>
      </c>
      <c r="D766">
        <v>742.7133355475681</v>
      </c>
      <c r="E766">
        <v>217.7348057519426</v>
      </c>
    </row>
    <row r="767" spans="1:5">
      <c r="A767">
        <v>765</v>
      </c>
      <c r="B767">
        <v>5375.573723076248</v>
      </c>
      <c r="C767">
        <v>5375.573723076248</v>
      </c>
      <c r="D767">
        <v>742.7288579527334</v>
      </c>
      <c r="E767">
        <v>217.7503281571075</v>
      </c>
    </row>
    <row r="768" spans="1:5">
      <c r="A768">
        <v>766</v>
      </c>
      <c r="B768">
        <v>5375.573723076248</v>
      </c>
      <c r="C768">
        <v>5375.573723076248</v>
      </c>
      <c r="D768">
        <v>742.7221802757052</v>
      </c>
      <c r="E768">
        <v>217.7436504800785</v>
      </c>
    </row>
    <row r="769" spans="1:5">
      <c r="A769">
        <v>767</v>
      </c>
      <c r="B769">
        <v>5375.573723076248</v>
      </c>
      <c r="C769">
        <v>5375.573723076248</v>
      </c>
      <c r="D769">
        <v>742.7163165043892</v>
      </c>
      <c r="E769">
        <v>217.7377867087634</v>
      </c>
    </row>
    <row r="770" spans="1:5">
      <c r="A770">
        <v>768</v>
      </c>
      <c r="B770">
        <v>5375.573723076248</v>
      </c>
      <c r="C770">
        <v>5375.573723076248</v>
      </c>
      <c r="D770">
        <v>742.7342345865768</v>
      </c>
      <c r="E770">
        <v>217.7557047909512</v>
      </c>
    </row>
    <row r="771" spans="1:5">
      <c r="A771">
        <v>769</v>
      </c>
      <c r="B771">
        <v>5375.573723076248</v>
      </c>
      <c r="C771">
        <v>5375.573723076248</v>
      </c>
      <c r="D771">
        <v>742.7193082218822</v>
      </c>
      <c r="E771">
        <v>217.7407784262592</v>
      </c>
    </row>
    <row r="772" spans="1:5">
      <c r="A772">
        <v>770</v>
      </c>
      <c r="B772">
        <v>5375.573723076248</v>
      </c>
      <c r="C772">
        <v>5375.573723076248</v>
      </c>
      <c r="D772">
        <v>742.7413585948927</v>
      </c>
      <c r="E772">
        <v>217.7628287992671</v>
      </c>
    </row>
    <row r="773" spans="1:5">
      <c r="A773">
        <v>771</v>
      </c>
      <c r="B773">
        <v>5375.573723076248</v>
      </c>
      <c r="C773">
        <v>5375.573723076248</v>
      </c>
      <c r="D773">
        <v>742.6944004717647</v>
      </c>
      <c r="E773">
        <v>217.715870676142</v>
      </c>
    </row>
    <row r="774" spans="1:5">
      <c r="A774">
        <v>772</v>
      </c>
      <c r="B774">
        <v>5375.573723076248</v>
      </c>
      <c r="C774">
        <v>5375.573723076248</v>
      </c>
      <c r="D774">
        <v>742.6904607869599</v>
      </c>
      <c r="E774">
        <v>217.7119309913356</v>
      </c>
    </row>
    <row r="775" spans="1:5">
      <c r="A775">
        <v>773</v>
      </c>
      <c r="B775">
        <v>5375.573723076248</v>
      </c>
      <c r="C775">
        <v>5375.573723076248</v>
      </c>
      <c r="D775">
        <v>742.7207593427996</v>
      </c>
      <c r="E775">
        <v>217.7422295471751</v>
      </c>
    </row>
    <row r="776" spans="1:5">
      <c r="A776">
        <v>774</v>
      </c>
      <c r="B776">
        <v>5375.573723076248</v>
      </c>
      <c r="C776">
        <v>5375.573723076248</v>
      </c>
      <c r="D776">
        <v>742.6995874288502</v>
      </c>
      <c r="E776">
        <v>217.7210576332234</v>
      </c>
    </row>
    <row r="777" spans="1:5">
      <c r="A777">
        <v>775</v>
      </c>
      <c r="B777">
        <v>5375.573723076248</v>
      </c>
      <c r="C777">
        <v>5375.573723076248</v>
      </c>
      <c r="D777">
        <v>742.6986385206501</v>
      </c>
      <c r="E777">
        <v>217.7201087250247</v>
      </c>
    </row>
    <row r="778" spans="1:5">
      <c r="A778">
        <v>776</v>
      </c>
      <c r="B778">
        <v>5375.573723076248</v>
      </c>
      <c r="C778">
        <v>5375.573723076248</v>
      </c>
      <c r="D778">
        <v>742.6814320909405</v>
      </c>
      <c r="E778">
        <v>217.7029022953155</v>
      </c>
    </row>
    <row r="779" spans="1:5">
      <c r="A779">
        <v>777</v>
      </c>
      <c r="B779">
        <v>5375.573723076248</v>
      </c>
      <c r="C779">
        <v>5375.573723076248</v>
      </c>
      <c r="D779">
        <v>742.6906875009745</v>
      </c>
      <c r="E779">
        <v>217.7121577053513</v>
      </c>
    </row>
    <row r="780" spans="1:5">
      <c r="A780">
        <v>778</v>
      </c>
      <c r="B780">
        <v>5375.573723076248</v>
      </c>
      <c r="C780">
        <v>5375.573723076248</v>
      </c>
      <c r="D780">
        <v>742.6520531760245</v>
      </c>
      <c r="E780">
        <v>217.6735233803987</v>
      </c>
    </row>
    <row r="781" spans="1:5">
      <c r="A781">
        <v>779</v>
      </c>
      <c r="B781">
        <v>5375.573723076248</v>
      </c>
      <c r="C781">
        <v>5375.573723076248</v>
      </c>
      <c r="D781">
        <v>742.7129555092796</v>
      </c>
      <c r="E781">
        <v>217.7344257136526</v>
      </c>
    </row>
    <row r="782" spans="1:5">
      <c r="A782">
        <v>780</v>
      </c>
      <c r="B782">
        <v>5375.573723076248</v>
      </c>
      <c r="C782">
        <v>5375.573723076248</v>
      </c>
      <c r="D782">
        <v>742.7028041251511</v>
      </c>
      <c r="E782">
        <v>217.7242743295254</v>
      </c>
    </row>
    <row r="783" spans="1:5">
      <c r="A783">
        <v>781</v>
      </c>
      <c r="B783">
        <v>5375.573723076248</v>
      </c>
      <c r="C783">
        <v>5375.573723076248</v>
      </c>
      <c r="D783">
        <v>742.737024798931</v>
      </c>
      <c r="E783">
        <v>217.7584950033052</v>
      </c>
    </row>
    <row r="784" spans="1:5">
      <c r="A784">
        <v>782</v>
      </c>
      <c r="B784">
        <v>5375.573723076248</v>
      </c>
      <c r="C784">
        <v>5375.573723076248</v>
      </c>
      <c r="D784">
        <v>742.7387897416955</v>
      </c>
      <c r="E784">
        <v>217.7602599460701</v>
      </c>
    </row>
    <row r="785" spans="1:5">
      <c r="A785">
        <v>783</v>
      </c>
      <c r="B785">
        <v>5375.573723076248</v>
      </c>
      <c r="C785">
        <v>5375.573723076248</v>
      </c>
      <c r="D785">
        <v>742.7122216836731</v>
      </c>
      <c r="E785">
        <v>217.7336918880464</v>
      </c>
    </row>
    <row r="786" spans="1:5">
      <c r="A786">
        <v>784</v>
      </c>
      <c r="B786">
        <v>5375.573723076248</v>
      </c>
      <c r="C786">
        <v>5375.573723076248</v>
      </c>
      <c r="D786">
        <v>742.7387725507061</v>
      </c>
      <c r="E786">
        <v>217.7602427550797</v>
      </c>
    </row>
    <row r="787" spans="1:5">
      <c r="A787">
        <v>785</v>
      </c>
      <c r="B787">
        <v>5375.573723076248</v>
      </c>
      <c r="C787">
        <v>5375.573723076248</v>
      </c>
      <c r="D787">
        <v>742.7697480369725</v>
      </c>
      <c r="E787">
        <v>217.7912182413489</v>
      </c>
    </row>
    <row r="788" spans="1:5">
      <c r="A788">
        <v>786</v>
      </c>
      <c r="B788">
        <v>5375.573723076248</v>
      </c>
      <c r="C788">
        <v>5375.573723076248</v>
      </c>
      <c r="D788">
        <v>742.7324250391838</v>
      </c>
      <c r="E788">
        <v>217.7538952435611</v>
      </c>
    </row>
    <row r="789" spans="1:5">
      <c r="A789">
        <v>787</v>
      </c>
      <c r="B789">
        <v>5375.573723076248</v>
      </c>
      <c r="C789">
        <v>5375.573723076248</v>
      </c>
      <c r="D789">
        <v>742.706905469337</v>
      </c>
      <c r="E789">
        <v>217.7283756737147</v>
      </c>
    </row>
    <row r="790" spans="1:5">
      <c r="A790">
        <v>788</v>
      </c>
      <c r="B790">
        <v>5375.573723076248</v>
      </c>
      <c r="C790">
        <v>5375.573723076248</v>
      </c>
      <c r="D790">
        <v>742.7594328954721</v>
      </c>
      <c r="E790">
        <v>217.7809030998484</v>
      </c>
    </row>
    <row r="791" spans="1:5">
      <c r="A791">
        <v>789</v>
      </c>
      <c r="B791">
        <v>5375.573723076248</v>
      </c>
      <c r="C791">
        <v>5375.573723076248</v>
      </c>
      <c r="D791">
        <v>742.7180856344651</v>
      </c>
      <c r="E791">
        <v>217.7395558388399</v>
      </c>
    </row>
    <row r="792" spans="1:5">
      <c r="A792">
        <v>790</v>
      </c>
      <c r="B792">
        <v>5375.573723076248</v>
      </c>
      <c r="C792">
        <v>5375.573723076248</v>
      </c>
      <c r="D792">
        <v>742.735229596231</v>
      </c>
      <c r="E792">
        <v>217.7566998006067</v>
      </c>
    </row>
    <row r="793" spans="1:5">
      <c r="A793">
        <v>791</v>
      </c>
      <c r="B793">
        <v>5375.573723076248</v>
      </c>
      <c r="C793">
        <v>5375.573723076248</v>
      </c>
      <c r="D793">
        <v>742.7359512985593</v>
      </c>
      <c r="E793">
        <v>217.7574215029326</v>
      </c>
    </row>
    <row r="794" spans="1:5">
      <c r="A794">
        <v>792</v>
      </c>
      <c r="B794">
        <v>5375.573723076248</v>
      </c>
      <c r="C794">
        <v>5375.573723076248</v>
      </c>
      <c r="D794">
        <v>742.734005866859</v>
      </c>
      <c r="E794">
        <v>217.755476071234</v>
      </c>
    </row>
    <row r="795" spans="1:5">
      <c r="A795">
        <v>793</v>
      </c>
      <c r="B795">
        <v>5375.573723076248</v>
      </c>
      <c r="C795">
        <v>5375.573723076248</v>
      </c>
      <c r="D795">
        <v>742.7198238958443</v>
      </c>
      <c r="E795">
        <v>217.7412941002204</v>
      </c>
    </row>
    <row r="796" spans="1:5">
      <c r="A796">
        <v>794</v>
      </c>
      <c r="B796">
        <v>5375.573723076248</v>
      </c>
      <c r="C796">
        <v>5375.573723076248</v>
      </c>
      <c r="D796">
        <v>742.7503569563463</v>
      </c>
      <c r="E796">
        <v>217.7718271607225</v>
      </c>
    </row>
    <row r="797" spans="1:5">
      <c r="A797">
        <v>795</v>
      </c>
      <c r="B797">
        <v>5375.573723076248</v>
      </c>
      <c r="C797">
        <v>5375.573723076248</v>
      </c>
      <c r="D797">
        <v>742.7061454926812</v>
      </c>
      <c r="E797">
        <v>217.7276156970575</v>
      </c>
    </row>
    <row r="798" spans="1:5">
      <c r="A798">
        <v>796</v>
      </c>
      <c r="B798">
        <v>5375.573723076248</v>
      </c>
      <c r="C798">
        <v>5375.573723076248</v>
      </c>
      <c r="D798">
        <v>742.7139082176034</v>
      </c>
      <c r="E798">
        <v>217.7353784219774</v>
      </c>
    </row>
    <row r="799" spans="1:5">
      <c r="A799">
        <v>797</v>
      </c>
      <c r="B799">
        <v>5375.573723076248</v>
      </c>
      <c r="C799">
        <v>5375.573723076248</v>
      </c>
      <c r="D799">
        <v>742.7084864080217</v>
      </c>
      <c r="E799">
        <v>217.7299566123989</v>
      </c>
    </row>
    <row r="800" spans="1:5">
      <c r="A800">
        <v>798</v>
      </c>
      <c r="B800">
        <v>5375.573723076248</v>
      </c>
      <c r="C800">
        <v>5375.573723076248</v>
      </c>
      <c r="D800">
        <v>742.7130728768742</v>
      </c>
      <c r="E800">
        <v>217.7345430812497</v>
      </c>
    </row>
    <row r="801" spans="1:5">
      <c r="A801">
        <v>799</v>
      </c>
      <c r="B801">
        <v>5375.573723076248</v>
      </c>
      <c r="C801">
        <v>5375.573723076248</v>
      </c>
      <c r="D801">
        <v>742.7277748790067</v>
      </c>
      <c r="E801">
        <v>217.7492450833818</v>
      </c>
    </row>
    <row r="802" spans="1:5">
      <c r="A802">
        <v>800</v>
      </c>
      <c r="B802">
        <v>5375.573723076248</v>
      </c>
      <c r="C802">
        <v>5375.573723076248</v>
      </c>
      <c r="D802">
        <v>742.719284569211</v>
      </c>
      <c r="E802">
        <v>217.7407547735851</v>
      </c>
    </row>
    <row r="803" spans="1:5">
      <c r="A803">
        <v>801</v>
      </c>
      <c r="B803">
        <v>5375.573723076248</v>
      </c>
      <c r="C803">
        <v>5375.573723076248</v>
      </c>
      <c r="D803">
        <v>742.713073466493</v>
      </c>
      <c r="E803">
        <v>217.7345436708679</v>
      </c>
    </row>
    <row r="804" spans="1:5">
      <c r="A804">
        <v>802</v>
      </c>
      <c r="B804">
        <v>5375.573723076248</v>
      </c>
      <c r="C804">
        <v>5375.573723076248</v>
      </c>
      <c r="D804">
        <v>742.7119194396626</v>
      </c>
      <c r="E804">
        <v>217.7333896440397</v>
      </c>
    </row>
    <row r="805" spans="1:5">
      <c r="A805">
        <v>803</v>
      </c>
      <c r="B805">
        <v>5375.573723076248</v>
      </c>
      <c r="C805">
        <v>5375.573723076248</v>
      </c>
      <c r="D805">
        <v>742.722044951023</v>
      </c>
      <c r="E805">
        <v>217.7435151553987</v>
      </c>
    </row>
    <row r="806" spans="1:5">
      <c r="A806">
        <v>804</v>
      </c>
      <c r="B806">
        <v>5375.573723076248</v>
      </c>
      <c r="C806">
        <v>5375.573723076248</v>
      </c>
      <c r="D806">
        <v>742.7124582039028</v>
      </c>
      <c r="E806">
        <v>217.7339284082761</v>
      </c>
    </row>
    <row r="807" spans="1:5">
      <c r="A807">
        <v>805</v>
      </c>
      <c r="B807">
        <v>5375.573723076248</v>
      </c>
      <c r="C807">
        <v>5375.573723076248</v>
      </c>
      <c r="D807">
        <v>742.7097780934685</v>
      </c>
      <c r="E807">
        <v>217.7312482978445</v>
      </c>
    </row>
    <row r="808" spans="1:5">
      <c r="A808">
        <v>806</v>
      </c>
      <c r="B808">
        <v>5375.573723076248</v>
      </c>
      <c r="C808">
        <v>5375.573723076248</v>
      </c>
      <c r="D808">
        <v>742.7248144079568</v>
      </c>
      <c r="E808">
        <v>217.7462846123319</v>
      </c>
    </row>
    <row r="809" spans="1:5">
      <c r="A809">
        <v>807</v>
      </c>
      <c r="B809">
        <v>5375.573723076248</v>
      </c>
      <c r="C809">
        <v>5375.573723076248</v>
      </c>
      <c r="D809">
        <v>742.671589794836</v>
      </c>
      <c r="E809">
        <v>217.6930599992112</v>
      </c>
    </row>
    <row r="810" spans="1:5">
      <c r="A810">
        <v>808</v>
      </c>
      <c r="B810">
        <v>5375.573723076248</v>
      </c>
      <c r="C810">
        <v>5375.573723076248</v>
      </c>
      <c r="D810">
        <v>742.7138936821669</v>
      </c>
      <c r="E810">
        <v>217.7353638865449</v>
      </c>
    </row>
    <row r="811" spans="1:5">
      <c r="A811">
        <v>809</v>
      </c>
      <c r="B811">
        <v>5375.573723076248</v>
      </c>
      <c r="C811">
        <v>5375.573723076248</v>
      </c>
      <c r="D811">
        <v>742.694742790181</v>
      </c>
      <c r="E811">
        <v>217.7162129945523</v>
      </c>
    </row>
    <row r="812" spans="1:5">
      <c r="A812">
        <v>810</v>
      </c>
      <c r="B812">
        <v>5375.573723076248</v>
      </c>
      <c r="C812">
        <v>5375.573723076248</v>
      </c>
      <c r="D812">
        <v>742.715201505246</v>
      </c>
      <c r="E812">
        <v>217.7366717096215</v>
      </c>
    </row>
    <row r="813" spans="1:5">
      <c r="A813">
        <v>811</v>
      </c>
      <c r="B813">
        <v>5375.573723076248</v>
      </c>
      <c r="C813">
        <v>5375.573723076248</v>
      </c>
      <c r="D813">
        <v>742.7474512079013</v>
      </c>
      <c r="E813">
        <v>217.7689214122766</v>
      </c>
    </row>
    <row r="814" spans="1:5">
      <c r="A814">
        <v>812</v>
      </c>
      <c r="B814">
        <v>5375.573723076248</v>
      </c>
      <c r="C814">
        <v>5375.573723076248</v>
      </c>
      <c r="D814">
        <v>742.7173627632649</v>
      </c>
      <c r="E814">
        <v>217.7388329676404</v>
      </c>
    </row>
    <row r="815" spans="1:5">
      <c r="A815">
        <v>813</v>
      </c>
      <c r="B815">
        <v>5375.573723076248</v>
      </c>
      <c r="C815">
        <v>5375.573723076248</v>
      </c>
      <c r="D815">
        <v>742.7667763552662</v>
      </c>
      <c r="E815">
        <v>217.7882465596411</v>
      </c>
    </row>
    <row r="816" spans="1:5">
      <c r="A816">
        <v>814</v>
      </c>
      <c r="B816">
        <v>5375.573723076248</v>
      </c>
      <c r="C816">
        <v>5375.573723076248</v>
      </c>
      <c r="D816">
        <v>742.7027231936416</v>
      </c>
      <c r="E816">
        <v>217.7241933980147</v>
      </c>
    </row>
    <row r="817" spans="1:5">
      <c r="A817">
        <v>815</v>
      </c>
      <c r="B817">
        <v>5375.573723076248</v>
      </c>
      <c r="C817">
        <v>5375.573723076248</v>
      </c>
      <c r="D817">
        <v>742.726204543161</v>
      </c>
      <c r="E817">
        <v>217.7476747475344</v>
      </c>
    </row>
    <row r="818" spans="1:5">
      <c r="A818">
        <v>816</v>
      </c>
      <c r="B818">
        <v>5375.573723076248</v>
      </c>
      <c r="C818">
        <v>5375.573723076248</v>
      </c>
      <c r="D818">
        <v>742.7154217095259</v>
      </c>
      <c r="E818">
        <v>217.7368919138999</v>
      </c>
    </row>
    <row r="819" spans="1:5">
      <c r="A819">
        <v>817</v>
      </c>
      <c r="B819">
        <v>5375.573723076248</v>
      </c>
      <c r="C819">
        <v>5375.573723076248</v>
      </c>
      <c r="D819">
        <v>742.7022051742075</v>
      </c>
      <c r="E819">
        <v>217.7236753785823</v>
      </c>
    </row>
    <row r="820" spans="1:5">
      <c r="A820">
        <v>818</v>
      </c>
      <c r="B820">
        <v>5375.573723076248</v>
      </c>
      <c r="C820">
        <v>5375.573723076248</v>
      </c>
      <c r="D820">
        <v>742.7267764551204</v>
      </c>
      <c r="E820">
        <v>217.7482466594978</v>
      </c>
    </row>
    <row r="821" spans="1:5">
      <c r="A821">
        <v>819</v>
      </c>
      <c r="B821">
        <v>5375.573723076248</v>
      </c>
      <c r="C821">
        <v>5375.573723076248</v>
      </c>
      <c r="D821">
        <v>742.6870094505151</v>
      </c>
      <c r="E821">
        <v>217.7084796548894</v>
      </c>
    </row>
    <row r="822" spans="1:5">
      <c r="A822">
        <v>820</v>
      </c>
      <c r="B822">
        <v>5375.573723076248</v>
      </c>
      <c r="C822">
        <v>5375.573723076248</v>
      </c>
      <c r="D822">
        <v>742.7193462109277</v>
      </c>
      <c r="E822">
        <v>217.7408164153028</v>
      </c>
    </row>
    <row r="823" spans="1:5">
      <c r="A823">
        <v>821</v>
      </c>
      <c r="B823">
        <v>5375.573723076248</v>
      </c>
      <c r="C823">
        <v>5375.573723076248</v>
      </c>
      <c r="D823">
        <v>742.619448154682</v>
      </c>
      <c r="E823">
        <v>217.6409183590554</v>
      </c>
    </row>
    <row r="824" spans="1:5">
      <c r="A824">
        <v>822</v>
      </c>
      <c r="B824">
        <v>5375.573723076248</v>
      </c>
      <c r="C824">
        <v>5375.573723076248</v>
      </c>
      <c r="D824">
        <v>742.6978612818534</v>
      </c>
      <c r="E824">
        <v>217.7193314862301</v>
      </c>
    </row>
    <row r="825" spans="1:5">
      <c r="A825">
        <v>823</v>
      </c>
      <c r="B825">
        <v>5375.573723076248</v>
      </c>
      <c r="C825">
        <v>5375.573723076248</v>
      </c>
      <c r="D825">
        <v>742.7265627521151</v>
      </c>
      <c r="E825">
        <v>217.7480329564882</v>
      </c>
    </row>
    <row r="826" spans="1:5">
      <c r="A826">
        <v>824</v>
      </c>
      <c r="B826">
        <v>5375.573723076248</v>
      </c>
      <c r="C826">
        <v>5375.573723076248</v>
      </c>
      <c r="D826">
        <v>742.7222238514582</v>
      </c>
      <c r="E826">
        <v>217.7436940558341</v>
      </c>
    </row>
    <row r="827" spans="1:5">
      <c r="A827">
        <v>825</v>
      </c>
      <c r="B827">
        <v>5375.573723076248</v>
      </c>
      <c r="C827">
        <v>5375.573723076248</v>
      </c>
      <c r="D827">
        <v>742.6871391818407</v>
      </c>
      <c r="E827">
        <v>217.7086093862136</v>
      </c>
    </row>
    <row r="828" spans="1:5">
      <c r="A828">
        <v>826</v>
      </c>
      <c r="B828">
        <v>5375.573723076248</v>
      </c>
      <c r="C828">
        <v>5375.573723076248</v>
      </c>
      <c r="D828">
        <v>742.7246411806069</v>
      </c>
      <c r="E828">
        <v>217.7461113849814</v>
      </c>
    </row>
    <row r="829" spans="1:5">
      <c r="A829">
        <v>827</v>
      </c>
      <c r="B829">
        <v>5375.573723076248</v>
      </c>
      <c r="C829">
        <v>5375.573723076248</v>
      </c>
      <c r="D829">
        <v>742.6800017821289</v>
      </c>
      <c r="E829">
        <v>217.7014719865026</v>
      </c>
    </row>
    <row r="830" spans="1:5">
      <c r="A830">
        <v>828</v>
      </c>
      <c r="B830">
        <v>5375.573723076248</v>
      </c>
      <c r="C830">
        <v>5375.573723076248</v>
      </c>
      <c r="D830">
        <v>742.6775052773584</v>
      </c>
      <c r="E830">
        <v>217.6989754817328</v>
      </c>
    </row>
    <row r="831" spans="1:5">
      <c r="A831">
        <v>829</v>
      </c>
      <c r="B831">
        <v>5375.573723076248</v>
      </c>
      <c r="C831">
        <v>5375.573723076248</v>
      </c>
      <c r="D831">
        <v>742.6768870861888</v>
      </c>
      <c r="E831">
        <v>217.6983572905649</v>
      </c>
    </row>
    <row r="832" spans="1:5">
      <c r="A832">
        <v>830</v>
      </c>
      <c r="B832">
        <v>5375.573723076248</v>
      </c>
      <c r="C832">
        <v>5375.573723076248</v>
      </c>
      <c r="D832">
        <v>742.6758483462845</v>
      </c>
      <c r="E832">
        <v>217.6973185506607</v>
      </c>
    </row>
    <row r="833" spans="1:5">
      <c r="A833">
        <v>831</v>
      </c>
      <c r="B833">
        <v>5375.573723076248</v>
      </c>
      <c r="C833">
        <v>5375.573723076248</v>
      </c>
      <c r="D833">
        <v>742.6720811629626</v>
      </c>
      <c r="E833">
        <v>217.6935513673389</v>
      </c>
    </row>
    <row r="834" spans="1:5">
      <c r="A834">
        <v>832</v>
      </c>
      <c r="B834">
        <v>5375.573723076248</v>
      </c>
      <c r="C834">
        <v>5375.573723076248</v>
      </c>
      <c r="D834">
        <v>742.6983064059689</v>
      </c>
      <c r="E834">
        <v>217.7197766103441</v>
      </c>
    </row>
    <row r="835" spans="1:5">
      <c r="A835">
        <v>833</v>
      </c>
      <c r="B835">
        <v>5375.573723076248</v>
      </c>
      <c r="C835">
        <v>5375.573723076248</v>
      </c>
      <c r="D835">
        <v>742.7068872459298</v>
      </c>
      <c r="E835">
        <v>217.7283574503025</v>
      </c>
    </row>
    <row r="836" spans="1:5">
      <c r="A836">
        <v>834</v>
      </c>
      <c r="B836">
        <v>5375.573723076248</v>
      </c>
      <c r="C836">
        <v>5375.573723076248</v>
      </c>
      <c r="D836">
        <v>742.6815550862061</v>
      </c>
      <c r="E836">
        <v>217.7030252905811</v>
      </c>
    </row>
    <row r="837" spans="1:5">
      <c r="A837">
        <v>835</v>
      </c>
      <c r="B837">
        <v>5375.573723076248</v>
      </c>
      <c r="C837">
        <v>5375.573723076248</v>
      </c>
      <c r="D837">
        <v>742.7070836942485</v>
      </c>
      <c r="E837">
        <v>217.728553898624</v>
      </c>
    </row>
    <row r="838" spans="1:5">
      <c r="A838">
        <v>836</v>
      </c>
      <c r="B838">
        <v>5375.573723076248</v>
      </c>
      <c r="C838">
        <v>5375.573723076248</v>
      </c>
      <c r="D838">
        <v>742.6893520581173</v>
      </c>
      <c r="E838">
        <v>217.7108222624898</v>
      </c>
    </row>
    <row r="839" spans="1:5">
      <c r="A839">
        <v>837</v>
      </c>
      <c r="B839">
        <v>5375.573723076248</v>
      </c>
      <c r="C839">
        <v>5375.573723076248</v>
      </c>
      <c r="D839">
        <v>742.6644719484053</v>
      </c>
      <c r="E839">
        <v>217.6859421527815</v>
      </c>
    </row>
    <row r="840" spans="1:5">
      <c r="A840">
        <v>838</v>
      </c>
      <c r="B840">
        <v>5375.573723076248</v>
      </c>
      <c r="C840">
        <v>5375.573723076248</v>
      </c>
      <c r="D840">
        <v>742.6907861887328</v>
      </c>
      <c r="E840">
        <v>217.7122563931088</v>
      </c>
    </row>
    <row r="841" spans="1:5">
      <c r="A841">
        <v>839</v>
      </c>
      <c r="B841">
        <v>5375.573723076248</v>
      </c>
      <c r="C841">
        <v>5375.573723076248</v>
      </c>
      <c r="D841">
        <v>742.6797187164466</v>
      </c>
      <c r="E841">
        <v>217.7011889208194</v>
      </c>
    </row>
    <row r="842" spans="1:5">
      <c r="A842">
        <v>840</v>
      </c>
      <c r="B842">
        <v>5375.573723076248</v>
      </c>
      <c r="C842">
        <v>5375.573723076248</v>
      </c>
      <c r="D842">
        <v>742.6648883747803</v>
      </c>
      <c r="E842">
        <v>217.6863585791553</v>
      </c>
    </row>
    <row r="843" spans="1:5">
      <c r="A843">
        <v>841</v>
      </c>
      <c r="B843">
        <v>5375.573723076248</v>
      </c>
      <c r="C843">
        <v>5375.573723076248</v>
      </c>
      <c r="D843">
        <v>742.6769291656307</v>
      </c>
      <c r="E843">
        <v>217.698399370004</v>
      </c>
    </row>
    <row r="844" spans="1:5">
      <c r="A844">
        <v>842</v>
      </c>
      <c r="B844">
        <v>5375.573723076248</v>
      </c>
      <c r="C844">
        <v>5375.573723076248</v>
      </c>
      <c r="D844">
        <v>742.6810247290667</v>
      </c>
      <c r="E844">
        <v>217.7024949334404</v>
      </c>
    </row>
    <row r="845" spans="1:5">
      <c r="A845">
        <v>843</v>
      </c>
      <c r="B845">
        <v>5375.573723076248</v>
      </c>
      <c r="C845">
        <v>5375.573723076248</v>
      </c>
      <c r="D845">
        <v>742.7162049317909</v>
      </c>
      <c r="E845">
        <v>217.7376751361685</v>
      </c>
    </row>
    <row r="846" spans="1:5">
      <c r="A846">
        <v>844</v>
      </c>
      <c r="B846">
        <v>5375.573723076248</v>
      </c>
      <c r="C846">
        <v>5375.573723076248</v>
      </c>
      <c r="D846">
        <v>742.6755018779119</v>
      </c>
      <c r="E846">
        <v>217.6969720822875</v>
      </c>
    </row>
    <row r="847" spans="1:5">
      <c r="A847">
        <v>845</v>
      </c>
      <c r="B847">
        <v>5375.573723076248</v>
      </c>
      <c r="C847">
        <v>5375.573723076248</v>
      </c>
      <c r="D847">
        <v>742.681732828666</v>
      </c>
      <c r="E847">
        <v>217.7032030330431</v>
      </c>
    </row>
    <row r="848" spans="1:5">
      <c r="A848">
        <v>846</v>
      </c>
      <c r="B848">
        <v>5375.573723076248</v>
      </c>
      <c r="C848">
        <v>5375.573723076248</v>
      </c>
      <c r="D848">
        <v>742.6973951913136</v>
      </c>
      <c r="E848">
        <v>217.7188653956873</v>
      </c>
    </row>
    <row r="849" spans="1:5">
      <c r="A849">
        <v>847</v>
      </c>
      <c r="B849">
        <v>5375.573723076248</v>
      </c>
      <c r="C849">
        <v>5375.573723076248</v>
      </c>
      <c r="D849">
        <v>742.6892546294997</v>
      </c>
      <c r="E849">
        <v>217.7107248338768</v>
      </c>
    </row>
    <row r="850" spans="1:5">
      <c r="A850">
        <v>848</v>
      </c>
      <c r="B850">
        <v>5375.573723076248</v>
      </c>
      <c r="C850">
        <v>5375.573723076248</v>
      </c>
      <c r="D850">
        <v>742.6862165912343</v>
      </c>
      <c r="E850">
        <v>217.7076867956077</v>
      </c>
    </row>
    <row r="851" spans="1:5">
      <c r="A851">
        <v>849</v>
      </c>
      <c r="B851">
        <v>5375.573723076248</v>
      </c>
      <c r="C851">
        <v>5375.573723076248</v>
      </c>
      <c r="D851">
        <v>742.6768084860588</v>
      </c>
      <c r="E851">
        <v>217.6982786904365</v>
      </c>
    </row>
    <row r="852" spans="1:5">
      <c r="A852">
        <v>850</v>
      </c>
      <c r="B852">
        <v>5375.573723076248</v>
      </c>
      <c r="C852">
        <v>5375.573723076248</v>
      </c>
      <c r="D852">
        <v>742.6746043267503</v>
      </c>
      <c r="E852">
        <v>217.6960745311257</v>
      </c>
    </row>
    <row r="853" spans="1:5">
      <c r="A853">
        <v>851</v>
      </c>
      <c r="B853">
        <v>5375.573723076248</v>
      </c>
      <c r="C853">
        <v>5375.573723076248</v>
      </c>
      <c r="D853">
        <v>742.6850331164052</v>
      </c>
      <c r="E853">
        <v>217.7065033207792</v>
      </c>
    </row>
    <row r="854" spans="1:5">
      <c r="A854">
        <v>852</v>
      </c>
      <c r="B854">
        <v>5375.573723076248</v>
      </c>
      <c r="C854">
        <v>5375.573723076248</v>
      </c>
      <c r="D854">
        <v>742.6676310900898</v>
      </c>
      <c r="E854">
        <v>217.6891012944637</v>
      </c>
    </row>
    <row r="855" spans="1:5">
      <c r="A855">
        <v>853</v>
      </c>
      <c r="B855">
        <v>5375.573723076248</v>
      </c>
      <c r="C855">
        <v>5375.573723076248</v>
      </c>
      <c r="D855">
        <v>742.6680778183161</v>
      </c>
      <c r="E855">
        <v>217.6895480226896</v>
      </c>
    </row>
    <row r="856" spans="1:5">
      <c r="A856">
        <v>854</v>
      </c>
      <c r="B856">
        <v>5375.573723076248</v>
      </c>
      <c r="C856">
        <v>5375.573723076248</v>
      </c>
      <c r="D856">
        <v>742.6194407717898</v>
      </c>
      <c r="E856">
        <v>217.6409109761672</v>
      </c>
    </row>
    <row r="857" spans="1:5">
      <c r="A857">
        <v>855</v>
      </c>
      <c r="B857">
        <v>5375.573723076248</v>
      </c>
      <c r="C857">
        <v>5375.573723076248</v>
      </c>
      <c r="D857">
        <v>742.6727187386628</v>
      </c>
      <c r="E857">
        <v>217.6941889430364</v>
      </c>
    </row>
    <row r="858" spans="1:5">
      <c r="A858">
        <v>856</v>
      </c>
      <c r="B858">
        <v>5375.573723076248</v>
      </c>
      <c r="C858">
        <v>5375.573723076248</v>
      </c>
      <c r="D858">
        <v>742.6912605334927</v>
      </c>
      <c r="E858">
        <v>217.7127307378663</v>
      </c>
    </row>
    <row r="859" spans="1:5">
      <c r="A859">
        <v>857</v>
      </c>
      <c r="B859">
        <v>5375.573723076248</v>
      </c>
      <c r="C859">
        <v>5375.573723076248</v>
      </c>
      <c r="D859">
        <v>742.6973741915244</v>
      </c>
      <c r="E859">
        <v>217.7188443959024</v>
      </c>
    </row>
    <row r="860" spans="1:5">
      <c r="A860">
        <v>858</v>
      </c>
      <c r="B860">
        <v>5375.573723076248</v>
      </c>
      <c r="C860">
        <v>5375.573723076248</v>
      </c>
      <c r="D860">
        <v>742.6821809034064</v>
      </c>
      <c r="E860">
        <v>217.7036511077822</v>
      </c>
    </row>
    <row r="861" spans="1:5">
      <c r="A861">
        <v>859</v>
      </c>
      <c r="B861">
        <v>5375.573723076248</v>
      </c>
      <c r="C861">
        <v>5375.573723076248</v>
      </c>
      <c r="D861">
        <v>742.6891857032912</v>
      </c>
      <c r="E861">
        <v>217.7106559076655</v>
      </c>
    </row>
    <row r="862" spans="1:5">
      <c r="A862">
        <v>860</v>
      </c>
      <c r="B862">
        <v>5375.573723076248</v>
      </c>
      <c r="C862">
        <v>5375.573723076248</v>
      </c>
      <c r="D862">
        <v>742.6982000015914</v>
      </c>
      <c r="E862">
        <v>217.719670205968</v>
      </c>
    </row>
    <row r="863" spans="1:5">
      <c r="A863">
        <v>861</v>
      </c>
      <c r="B863">
        <v>5375.573723076248</v>
      </c>
      <c r="C863">
        <v>5375.573723076248</v>
      </c>
      <c r="D863">
        <v>742.6959750601035</v>
      </c>
      <c r="E863">
        <v>217.7174452644792</v>
      </c>
    </row>
    <row r="864" spans="1:5">
      <c r="A864">
        <v>862</v>
      </c>
      <c r="B864">
        <v>5375.573723076248</v>
      </c>
      <c r="C864">
        <v>5375.573723076248</v>
      </c>
      <c r="D864">
        <v>742.6907295802125</v>
      </c>
      <c r="E864">
        <v>217.7121997845867</v>
      </c>
    </row>
    <row r="865" spans="1:5">
      <c r="A865">
        <v>863</v>
      </c>
      <c r="B865">
        <v>5375.573723076248</v>
      </c>
      <c r="C865">
        <v>5375.573723076248</v>
      </c>
      <c r="D865">
        <v>742.6821742423806</v>
      </c>
      <c r="E865">
        <v>217.7036444467535</v>
      </c>
    </row>
    <row r="866" spans="1:5">
      <c r="A866">
        <v>864</v>
      </c>
      <c r="B866">
        <v>5375.573723076248</v>
      </c>
      <c r="C866">
        <v>5375.573723076248</v>
      </c>
      <c r="D866">
        <v>742.6789047546057</v>
      </c>
      <c r="E866">
        <v>217.7003749589825</v>
      </c>
    </row>
    <row r="867" spans="1:5">
      <c r="A867">
        <v>865</v>
      </c>
      <c r="B867">
        <v>5375.573723076248</v>
      </c>
      <c r="C867">
        <v>5375.573723076248</v>
      </c>
      <c r="D867">
        <v>742.6912054502251</v>
      </c>
      <c r="E867">
        <v>217.7126756546007</v>
      </c>
    </row>
    <row r="868" spans="1:5">
      <c r="A868">
        <v>866</v>
      </c>
      <c r="B868">
        <v>5375.573723076248</v>
      </c>
      <c r="C868">
        <v>5375.573723076248</v>
      </c>
      <c r="D868">
        <v>742.6933972499977</v>
      </c>
      <c r="E868">
        <v>217.7148674543751</v>
      </c>
    </row>
    <row r="869" spans="1:5">
      <c r="A869">
        <v>867</v>
      </c>
      <c r="B869">
        <v>5375.573723076248</v>
      </c>
      <c r="C869">
        <v>5375.573723076248</v>
      </c>
      <c r="D869">
        <v>742.6970769925738</v>
      </c>
      <c r="E869">
        <v>217.7185471969459</v>
      </c>
    </row>
    <row r="870" spans="1:5">
      <c r="A870">
        <v>868</v>
      </c>
      <c r="B870">
        <v>5375.573723076248</v>
      </c>
      <c r="C870">
        <v>5375.573723076248</v>
      </c>
      <c r="D870">
        <v>742.6780785388539</v>
      </c>
      <c r="E870">
        <v>217.6995487432303</v>
      </c>
    </row>
    <row r="871" spans="1:5">
      <c r="A871">
        <v>869</v>
      </c>
      <c r="B871">
        <v>5375.573723076248</v>
      </c>
      <c r="C871">
        <v>5375.573723076248</v>
      </c>
      <c r="D871">
        <v>742.6922361068649</v>
      </c>
      <c r="E871">
        <v>217.7137063112372</v>
      </c>
    </row>
    <row r="872" spans="1:5">
      <c r="A872">
        <v>870</v>
      </c>
      <c r="B872">
        <v>5375.573723076248</v>
      </c>
      <c r="C872">
        <v>5375.573723076248</v>
      </c>
      <c r="D872">
        <v>742.6999861071217</v>
      </c>
      <c r="E872">
        <v>217.7214563114966</v>
      </c>
    </row>
    <row r="873" spans="1:5">
      <c r="A873">
        <v>871</v>
      </c>
      <c r="B873">
        <v>5375.573723076248</v>
      </c>
      <c r="C873">
        <v>5375.573723076248</v>
      </c>
      <c r="D873">
        <v>742.6846139026285</v>
      </c>
      <c r="E873">
        <v>217.7060841070036</v>
      </c>
    </row>
    <row r="874" spans="1:5">
      <c r="A874">
        <v>872</v>
      </c>
      <c r="B874">
        <v>5375.573723076248</v>
      </c>
      <c r="C874">
        <v>5375.573723076248</v>
      </c>
      <c r="D874">
        <v>742.6758354577871</v>
      </c>
      <c r="E874">
        <v>217.6973056621612</v>
      </c>
    </row>
    <row r="875" spans="1:5">
      <c r="A875">
        <v>873</v>
      </c>
      <c r="B875">
        <v>5375.573723076248</v>
      </c>
      <c r="C875">
        <v>5375.573723076248</v>
      </c>
      <c r="D875">
        <v>742.6835222633248</v>
      </c>
      <c r="E875">
        <v>217.7049924676989</v>
      </c>
    </row>
    <row r="876" spans="1:5">
      <c r="A876">
        <v>874</v>
      </c>
      <c r="B876">
        <v>5375.573723076248</v>
      </c>
      <c r="C876">
        <v>5375.573723076248</v>
      </c>
      <c r="D876">
        <v>742.6901483558679</v>
      </c>
      <c r="E876">
        <v>217.7116185602439</v>
      </c>
    </row>
    <row r="877" spans="1:5">
      <c r="A877">
        <v>875</v>
      </c>
      <c r="B877">
        <v>5375.573723076248</v>
      </c>
      <c r="C877">
        <v>5375.573723076248</v>
      </c>
      <c r="D877">
        <v>742.6839652937864</v>
      </c>
      <c r="E877">
        <v>217.7054354981613</v>
      </c>
    </row>
    <row r="878" spans="1:5">
      <c r="A878">
        <v>876</v>
      </c>
      <c r="B878">
        <v>5375.573723076248</v>
      </c>
      <c r="C878">
        <v>5375.573723076248</v>
      </c>
      <c r="D878">
        <v>742.6827747492249</v>
      </c>
      <c r="E878">
        <v>217.7042449536003</v>
      </c>
    </row>
    <row r="879" spans="1:5">
      <c r="A879">
        <v>877</v>
      </c>
      <c r="B879">
        <v>5375.573723076248</v>
      </c>
      <c r="C879">
        <v>5375.573723076248</v>
      </c>
      <c r="D879">
        <v>742.6949364600656</v>
      </c>
      <c r="E879">
        <v>217.7164066644407</v>
      </c>
    </row>
    <row r="880" spans="1:5">
      <c r="A880">
        <v>878</v>
      </c>
      <c r="B880">
        <v>5375.573723076248</v>
      </c>
      <c r="C880">
        <v>5375.573723076248</v>
      </c>
      <c r="D880">
        <v>742.7038434574541</v>
      </c>
      <c r="E880">
        <v>217.7253136618294</v>
      </c>
    </row>
    <row r="881" spans="1:5">
      <c r="A881">
        <v>879</v>
      </c>
      <c r="B881">
        <v>5375.573723076248</v>
      </c>
      <c r="C881">
        <v>5375.573723076248</v>
      </c>
      <c r="D881">
        <v>742.6932369538827</v>
      </c>
      <c r="E881">
        <v>217.7147071582533</v>
      </c>
    </row>
    <row r="882" spans="1:5">
      <c r="A882">
        <v>880</v>
      </c>
      <c r="B882">
        <v>5375.573723076248</v>
      </c>
      <c r="C882">
        <v>5375.573723076248</v>
      </c>
      <c r="D882">
        <v>742.6972603394694</v>
      </c>
      <c r="E882">
        <v>217.7187305438449</v>
      </c>
    </row>
    <row r="883" spans="1:5">
      <c r="A883">
        <v>881</v>
      </c>
      <c r="B883">
        <v>5375.573723076248</v>
      </c>
      <c r="C883">
        <v>5375.573723076248</v>
      </c>
      <c r="D883">
        <v>742.6888696842638</v>
      </c>
      <c r="E883">
        <v>217.710339888637</v>
      </c>
    </row>
    <row r="884" spans="1:5">
      <c r="A884">
        <v>882</v>
      </c>
      <c r="B884">
        <v>5375.573723076248</v>
      </c>
      <c r="C884">
        <v>5375.573723076248</v>
      </c>
      <c r="D884">
        <v>742.702890267477</v>
      </c>
      <c r="E884">
        <v>217.724360471853</v>
      </c>
    </row>
    <row r="885" spans="1:5">
      <c r="A885">
        <v>883</v>
      </c>
      <c r="B885">
        <v>5375.573723076248</v>
      </c>
      <c r="C885">
        <v>5375.573723076248</v>
      </c>
      <c r="D885">
        <v>742.7042557003844</v>
      </c>
      <c r="E885">
        <v>217.7257259047574</v>
      </c>
    </row>
    <row r="886" spans="1:5">
      <c r="A886">
        <v>884</v>
      </c>
      <c r="B886">
        <v>5375.573723076248</v>
      </c>
      <c r="C886">
        <v>5375.573723076248</v>
      </c>
      <c r="D886">
        <v>742.7029154457233</v>
      </c>
      <c r="E886">
        <v>217.7243856500975</v>
      </c>
    </row>
    <row r="887" spans="1:5">
      <c r="A887">
        <v>885</v>
      </c>
      <c r="B887">
        <v>5375.573723076248</v>
      </c>
      <c r="C887">
        <v>5375.573723076248</v>
      </c>
      <c r="D887">
        <v>742.7046411722645</v>
      </c>
      <c r="E887">
        <v>217.7261113766395</v>
      </c>
    </row>
    <row r="888" spans="1:5">
      <c r="A888">
        <v>886</v>
      </c>
      <c r="B888">
        <v>5375.573723076248</v>
      </c>
      <c r="C888">
        <v>5375.573723076248</v>
      </c>
      <c r="D888">
        <v>742.6897587248745</v>
      </c>
      <c r="E888">
        <v>217.7112289292488</v>
      </c>
    </row>
    <row r="889" spans="1:5">
      <c r="A889">
        <v>887</v>
      </c>
      <c r="B889">
        <v>5375.573723076248</v>
      </c>
      <c r="C889">
        <v>5375.573723076248</v>
      </c>
      <c r="D889">
        <v>742.6886274096432</v>
      </c>
      <c r="E889">
        <v>217.7100976140194</v>
      </c>
    </row>
    <row r="890" spans="1:5">
      <c r="A890">
        <v>888</v>
      </c>
      <c r="B890">
        <v>5375.573723076248</v>
      </c>
      <c r="C890">
        <v>5375.573723076248</v>
      </c>
      <c r="D890">
        <v>742.6847744887901</v>
      </c>
      <c r="E890">
        <v>217.7062446931679</v>
      </c>
    </row>
    <row r="891" spans="1:5">
      <c r="A891">
        <v>889</v>
      </c>
      <c r="B891">
        <v>5375.573723076248</v>
      </c>
      <c r="C891">
        <v>5375.573723076248</v>
      </c>
      <c r="D891">
        <v>742.6855615498397</v>
      </c>
      <c r="E891">
        <v>217.7070317542133</v>
      </c>
    </row>
    <row r="892" spans="1:5">
      <c r="A892">
        <v>890</v>
      </c>
      <c r="B892">
        <v>5375.573723076248</v>
      </c>
      <c r="C892">
        <v>5375.573723076248</v>
      </c>
      <c r="D892">
        <v>742.6867281187015</v>
      </c>
      <c r="E892">
        <v>217.7081983230742</v>
      </c>
    </row>
    <row r="893" spans="1:5">
      <c r="A893">
        <v>891</v>
      </c>
      <c r="B893">
        <v>5375.573723076248</v>
      </c>
      <c r="C893">
        <v>5375.573723076248</v>
      </c>
      <c r="D893">
        <v>742.6815599329947</v>
      </c>
      <c r="E893">
        <v>217.7030301373694</v>
      </c>
    </row>
    <row r="894" spans="1:5">
      <c r="A894">
        <v>892</v>
      </c>
      <c r="B894">
        <v>5375.573723076248</v>
      </c>
      <c r="C894">
        <v>5375.573723076248</v>
      </c>
      <c r="D894">
        <v>742.6981009155696</v>
      </c>
      <c r="E894">
        <v>217.7195711199426</v>
      </c>
    </row>
    <row r="895" spans="1:5">
      <c r="A895">
        <v>893</v>
      </c>
      <c r="B895">
        <v>5375.573723076248</v>
      </c>
      <c r="C895">
        <v>5375.573723076248</v>
      </c>
      <c r="D895">
        <v>742.7010129340742</v>
      </c>
      <c r="E895">
        <v>217.7224831384515</v>
      </c>
    </row>
    <row r="896" spans="1:5">
      <c r="A896">
        <v>894</v>
      </c>
      <c r="B896">
        <v>5375.573723076248</v>
      </c>
      <c r="C896">
        <v>5375.573723076248</v>
      </c>
      <c r="D896">
        <v>742.7197616909949</v>
      </c>
      <c r="E896">
        <v>217.7412318953684</v>
      </c>
    </row>
    <row r="897" spans="1:5">
      <c r="A897">
        <v>895</v>
      </c>
      <c r="B897">
        <v>5375.573723076248</v>
      </c>
      <c r="C897">
        <v>5375.573723076248</v>
      </c>
      <c r="D897">
        <v>742.6739350041432</v>
      </c>
      <c r="E897">
        <v>217.6954052085192</v>
      </c>
    </row>
    <row r="898" spans="1:5">
      <c r="A898">
        <v>896</v>
      </c>
      <c r="B898">
        <v>5375.573723076248</v>
      </c>
      <c r="C898">
        <v>5375.573723076248</v>
      </c>
      <c r="D898">
        <v>742.6637909244616</v>
      </c>
      <c r="E898">
        <v>217.6852611288375</v>
      </c>
    </row>
    <row r="899" spans="1:5">
      <c r="A899">
        <v>897</v>
      </c>
      <c r="B899">
        <v>5375.573723076248</v>
      </c>
      <c r="C899">
        <v>5375.573723076248</v>
      </c>
      <c r="D899">
        <v>742.6756720625168</v>
      </c>
      <c r="E899">
        <v>217.6971422668933</v>
      </c>
    </row>
    <row r="900" spans="1:5">
      <c r="A900">
        <v>898</v>
      </c>
      <c r="B900">
        <v>5375.573723076248</v>
      </c>
      <c r="C900">
        <v>5375.573723076248</v>
      </c>
      <c r="D900">
        <v>742.665767523078</v>
      </c>
      <c r="E900">
        <v>217.6872377274528</v>
      </c>
    </row>
    <row r="901" spans="1:5">
      <c r="A901">
        <v>899</v>
      </c>
      <c r="B901">
        <v>5375.573723076248</v>
      </c>
      <c r="C901">
        <v>5375.573723076248</v>
      </c>
      <c r="D901">
        <v>742.6765102954885</v>
      </c>
      <c r="E901">
        <v>217.6979804998636</v>
      </c>
    </row>
    <row r="902" spans="1:5">
      <c r="A902">
        <v>900</v>
      </c>
      <c r="B902">
        <v>5375.573723076248</v>
      </c>
      <c r="C902">
        <v>5375.573723076248</v>
      </c>
      <c r="D902">
        <v>742.6639727671919</v>
      </c>
      <c r="E902">
        <v>217.6854429715666</v>
      </c>
    </row>
    <row r="903" spans="1:5">
      <c r="A903">
        <v>901</v>
      </c>
      <c r="B903">
        <v>5375.573723076248</v>
      </c>
      <c r="C903">
        <v>5375.573723076248</v>
      </c>
      <c r="D903">
        <v>742.6864282331795</v>
      </c>
      <c r="E903">
        <v>217.7078984375568</v>
      </c>
    </row>
    <row r="904" spans="1:5">
      <c r="A904">
        <v>902</v>
      </c>
      <c r="B904">
        <v>5375.573723076248</v>
      </c>
      <c r="C904">
        <v>5375.573723076248</v>
      </c>
      <c r="D904">
        <v>742.6763937672545</v>
      </c>
      <c r="E904">
        <v>217.6978639716293</v>
      </c>
    </row>
    <row r="905" spans="1:5">
      <c r="A905">
        <v>903</v>
      </c>
      <c r="B905">
        <v>5375.573723076248</v>
      </c>
      <c r="C905">
        <v>5375.573723076248</v>
      </c>
      <c r="D905">
        <v>742.6744726664858</v>
      </c>
      <c r="E905">
        <v>217.6959428708618</v>
      </c>
    </row>
    <row r="906" spans="1:5">
      <c r="A906">
        <v>904</v>
      </c>
      <c r="B906">
        <v>5375.573723076248</v>
      </c>
      <c r="C906">
        <v>5375.573723076248</v>
      </c>
      <c r="D906">
        <v>742.6870531348003</v>
      </c>
      <c r="E906">
        <v>217.708523339173</v>
      </c>
    </row>
    <row r="907" spans="1:5">
      <c r="A907">
        <v>905</v>
      </c>
      <c r="B907">
        <v>5375.573723076248</v>
      </c>
      <c r="C907">
        <v>5375.573723076248</v>
      </c>
      <c r="D907">
        <v>742.665660086812</v>
      </c>
      <c r="E907">
        <v>217.6871302911861</v>
      </c>
    </row>
    <row r="908" spans="1:5">
      <c r="A908">
        <v>906</v>
      </c>
      <c r="B908">
        <v>5375.573723076248</v>
      </c>
      <c r="C908">
        <v>5375.573723076248</v>
      </c>
      <c r="D908">
        <v>742.6709788819338</v>
      </c>
      <c r="E908">
        <v>217.692449086309</v>
      </c>
    </row>
    <row r="909" spans="1:5">
      <c r="A909">
        <v>907</v>
      </c>
      <c r="B909">
        <v>5375.573723076248</v>
      </c>
      <c r="C909">
        <v>5375.573723076248</v>
      </c>
      <c r="D909">
        <v>742.6728515273808</v>
      </c>
      <c r="E909">
        <v>217.6943217317531</v>
      </c>
    </row>
    <row r="910" spans="1:5">
      <c r="A910">
        <v>908</v>
      </c>
      <c r="B910">
        <v>5375.573723076248</v>
      </c>
      <c r="C910">
        <v>5375.573723076248</v>
      </c>
      <c r="D910">
        <v>742.6647452515729</v>
      </c>
      <c r="E910">
        <v>217.686215455948</v>
      </c>
    </row>
    <row r="911" spans="1:5">
      <c r="A911">
        <v>909</v>
      </c>
      <c r="B911">
        <v>5375.573723076248</v>
      </c>
      <c r="C911">
        <v>5375.573723076248</v>
      </c>
      <c r="D911">
        <v>742.6813916233109</v>
      </c>
      <c r="E911">
        <v>217.7028618276859</v>
      </c>
    </row>
    <row r="912" spans="1:5">
      <c r="A912">
        <v>910</v>
      </c>
      <c r="B912">
        <v>5375.573723076248</v>
      </c>
      <c r="C912">
        <v>5375.573723076248</v>
      </c>
      <c r="D912">
        <v>742.6767821276514</v>
      </c>
      <c r="E912">
        <v>217.698252332025</v>
      </c>
    </row>
    <row r="913" spans="1:5">
      <c r="A913">
        <v>911</v>
      </c>
      <c r="B913">
        <v>5375.573723076248</v>
      </c>
      <c r="C913">
        <v>5375.573723076248</v>
      </c>
      <c r="D913">
        <v>742.6678481918026</v>
      </c>
      <c r="E913">
        <v>217.6893183961794</v>
      </c>
    </row>
    <row r="914" spans="1:5">
      <c r="A914">
        <v>912</v>
      </c>
      <c r="B914">
        <v>5375.573723076248</v>
      </c>
      <c r="C914">
        <v>5375.573723076248</v>
      </c>
      <c r="D914">
        <v>742.6856369359792</v>
      </c>
      <c r="E914">
        <v>217.7071071403547</v>
      </c>
    </row>
    <row r="915" spans="1:5">
      <c r="A915">
        <v>913</v>
      </c>
      <c r="B915">
        <v>5375.573723076248</v>
      </c>
      <c r="C915">
        <v>5375.573723076248</v>
      </c>
      <c r="D915">
        <v>742.6798399570623</v>
      </c>
      <c r="E915">
        <v>217.7013101614399</v>
      </c>
    </row>
    <row r="916" spans="1:5">
      <c r="A916">
        <v>914</v>
      </c>
      <c r="B916">
        <v>5375.573723076248</v>
      </c>
      <c r="C916">
        <v>5375.573723076248</v>
      </c>
      <c r="D916">
        <v>742.6682066349159</v>
      </c>
      <c r="E916">
        <v>217.6896768392926</v>
      </c>
    </row>
    <row r="917" spans="1:5">
      <c r="A917">
        <v>915</v>
      </c>
      <c r="B917">
        <v>5375.573723076248</v>
      </c>
      <c r="C917">
        <v>5375.573723076248</v>
      </c>
      <c r="D917">
        <v>742.670817818896</v>
      </c>
      <c r="E917">
        <v>217.6922880232724</v>
      </c>
    </row>
    <row r="918" spans="1:5">
      <c r="A918">
        <v>916</v>
      </c>
      <c r="B918">
        <v>5375.573723076248</v>
      </c>
      <c r="C918">
        <v>5375.573723076248</v>
      </c>
      <c r="D918">
        <v>742.6854908504251</v>
      </c>
      <c r="E918">
        <v>217.7069610548014</v>
      </c>
    </row>
    <row r="919" spans="1:5">
      <c r="A919">
        <v>917</v>
      </c>
      <c r="B919">
        <v>5375.573723076248</v>
      </c>
      <c r="C919">
        <v>5375.573723076248</v>
      </c>
      <c r="D919">
        <v>742.6698412140021</v>
      </c>
      <c r="E919">
        <v>217.6913114183764</v>
      </c>
    </row>
    <row r="920" spans="1:5">
      <c r="A920">
        <v>918</v>
      </c>
      <c r="B920">
        <v>5375.573723076248</v>
      </c>
      <c r="C920">
        <v>5375.573723076248</v>
      </c>
      <c r="D920">
        <v>742.6757422110759</v>
      </c>
      <c r="E920">
        <v>217.6972124154507</v>
      </c>
    </row>
    <row r="921" spans="1:5">
      <c r="A921">
        <v>919</v>
      </c>
      <c r="B921">
        <v>5375.573723076248</v>
      </c>
      <c r="C921">
        <v>5375.573723076248</v>
      </c>
      <c r="D921">
        <v>742.6731309635051</v>
      </c>
      <c r="E921">
        <v>217.6946011678799</v>
      </c>
    </row>
    <row r="922" spans="1:5">
      <c r="A922">
        <v>920</v>
      </c>
      <c r="B922">
        <v>5375.573723076248</v>
      </c>
      <c r="C922">
        <v>5375.573723076248</v>
      </c>
      <c r="D922">
        <v>742.6576693326128</v>
      </c>
      <c r="E922">
        <v>217.679139536985</v>
      </c>
    </row>
    <row r="923" spans="1:5">
      <c r="A923">
        <v>921</v>
      </c>
      <c r="B923">
        <v>5375.573723076248</v>
      </c>
      <c r="C923">
        <v>5375.573723076248</v>
      </c>
      <c r="D923">
        <v>742.6697057778606</v>
      </c>
      <c r="E923">
        <v>217.691175982235</v>
      </c>
    </row>
    <row r="924" spans="1:5">
      <c r="A924">
        <v>922</v>
      </c>
      <c r="B924">
        <v>5375.573723076248</v>
      </c>
      <c r="C924">
        <v>5375.573723076248</v>
      </c>
      <c r="D924">
        <v>742.6820362569716</v>
      </c>
      <c r="E924">
        <v>217.7035064613466</v>
      </c>
    </row>
    <row r="925" spans="1:5">
      <c r="A925">
        <v>923</v>
      </c>
      <c r="B925">
        <v>5375.573723076248</v>
      </c>
      <c r="C925">
        <v>5375.573723076248</v>
      </c>
      <c r="D925">
        <v>742.679619368895</v>
      </c>
      <c r="E925">
        <v>217.7010895732705</v>
      </c>
    </row>
    <row r="926" spans="1:5">
      <c r="A926">
        <v>924</v>
      </c>
      <c r="B926">
        <v>5375.573723076248</v>
      </c>
      <c r="C926">
        <v>5375.573723076248</v>
      </c>
      <c r="D926">
        <v>742.662323981679</v>
      </c>
      <c r="E926">
        <v>217.6837941860533</v>
      </c>
    </row>
    <row r="927" spans="1:5">
      <c r="A927">
        <v>925</v>
      </c>
      <c r="B927">
        <v>5375.573723076248</v>
      </c>
      <c r="C927">
        <v>5375.573723076248</v>
      </c>
      <c r="D927">
        <v>742.6743696013006</v>
      </c>
      <c r="E927">
        <v>217.6958398056759</v>
      </c>
    </row>
    <row r="928" spans="1:5">
      <c r="A928">
        <v>926</v>
      </c>
      <c r="B928">
        <v>5375.573723076248</v>
      </c>
      <c r="C928">
        <v>5375.573723076248</v>
      </c>
      <c r="D928">
        <v>742.6703247301291</v>
      </c>
      <c r="E928">
        <v>217.691794934504</v>
      </c>
    </row>
    <row r="929" spans="1:5">
      <c r="A929">
        <v>927</v>
      </c>
      <c r="B929">
        <v>5375.573723076248</v>
      </c>
      <c r="C929">
        <v>5375.573723076248</v>
      </c>
      <c r="D929">
        <v>742.6654084416631</v>
      </c>
      <c r="E929">
        <v>217.6868786460424</v>
      </c>
    </row>
    <row r="930" spans="1:5">
      <c r="A930">
        <v>928</v>
      </c>
      <c r="B930">
        <v>5375.573723076248</v>
      </c>
      <c r="C930">
        <v>5375.573723076248</v>
      </c>
      <c r="D930">
        <v>742.6741113654634</v>
      </c>
      <c r="E930">
        <v>217.6955815698378</v>
      </c>
    </row>
    <row r="931" spans="1:5">
      <c r="A931">
        <v>929</v>
      </c>
      <c r="B931">
        <v>5375.573723076248</v>
      </c>
      <c r="C931">
        <v>5375.573723076248</v>
      </c>
      <c r="D931">
        <v>742.6754375955071</v>
      </c>
      <c r="E931">
        <v>217.6969077998818</v>
      </c>
    </row>
    <row r="932" spans="1:5">
      <c r="A932">
        <v>930</v>
      </c>
      <c r="B932">
        <v>5375.573723076248</v>
      </c>
      <c r="C932">
        <v>5375.573723076248</v>
      </c>
      <c r="D932">
        <v>742.6686228026699</v>
      </c>
      <c r="E932">
        <v>217.6900930070436</v>
      </c>
    </row>
    <row r="933" spans="1:5">
      <c r="A933">
        <v>931</v>
      </c>
      <c r="B933">
        <v>5375.573723076248</v>
      </c>
      <c r="C933">
        <v>5375.573723076248</v>
      </c>
      <c r="D933">
        <v>742.6598354920765</v>
      </c>
      <c r="E933">
        <v>217.6813056964514</v>
      </c>
    </row>
    <row r="934" spans="1:5">
      <c r="A934">
        <v>932</v>
      </c>
      <c r="B934">
        <v>5375.573723076248</v>
      </c>
      <c r="C934">
        <v>5375.573723076248</v>
      </c>
      <c r="D934">
        <v>742.6813877284428</v>
      </c>
      <c r="E934">
        <v>217.7028579328162</v>
      </c>
    </row>
    <row r="935" spans="1:5">
      <c r="A935">
        <v>933</v>
      </c>
      <c r="B935">
        <v>5375.573723076248</v>
      </c>
      <c r="C935">
        <v>5375.573723076248</v>
      </c>
      <c r="D935">
        <v>742.6675206020689</v>
      </c>
      <c r="E935">
        <v>217.6889908064453</v>
      </c>
    </row>
    <row r="936" spans="1:5">
      <c r="A936">
        <v>934</v>
      </c>
      <c r="B936">
        <v>5375.573723076248</v>
      </c>
      <c r="C936">
        <v>5375.573723076248</v>
      </c>
      <c r="D936">
        <v>742.6769087594095</v>
      </c>
      <c r="E936">
        <v>217.6983789637826</v>
      </c>
    </row>
    <row r="937" spans="1:5">
      <c r="A937">
        <v>935</v>
      </c>
      <c r="B937">
        <v>5375.573723076248</v>
      </c>
      <c r="C937">
        <v>5375.573723076248</v>
      </c>
      <c r="D937">
        <v>742.6725219768264</v>
      </c>
      <c r="E937">
        <v>217.6939921812031</v>
      </c>
    </row>
    <row r="938" spans="1:5">
      <c r="A938">
        <v>936</v>
      </c>
      <c r="B938">
        <v>5375.573723076248</v>
      </c>
      <c r="C938">
        <v>5375.573723076248</v>
      </c>
      <c r="D938">
        <v>742.6771466410395</v>
      </c>
      <c r="E938">
        <v>217.6986168454132</v>
      </c>
    </row>
    <row r="939" spans="1:5">
      <c r="A939">
        <v>937</v>
      </c>
      <c r="B939">
        <v>5375.573723076248</v>
      </c>
      <c r="C939">
        <v>5375.573723076248</v>
      </c>
      <c r="D939">
        <v>742.6815850353893</v>
      </c>
      <c r="E939">
        <v>217.7030552397635</v>
      </c>
    </row>
    <row r="940" spans="1:5">
      <c r="A940">
        <v>938</v>
      </c>
      <c r="B940">
        <v>5375.573723076248</v>
      </c>
      <c r="C940">
        <v>5375.573723076248</v>
      </c>
      <c r="D940">
        <v>742.6853464823931</v>
      </c>
      <c r="E940">
        <v>217.7068166867664</v>
      </c>
    </row>
    <row r="941" spans="1:5">
      <c r="A941">
        <v>939</v>
      </c>
      <c r="B941">
        <v>5375.573723076248</v>
      </c>
      <c r="C941">
        <v>5375.573723076248</v>
      </c>
      <c r="D941">
        <v>742.6836568514434</v>
      </c>
      <c r="E941">
        <v>217.7051270558188</v>
      </c>
    </row>
    <row r="942" spans="1:5">
      <c r="A942">
        <v>940</v>
      </c>
      <c r="B942">
        <v>5375.573723076248</v>
      </c>
      <c r="C942">
        <v>5375.573723076248</v>
      </c>
      <c r="D942">
        <v>742.6881763262152</v>
      </c>
      <c r="E942">
        <v>217.7096465305909</v>
      </c>
    </row>
    <row r="943" spans="1:5">
      <c r="A943">
        <v>941</v>
      </c>
      <c r="B943">
        <v>5375.573723076248</v>
      </c>
      <c r="C943">
        <v>5375.573723076248</v>
      </c>
      <c r="D943">
        <v>742.6877326410821</v>
      </c>
      <c r="E943">
        <v>217.7092028454578</v>
      </c>
    </row>
    <row r="944" spans="1:5">
      <c r="A944">
        <v>942</v>
      </c>
      <c r="B944">
        <v>5375.573723076248</v>
      </c>
      <c r="C944">
        <v>5375.573723076248</v>
      </c>
      <c r="D944">
        <v>742.6836030875189</v>
      </c>
      <c r="E944">
        <v>217.7050732918958</v>
      </c>
    </row>
    <row r="945" spans="1:5">
      <c r="A945">
        <v>943</v>
      </c>
      <c r="B945">
        <v>5375.573723076248</v>
      </c>
      <c r="C945">
        <v>5375.573723076248</v>
      </c>
      <c r="D945">
        <v>742.6867328620948</v>
      </c>
      <c r="E945">
        <v>217.708203066469</v>
      </c>
    </row>
    <row r="946" spans="1:5">
      <c r="A946">
        <v>944</v>
      </c>
      <c r="B946">
        <v>5375.573723076248</v>
      </c>
      <c r="C946">
        <v>5375.573723076248</v>
      </c>
      <c r="D946">
        <v>742.6888697245743</v>
      </c>
      <c r="E946">
        <v>217.7103399289475</v>
      </c>
    </row>
    <row r="947" spans="1:5">
      <c r="A947">
        <v>945</v>
      </c>
      <c r="B947">
        <v>5375.573723076248</v>
      </c>
      <c r="C947">
        <v>5375.573723076248</v>
      </c>
      <c r="D947">
        <v>742.6716218741756</v>
      </c>
      <c r="E947">
        <v>217.6930920785501</v>
      </c>
    </row>
    <row r="948" spans="1:5">
      <c r="A948">
        <v>946</v>
      </c>
      <c r="B948">
        <v>5375.573723076248</v>
      </c>
      <c r="C948">
        <v>5375.573723076248</v>
      </c>
      <c r="D948">
        <v>742.6801892032922</v>
      </c>
      <c r="E948">
        <v>217.701659407667</v>
      </c>
    </row>
    <row r="949" spans="1:5">
      <c r="A949">
        <v>947</v>
      </c>
      <c r="B949">
        <v>5375.573723076248</v>
      </c>
      <c r="C949">
        <v>5375.573723076248</v>
      </c>
      <c r="D949">
        <v>742.6788424771737</v>
      </c>
      <c r="E949">
        <v>217.7003126815502</v>
      </c>
    </row>
    <row r="950" spans="1:5">
      <c r="A950">
        <v>948</v>
      </c>
      <c r="B950">
        <v>5375.573723076248</v>
      </c>
      <c r="C950">
        <v>5375.573723076248</v>
      </c>
      <c r="D950">
        <v>742.675299932337</v>
      </c>
      <c r="E950">
        <v>217.6967701367108</v>
      </c>
    </row>
    <row r="951" spans="1:5">
      <c r="A951">
        <v>949</v>
      </c>
      <c r="B951">
        <v>5375.573723076248</v>
      </c>
      <c r="C951">
        <v>5375.573723076248</v>
      </c>
      <c r="D951">
        <v>742.6911833085361</v>
      </c>
      <c r="E951">
        <v>217.7126535129119</v>
      </c>
    </row>
    <row r="952" spans="1:5">
      <c r="A952">
        <v>950</v>
      </c>
      <c r="B952">
        <v>5375.573723076248</v>
      </c>
      <c r="C952">
        <v>5375.573723076248</v>
      </c>
      <c r="D952">
        <v>742.69367880008</v>
      </c>
      <c r="E952">
        <v>217.7151490044527</v>
      </c>
    </row>
    <row r="953" spans="1:5">
      <c r="A953">
        <v>951</v>
      </c>
      <c r="B953">
        <v>5375.573723076248</v>
      </c>
      <c r="C953">
        <v>5375.573723076248</v>
      </c>
      <c r="D953">
        <v>742.6915496799054</v>
      </c>
      <c r="E953">
        <v>217.7130198842816</v>
      </c>
    </row>
    <row r="954" spans="1:5">
      <c r="A954">
        <v>952</v>
      </c>
      <c r="B954">
        <v>5375.573723076248</v>
      </c>
      <c r="C954">
        <v>5375.573723076248</v>
      </c>
      <c r="D954">
        <v>742.6883637175872</v>
      </c>
      <c r="E954">
        <v>217.7098339219632</v>
      </c>
    </row>
    <row r="955" spans="1:5">
      <c r="A955">
        <v>953</v>
      </c>
      <c r="B955">
        <v>5375.573723076248</v>
      </c>
      <c r="C955">
        <v>5375.573723076248</v>
      </c>
      <c r="D955">
        <v>742.6935224600693</v>
      </c>
      <c r="E955">
        <v>217.7149926644439</v>
      </c>
    </row>
    <row r="956" spans="1:5">
      <c r="A956">
        <v>954</v>
      </c>
      <c r="B956">
        <v>5375.573723076248</v>
      </c>
      <c r="C956">
        <v>5375.573723076248</v>
      </c>
      <c r="D956">
        <v>742.6911832912724</v>
      </c>
      <c r="E956">
        <v>217.7126534956496</v>
      </c>
    </row>
    <row r="957" spans="1:5">
      <c r="A957">
        <v>955</v>
      </c>
      <c r="B957">
        <v>5375.573723076248</v>
      </c>
      <c r="C957">
        <v>5375.573723076248</v>
      </c>
      <c r="D957">
        <v>742.6884938426189</v>
      </c>
      <c r="E957">
        <v>217.7099640469951</v>
      </c>
    </row>
    <row r="958" spans="1:5">
      <c r="A958">
        <v>956</v>
      </c>
      <c r="B958">
        <v>5375.573723076248</v>
      </c>
      <c r="C958">
        <v>5375.573723076248</v>
      </c>
      <c r="D958">
        <v>742.6915457166916</v>
      </c>
      <c r="E958">
        <v>217.7130159210669</v>
      </c>
    </row>
    <row r="959" spans="1:5">
      <c r="A959">
        <v>957</v>
      </c>
      <c r="B959">
        <v>5375.573723076248</v>
      </c>
      <c r="C959">
        <v>5375.573723076248</v>
      </c>
      <c r="D959">
        <v>742.7051652192594</v>
      </c>
      <c r="E959">
        <v>217.726635423636</v>
      </c>
    </row>
    <row r="960" spans="1:5">
      <c r="A960">
        <v>958</v>
      </c>
      <c r="B960">
        <v>5375.573723076248</v>
      </c>
      <c r="C960">
        <v>5375.573723076248</v>
      </c>
      <c r="D960">
        <v>742.6932619424773</v>
      </c>
      <c r="E960">
        <v>217.714732146852</v>
      </c>
    </row>
    <row r="961" spans="1:5">
      <c r="A961">
        <v>959</v>
      </c>
      <c r="B961">
        <v>5375.573723076248</v>
      </c>
      <c r="C961">
        <v>5375.573723076248</v>
      </c>
      <c r="D961">
        <v>742.6951496101265</v>
      </c>
      <c r="E961">
        <v>217.7166198145017</v>
      </c>
    </row>
    <row r="962" spans="1:5">
      <c r="A962">
        <v>960</v>
      </c>
      <c r="B962">
        <v>5375.573723076248</v>
      </c>
      <c r="C962">
        <v>5375.573723076248</v>
      </c>
      <c r="D962">
        <v>742.6912817115885</v>
      </c>
      <c r="E962">
        <v>217.7127519159636</v>
      </c>
    </row>
    <row r="963" spans="1:5">
      <c r="A963">
        <v>961</v>
      </c>
      <c r="B963">
        <v>5375.573723076248</v>
      </c>
      <c r="C963">
        <v>5375.573723076248</v>
      </c>
      <c r="D963">
        <v>742.6966062705444</v>
      </c>
      <c r="E963">
        <v>217.7180764749219</v>
      </c>
    </row>
    <row r="964" spans="1:5">
      <c r="A964">
        <v>962</v>
      </c>
      <c r="B964">
        <v>5375.573723076248</v>
      </c>
      <c r="C964">
        <v>5375.573723076248</v>
      </c>
      <c r="D964">
        <v>742.6944639175724</v>
      </c>
      <c r="E964">
        <v>217.7159341219487</v>
      </c>
    </row>
    <row r="965" spans="1:5">
      <c r="A965">
        <v>963</v>
      </c>
      <c r="B965">
        <v>5375.573723076248</v>
      </c>
      <c r="C965">
        <v>5375.573723076248</v>
      </c>
      <c r="D965">
        <v>742.6926527065606</v>
      </c>
      <c r="E965">
        <v>217.7141229109367</v>
      </c>
    </row>
    <row r="966" spans="1:5">
      <c r="A966">
        <v>964</v>
      </c>
      <c r="B966">
        <v>5375.573723076248</v>
      </c>
      <c r="C966">
        <v>5375.573723076248</v>
      </c>
      <c r="D966">
        <v>742.6930891023131</v>
      </c>
      <c r="E966">
        <v>217.7145593066882</v>
      </c>
    </row>
    <row r="967" spans="1:5">
      <c r="A967">
        <v>965</v>
      </c>
      <c r="B967">
        <v>5375.573723076248</v>
      </c>
      <c r="C967">
        <v>5375.573723076248</v>
      </c>
      <c r="D967">
        <v>742.695111855454</v>
      </c>
      <c r="E967">
        <v>217.7165820598257</v>
      </c>
    </row>
    <row r="968" spans="1:5">
      <c r="A968">
        <v>966</v>
      </c>
      <c r="B968">
        <v>5375.573723076248</v>
      </c>
      <c r="C968">
        <v>5375.573723076248</v>
      </c>
      <c r="D968">
        <v>742.6925477883958</v>
      </c>
      <c r="E968">
        <v>217.7140179927704</v>
      </c>
    </row>
    <row r="969" spans="1:5">
      <c r="A969">
        <v>967</v>
      </c>
      <c r="B969">
        <v>5375.573723076248</v>
      </c>
      <c r="C969">
        <v>5375.573723076248</v>
      </c>
      <c r="D969">
        <v>742.6963480268224</v>
      </c>
      <c r="E969">
        <v>217.7178182311973</v>
      </c>
    </row>
    <row r="970" spans="1:5">
      <c r="A970">
        <v>968</v>
      </c>
      <c r="B970">
        <v>5375.573723076248</v>
      </c>
      <c r="C970">
        <v>5375.573723076248</v>
      </c>
      <c r="D970">
        <v>742.6976235649122</v>
      </c>
      <c r="E970">
        <v>217.7190937692889</v>
      </c>
    </row>
    <row r="971" spans="1:5">
      <c r="A971">
        <v>969</v>
      </c>
      <c r="B971">
        <v>5375.573723076248</v>
      </c>
      <c r="C971">
        <v>5375.573723076248</v>
      </c>
      <c r="D971">
        <v>742.6859401847648</v>
      </c>
      <c r="E971">
        <v>217.7074103891391</v>
      </c>
    </row>
    <row r="972" spans="1:5">
      <c r="A972">
        <v>970</v>
      </c>
      <c r="B972">
        <v>5375.573723076248</v>
      </c>
      <c r="C972">
        <v>5375.573723076248</v>
      </c>
      <c r="D972">
        <v>742.6959598297958</v>
      </c>
      <c r="E972">
        <v>217.71743003417</v>
      </c>
    </row>
    <row r="973" spans="1:5">
      <c r="A973">
        <v>971</v>
      </c>
      <c r="B973">
        <v>5375.573723076248</v>
      </c>
      <c r="C973">
        <v>5375.573723076248</v>
      </c>
      <c r="D973">
        <v>742.7053106543686</v>
      </c>
      <c r="E973">
        <v>217.726780858745</v>
      </c>
    </row>
    <row r="974" spans="1:5">
      <c r="A974">
        <v>972</v>
      </c>
      <c r="B974">
        <v>5375.573723076248</v>
      </c>
      <c r="C974">
        <v>5375.573723076248</v>
      </c>
      <c r="D974">
        <v>742.7007984827046</v>
      </c>
      <c r="E974">
        <v>217.7222686870803</v>
      </c>
    </row>
    <row r="975" spans="1:5">
      <c r="A975">
        <v>973</v>
      </c>
      <c r="B975">
        <v>5375.573723076248</v>
      </c>
      <c r="C975">
        <v>5375.573723076248</v>
      </c>
      <c r="D975">
        <v>742.6936724104598</v>
      </c>
      <c r="E975">
        <v>217.7151426148362</v>
      </c>
    </row>
    <row r="976" spans="1:5">
      <c r="A976">
        <v>974</v>
      </c>
      <c r="B976">
        <v>5375.573723076248</v>
      </c>
      <c r="C976">
        <v>5375.573723076248</v>
      </c>
      <c r="D976">
        <v>742.6986136395032</v>
      </c>
      <c r="E976">
        <v>217.7200838438767</v>
      </c>
    </row>
    <row r="977" spans="1:5">
      <c r="A977">
        <v>975</v>
      </c>
      <c r="B977">
        <v>5375.573723076248</v>
      </c>
      <c r="C977">
        <v>5375.573723076248</v>
      </c>
      <c r="D977">
        <v>742.695176032932</v>
      </c>
      <c r="E977">
        <v>217.7166462373052</v>
      </c>
    </row>
    <row r="978" spans="1:5">
      <c r="A978">
        <v>976</v>
      </c>
      <c r="B978">
        <v>5375.573723076248</v>
      </c>
      <c r="C978">
        <v>5375.573723076248</v>
      </c>
      <c r="D978">
        <v>742.695352859275</v>
      </c>
      <c r="E978">
        <v>217.7168230636509</v>
      </c>
    </row>
    <row r="979" spans="1:5">
      <c r="A979">
        <v>977</v>
      </c>
      <c r="B979">
        <v>5375.573723076248</v>
      </c>
      <c r="C979">
        <v>5375.573723076248</v>
      </c>
      <c r="D979">
        <v>742.6938182866762</v>
      </c>
      <c r="E979">
        <v>217.7152884910506</v>
      </c>
    </row>
    <row r="980" spans="1:5">
      <c r="A980">
        <v>978</v>
      </c>
      <c r="B980">
        <v>5375.573723076248</v>
      </c>
      <c r="C980">
        <v>5375.573723076248</v>
      </c>
      <c r="D980">
        <v>742.7031809970586</v>
      </c>
      <c r="E980">
        <v>217.7246512014348</v>
      </c>
    </row>
    <row r="981" spans="1:5">
      <c r="A981">
        <v>979</v>
      </c>
      <c r="B981">
        <v>5375.573723076248</v>
      </c>
      <c r="C981">
        <v>5375.573723076248</v>
      </c>
      <c r="D981">
        <v>742.7014935846514</v>
      </c>
      <c r="E981">
        <v>217.7229637890257</v>
      </c>
    </row>
    <row r="982" spans="1:5">
      <c r="A982">
        <v>980</v>
      </c>
      <c r="B982">
        <v>5375.573723076248</v>
      </c>
      <c r="C982">
        <v>5375.573723076248</v>
      </c>
      <c r="D982">
        <v>742.6948921256464</v>
      </c>
      <c r="E982">
        <v>217.7163623300215</v>
      </c>
    </row>
    <row r="983" spans="1:5">
      <c r="A983">
        <v>981</v>
      </c>
      <c r="B983">
        <v>5375.573723076248</v>
      </c>
      <c r="C983">
        <v>5375.573723076248</v>
      </c>
      <c r="D983">
        <v>742.7043042364304</v>
      </c>
      <c r="E983">
        <v>217.7257744408084</v>
      </c>
    </row>
    <row r="984" spans="1:5">
      <c r="A984">
        <v>982</v>
      </c>
      <c r="B984">
        <v>5375.573723076248</v>
      </c>
      <c r="C984">
        <v>5375.573723076248</v>
      </c>
      <c r="D984">
        <v>742.6960602202807</v>
      </c>
      <c r="E984">
        <v>217.7175304246574</v>
      </c>
    </row>
    <row r="985" spans="1:5">
      <c r="A985">
        <v>983</v>
      </c>
      <c r="B985">
        <v>5375.573723076248</v>
      </c>
      <c r="C985">
        <v>5375.573723076248</v>
      </c>
      <c r="D985">
        <v>742.6853847580803</v>
      </c>
      <c r="E985">
        <v>217.7068549624546</v>
      </c>
    </row>
    <row r="986" spans="1:5">
      <c r="A986">
        <v>984</v>
      </c>
      <c r="B986">
        <v>5375.573723076248</v>
      </c>
      <c r="C986">
        <v>5375.573723076248</v>
      </c>
      <c r="D986">
        <v>742.683368294941</v>
      </c>
      <c r="E986">
        <v>217.7048384993169</v>
      </c>
    </row>
    <row r="987" spans="1:5">
      <c r="A987">
        <v>985</v>
      </c>
      <c r="B987">
        <v>5375.573723076248</v>
      </c>
      <c r="C987">
        <v>5375.573723076248</v>
      </c>
      <c r="D987">
        <v>742.6853810864833</v>
      </c>
      <c r="E987">
        <v>217.7068512908588</v>
      </c>
    </row>
    <row r="988" spans="1:5">
      <c r="A988">
        <v>986</v>
      </c>
      <c r="B988">
        <v>5375.573723076248</v>
      </c>
      <c r="C988">
        <v>5375.573723076248</v>
      </c>
      <c r="D988">
        <v>742.6821282913324</v>
      </c>
      <c r="E988">
        <v>217.7035984957077</v>
      </c>
    </row>
    <row r="989" spans="1:5">
      <c r="A989">
        <v>987</v>
      </c>
      <c r="B989">
        <v>5375.573723076248</v>
      </c>
      <c r="C989">
        <v>5375.573723076248</v>
      </c>
      <c r="D989">
        <v>742.6917234513894</v>
      </c>
      <c r="E989">
        <v>217.7131936557655</v>
      </c>
    </row>
    <row r="990" spans="1:5">
      <c r="A990">
        <v>988</v>
      </c>
      <c r="B990">
        <v>5375.573723076248</v>
      </c>
      <c r="C990">
        <v>5375.573723076248</v>
      </c>
      <c r="D990">
        <v>742.681193961165</v>
      </c>
      <c r="E990">
        <v>217.7026641655413</v>
      </c>
    </row>
    <row r="991" spans="1:5">
      <c r="A991">
        <v>989</v>
      </c>
      <c r="B991">
        <v>5375.573723076248</v>
      </c>
      <c r="C991">
        <v>5375.573723076248</v>
      </c>
      <c r="D991">
        <v>742.6919206719031</v>
      </c>
      <c r="E991">
        <v>217.7133908762799</v>
      </c>
    </row>
    <row r="992" spans="1:5">
      <c r="A992">
        <v>990</v>
      </c>
      <c r="B992">
        <v>5375.573723076248</v>
      </c>
      <c r="C992">
        <v>5375.573723076248</v>
      </c>
      <c r="D992">
        <v>742.6821781210053</v>
      </c>
      <c r="E992">
        <v>217.7036483253798</v>
      </c>
    </row>
    <row r="993" spans="1:5">
      <c r="A993">
        <v>991</v>
      </c>
      <c r="B993">
        <v>5375.573723076248</v>
      </c>
      <c r="C993">
        <v>5375.573723076248</v>
      </c>
      <c r="D993">
        <v>742.6685936426798</v>
      </c>
      <c r="E993">
        <v>217.6900638470535</v>
      </c>
    </row>
    <row r="994" spans="1:5">
      <c r="A994">
        <v>992</v>
      </c>
      <c r="B994">
        <v>5375.573723076248</v>
      </c>
      <c r="C994">
        <v>5375.573723076248</v>
      </c>
      <c r="D994">
        <v>742.6662550051504</v>
      </c>
      <c r="E994">
        <v>217.6877252095274</v>
      </c>
    </row>
    <row r="995" spans="1:5">
      <c r="A995">
        <v>993</v>
      </c>
      <c r="B995">
        <v>5375.573723076248</v>
      </c>
      <c r="C995">
        <v>5375.573723076248</v>
      </c>
      <c r="D995">
        <v>742.66086436049</v>
      </c>
      <c r="E995">
        <v>217.682334564866</v>
      </c>
    </row>
    <row r="996" spans="1:5">
      <c r="A996">
        <v>994</v>
      </c>
      <c r="B996">
        <v>5375.573723076248</v>
      </c>
      <c r="C996">
        <v>5375.573723076248</v>
      </c>
      <c r="D996">
        <v>742.662614094362</v>
      </c>
      <c r="E996">
        <v>217.6840842987365</v>
      </c>
    </row>
    <row r="997" spans="1:5">
      <c r="A997">
        <v>995</v>
      </c>
      <c r="B997">
        <v>5375.573723076248</v>
      </c>
      <c r="C997">
        <v>5375.573723076248</v>
      </c>
      <c r="D997">
        <v>742.6724807800506</v>
      </c>
      <c r="E997">
        <v>217.6939509844221</v>
      </c>
    </row>
    <row r="998" spans="1:5">
      <c r="A998">
        <v>996</v>
      </c>
      <c r="B998">
        <v>5375.573723076248</v>
      </c>
      <c r="C998">
        <v>5375.573723076248</v>
      </c>
      <c r="D998">
        <v>742.6657171486257</v>
      </c>
      <c r="E998">
        <v>217.6871873530019</v>
      </c>
    </row>
    <row r="999" spans="1:5">
      <c r="A999">
        <v>997</v>
      </c>
      <c r="B999">
        <v>5375.573723076248</v>
      </c>
      <c r="C999">
        <v>5375.573723076248</v>
      </c>
      <c r="D999">
        <v>742.666042288768</v>
      </c>
      <c r="E999">
        <v>217.6875124931427</v>
      </c>
    </row>
    <row r="1000" spans="1:5">
      <c r="A1000">
        <v>998</v>
      </c>
      <c r="B1000">
        <v>5375.573723076248</v>
      </c>
      <c r="C1000">
        <v>5375.573723076248</v>
      </c>
      <c r="D1000">
        <v>742.6683252284664</v>
      </c>
      <c r="E1000">
        <v>217.6897954328414</v>
      </c>
    </row>
    <row r="1001" spans="1:5">
      <c r="A1001">
        <v>999</v>
      </c>
      <c r="B1001">
        <v>5375.573723076248</v>
      </c>
      <c r="C1001">
        <v>5375.573723076248</v>
      </c>
      <c r="D1001">
        <v>742.6637912829648</v>
      </c>
      <c r="E1001">
        <v>217.6852614873392</v>
      </c>
    </row>
    <row r="1002" spans="1:5">
      <c r="A1002">
        <v>1000</v>
      </c>
      <c r="B1002">
        <v>5375.573723076248</v>
      </c>
      <c r="C1002">
        <v>5375.573723076248</v>
      </c>
      <c r="D1002">
        <v>742.6673114250435</v>
      </c>
      <c r="E1002">
        <v>217.6887816294181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0.4053195500461537</v>
      </c>
      <c r="I2">
        <v>0.1721960755992978</v>
      </c>
      <c r="J2">
        <v>0</v>
      </c>
      <c r="K2">
        <v>2.816872946623241</v>
      </c>
      <c r="L2">
        <v>915.6359169172097</v>
      </c>
      <c r="M2">
        <v>412.7475641243888</v>
      </c>
      <c r="N2">
        <v>427.5527818452292</v>
      </c>
    </row>
    <row r="3" spans="1:15">
      <c r="A3">
        <v>1</v>
      </c>
      <c r="B3">
        <v>1</v>
      </c>
      <c r="C3">
        <v>187.5958333333334</v>
      </c>
      <c r="D3">
        <v>0.4039314178373005</v>
      </c>
      <c r="E3">
        <v>38.80423059419271</v>
      </c>
      <c r="F3">
        <v>191.7192389878469</v>
      </c>
      <c r="G3">
        <v>41665.66066759652</v>
      </c>
      <c r="H3">
        <v>0.3511927733815523</v>
      </c>
      <c r="I3">
        <v>0.1492008400489211</v>
      </c>
      <c r="J3">
        <v>10.03210852671998</v>
      </c>
      <c r="K3">
        <v>2.816872946623241</v>
      </c>
      <c r="L3">
        <v>915.6359169172097</v>
      </c>
      <c r="M3">
        <v>476.3613310225666</v>
      </c>
      <c r="N3">
        <v>2412.738729615297</v>
      </c>
    </row>
    <row r="4" spans="1:15">
      <c r="A4">
        <v>2</v>
      </c>
      <c r="B4">
        <v>1.089614935822637</v>
      </c>
      <c r="C4">
        <v>196.3958333333333</v>
      </c>
      <c r="D4">
        <v>0.4044564989187983</v>
      </c>
      <c r="E4">
        <v>39.68496132248851</v>
      </c>
      <c r="F4">
        <v>184.4150937712462</v>
      </c>
      <c r="G4">
        <v>42170.91190057866</v>
      </c>
      <c r="H4">
        <v>0.347658735070235</v>
      </c>
      <c r="I4">
        <v>0.1476994381842513</v>
      </c>
      <c r="J4">
        <v>10.18780498016605</v>
      </c>
      <c r="K4">
        <v>2.816872946623241</v>
      </c>
      <c r="L4">
        <v>915.6359169172097</v>
      </c>
      <c r="M4">
        <v>481.2036635286782</v>
      </c>
      <c r="N4">
        <v>2216.397160900972</v>
      </c>
    </row>
    <row r="5" spans="1:15">
      <c r="A5">
        <v>3</v>
      </c>
      <c r="B5">
        <v>1.171543444270717</v>
      </c>
      <c r="C5">
        <v>205.1958333333333</v>
      </c>
      <c r="D5">
        <v>0.404007834960077</v>
      </c>
      <c r="E5">
        <v>40.52210605687535</v>
      </c>
      <c r="F5">
        <v>178.0100379386953</v>
      </c>
      <c r="G5">
        <v>42788.03601273896</v>
      </c>
      <c r="H5">
        <v>0.3467156326447504</v>
      </c>
      <c r="I5">
        <v>0.147298770275343</v>
      </c>
      <c r="J5">
        <v>10.38429862880356</v>
      </c>
      <c r="K5">
        <v>2.816872946623241</v>
      </c>
      <c r="L5">
        <v>915.6359169172097</v>
      </c>
      <c r="M5">
        <v>482.5125873252906</v>
      </c>
      <c r="N5">
        <v>2081.574580392516</v>
      </c>
    </row>
    <row r="6" spans="1:15">
      <c r="A6">
        <v>4</v>
      </c>
      <c r="B6">
        <v>1.242970594548186</v>
      </c>
      <c r="C6">
        <v>213.5375</v>
      </c>
      <c r="D6">
        <v>0.4072071473222557</v>
      </c>
      <c r="E6">
        <v>41.28681022601702</v>
      </c>
      <c r="F6">
        <v>171.4839402660324</v>
      </c>
      <c r="G6">
        <v>42970.70364879705</v>
      </c>
      <c r="H6">
        <v>0.3477534801691721</v>
      </c>
      <c r="I6">
        <v>0.1477396897196568</v>
      </c>
      <c r="J6">
        <v>10.60409656432726</v>
      </c>
      <c r="K6">
        <v>2.816872946623241</v>
      </c>
      <c r="L6">
        <v>915.6359169172097</v>
      </c>
      <c r="M6">
        <v>481.0725600565037</v>
      </c>
      <c r="N6">
        <v>1999.268384596892</v>
      </c>
    </row>
    <row r="7" spans="1:15">
      <c r="A7">
        <v>5</v>
      </c>
      <c r="B7">
        <v>1.309027060524685</v>
      </c>
      <c r="C7">
        <v>221.8791666666667</v>
      </c>
      <c r="D7">
        <v>0.4169538909750245</v>
      </c>
      <c r="E7">
        <v>42.03106849730443</v>
      </c>
      <c r="F7">
        <v>164.1170181418566</v>
      </c>
      <c r="G7">
        <v>42562.49430194792</v>
      </c>
      <c r="H7">
        <v>0.3497103641762035</v>
      </c>
      <c r="I7">
        <v>0.1485710528907041</v>
      </c>
      <c r="J7">
        <v>10.82571802714775</v>
      </c>
      <c r="K7">
        <v>2.816872946623241</v>
      </c>
      <c r="L7">
        <v>915.6359169172097</v>
      </c>
      <c r="M7">
        <v>478.3806089580218</v>
      </c>
      <c r="N7">
        <v>1926.596873237216</v>
      </c>
    </row>
    <row r="8" spans="1:15">
      <c r="A8">
        <v>6</v>
      </c>
      <c r="B8">
        <v>1.367045681228805</v>
      </c>
      <c r="C8">
        <v>229.7625</v>
      </c>
      <c r="D8">
        <v>0.4253919369968457</v>
      </c>
      <c r="E8">
        <v>42.74171162151557</v>
      </c>
      <c r="F8">
        <v>157.5821197441308</v>
      </c>
      <c r="G8">
        <v>42147.12343510296</v>
      </c>
      <c r="H8">
        <v>0.3515310388347912</v>
      </c>
      <c r="I8">
        <v>0.1493445488425184</v>
      </c>
      <c r="J8">
        <v>11.03477237944712</v>
      </c>
      <c r="K8">
        <v>2.816872946623241</v>
      </c>
      <c r="L8">
        <v>915.6359169172097</v>
      </c>
      <c r="M8">
        <v>475.9029459477318</v>
      </c>
      <c r="N8">
        <v>1874.7739762919</v>
      </c>
    </row>
    <row r="9" spans="1:15">
      <c r="A9">
        <v>7</v>
      </c>
      <c r="B9">
        <v>1.421215043394408</v>
      </c>
      <c r="C9">
        <v>237.6458333333333</v>
      </c>
      <c r="D9">
        <v>0.4321562535263554</v>
      </c>
      <c r="E9">
        <v>43.45484223450976</v>
      </c>
      <c r="F9">
        <v>151.6235010286931</v>
      </c>
      <c r="G9">
        <v>41799.58636944384</v>
      </c>
      <c r="H9">
        <v>0.3531328851981519</v>
      </c>
      <c r="I9">
        <v>0.1500250777177042</v>
      </c>
      <c r="J9">
        <v>11.23450458426238</v>
      </c>
      <c r="K9">
        <v>2.816872946623241</v>
      </c>
      <c r="L9">
        <v>915.6359169172097</v>
      </c>
      <c r="M9">
        <v>473.7442022134794</v>
      </c>
      <c r="N9">
        <v>1825.708220561172</v>
      </c>
    </row>
    <row r="10" spans="1:15">
      <c r="A10">
        <v>8</v>
      </c>
      <c r="B10">
        <v>1.455180222683526</v>
      </c>
      <c r="C10">
        <v>242.8708333333333</v>
      </c>
      <c r="D10">
        <v>0.4359695439435594</v>
      </c>
      <c r="E10">
        <v>43.84407421824205</v>
      </c>
      <c r="F10">
        <v>148.3228189728562</v>
      </c>
      <c r="G10">
        <v>41780.77315225468</v>
      </c>
      <c r="H10">
        <v>0.3554992801791459</v>
      </c>
      <c r="I10">
        <v>0.1510304176501073</v>
      </c>
      <c r="J10">
        <v>11.43624310896129</v>
      </c>
      <c r="K10">
        <v>2.816872946623241</v>
      </c>
      <c r="L10">
        <v>915.6359169172097</v>
      </c>
      <c r="M10">
        <v>470.5907052448583</v>
      </c>
      <c r="N10">
        <v>1810.051026709995</v>
      </c>
    </row>
    <row r="11" spans="1:15">
      <c r="A11">
        <v>9</v>
      </c>
      <c r="B11">
        <v>1.494390288762186</v>
      </c>
      <c r="C11">
        <v>249.1958333333333</v>
      </c>
      <c r="D11">
        <v>0.4351585014048277</v>
      </c>
      <c r="E11">
        <v>44.39989739444781</v>
      </c>
      <c r="F11">
        <v>144.523979998376</v>
      </c>
      <c r="G11">
        <v>41763.74712437185</v>
      </c>
      <c r="H11">
        <v>0.3563912329990587</v>
      </c>
      <c r="I11">
        <v>0.1514093551456986</v>
      </c>
      <c r="J11">
        <v>11.61380119702797</v>
      </c>
      <c r="K11">
        <v>2.816872946623241</v>
      </c>
      <c r="L11">
        <v>915.6359169172097</v>
      </c>
      <c r="M11">
        <v>469.4129414064043</v>
      </c>
      <c r="N11">
        <v>1781.168732470655</v>
      </c>
    </row>
    <row r="12" spans="1:15">
      <c r="A12">
        <v>10</v>
      </c>
      <c r="B12">
        <v>1.523981247746124</v>
      </c>
      <c r="C12">
        <v>254.1916666666667</v>
      </c>
      <c r="D12">
        <v>0.4367955055986888</v>
      </c>
      <c r="E12">
        <v>44.77350973609889</v>
      </c>
      <c r="F12">
        <v>141.6580223976638</v>
      </c>
      <c r="G12">
        <v>41750.77747961355</v>
      </c>
      <c r="H12">
        <v>0.3585835461385927</v>
      </c>
      <c r="I12">
        <v>0.1523407380979138</v>
      </c>
      <c r="J12">
        <v>11.79696422282652</v>
      </c>
      <c r="K12">
        <v>2.816872946623241</v>
      </c>
      <c r="L12">
        <v>915.6359169172097</v>
      </c>
      <c r="M12">
        <v>466.543037947659</v>
      </c>
      <c r="N12">
        <v>1768.472830497072</v>
      </c>
    </row>
    <row r="13" spans="1:15">
      <c r="A13">
        <v>11</v>
      </c>
      <c r="B13">
        <v>1.558549040324001</v>
      </c>
      <c r="C13">
        <v>260.2875</v>
      </c>
      <c r="D13">
        <v>0.4352917317277828</v>
      </c>
      <c r="E13">
        <v>45.31526906020377</v>
      </c>
      <c r="F13">
        <v>138.3173814892517</v>
      </c>
      <c r="G13">
        <v>41738.77072844841</v>
      </c>
      <c r="H13">
        <v>0.3592582251364588</v>
      </c>
      <c r="I13">
        <v>0.152627368919715</v>
      </c>
      <c r="J13">
        <v>11.95303320254751</v>
      </c>
      <c r="K13">
        <v>2.816872946623241</v>
      </c>
      <c r="L13">
        <v>915.6359169172097</v>
      </c>
      <c r="M13">
        <v>465.6668804451127</v>
      </c>
      <c r="N13">
        <v>1742.271076704053</v>
      </c>
    </row>
    <row r="14" spans="1:15">
      <c r="A14">
        <v>12</v>
      </c>
      <c r="B14">
        <v>1.584471727477089</v>
      </c>
      <c r="C14">
        <v>265.0541666666667</v>
      </c>
      <c r="D14">
        <v>0.4356886751713923</v>
      </c>
      <c r="E14">
        <v>45.67353373362287</v>
      </c>
      <c r="F14">
        <v>135.8120992298444</v>
      </c>
      <c r="G14">
        <v>41729.32542891532</v>
      </c>
      <c r="H14">
        <v>0.3612847547494365</v>
      </c>
      <c r="I14">
        <v>0.1534883203502611</v>
      </c>
      <c r="J14">
        <v>12.11753992688396</v>
      </c>
      <c r="K14">
        <v>2.816872946623241</v>
      </c>
      <c r="L14">
        <v>915.6359169172097</v>
      </c>
      <c r="M14">
        <v>463.0548473864303</v>
      </c>
      <c r="N14">
        <v>1731.483075576247</v>
      </c>
    </row>
    <row r="15" spans="1:15">
      <c r="A15">
        <v>13</v>
      </c>
      <c r="B15">
        <v>1.615124344442565</v>
      </c>
      <c r="C15">
        <v>270.9208333333333</v>
      </c>
      <c r="D15">
        <v>0.4338794100109538</v>
      </c>
      <c r="E15">
        <v>46.20161868784798</v>
      </c>
      <c r="F15">
        <v>132.8548380540147</v>
      </c>
      <c r="G15">
        <v>41720.48673559868</v>
      </c>
      <c r="H15">
        <v>0.3617488573618672</v>
      </c>
      <c r="I15">
        <v>0.1536854898391911</v>
      </c>
      <c r="J15">
        <v>12.25321335237824</v>
      </c>
      <c r="K15">
        <v>2.816872946623241</v>
      </c>
      <c r="L15">
        <v>915.6359169172097</v>
      </c>
      <c r="M15">
        <v>462.4607751177881</v>
      </c>
      <c r="N15">
        <v>1707.096872422849</v>
      </c>
    </row>
    <row r="16" spans="1:15">
      <c r="A16">
        <v>14</v>
      </c>
      <c r="B16">
        <v>1.63793677204659</v>
      </c>
      <c r="C16">
        <v>275.4583333333333</v>
      </c>
      <c r="D16">
        <v>0.4335407274667347</v>
      </c>
      <c r="E16">
        <v>46.5448096213534</v>
      </c>
      <c r="F16">
        <v>130.6535216700517</v>
      </c>
      <c r="G16">
        <v>41713.40250640723</v>
      </c>
      <c r="H16">
        <v>0.3636155792653104</v>
      </c>
      <c r="I16">
        <v>0.1544785485159107</v>
      </c>
      <c r="J16">
        <v>12.39988531990668</v>
      </c>
      <c r="K16">
        <v>2.816872946623241</v>
      </c>
      <c r="L16">
        <v>915.6359169172097</v>
      </c>
      <c r="M16">
        <v>460.0866038566454</v>
      </c>
      <c r="N16">
        <v>1697.631141764708</v>
      </c>
    </row>
    <row r="17" spans="1:14">
      <c r="A17">
        <v>15</v>
      </c>
      <c r="B17">
        <v>1.665253546388391</v>
      </c>
      <c r="C17">
        <v>281.0958333333334</v>
      </c>
      <c r="D17">
        <v>0.431621439478603</v>
      </c>
      <c r="E17">
        <v>47.05960965369001</v>
      </c>
      <c r="F17">
        <v>128.0213254507346</v>
      </c>
      <c r="G17">
        <v>41706.72218370545</v>
      </c>
      <c r="H17">
        <v>0.3638738456961985</v>
      </c>
      <c r="I17">
        <v>0.1545882705015709</v>
      </c>
      <c r="J17">
        <v>12.51670644907123</v>
      </c>
      <c r="K17">
        <v>2.816872946623241</v>
      </c>
      <c r="L17">
        <v>915.6359169172097</v>
      </c>
      <c r="M17">
        <v>459.7600485779854</v>
      </c>
      <c r="N17">
        <v>1674.562096893599</v>
      </c>
    </row>
    <row r="18" spans="1:14">
      <c r="A18">
        <v>16</v>
      </c>
      <c r="B18">
        <v>1.685402280391842</v>
      </c>
      <c r="C18">
        <v>285.4041666666668</v>
      </c>
      <c r="D18">
        <v>0.4308440467879986</v>
      </c>
      <c r="E18">
        <v>47.38798895630479</v>
      </c>
      <c r="F18">
        <v>126.079296234924</v>
      </c>
      <c r="G18">
        <v>41701.31281137786</v>
      </c>
      <c r="H18">
        <v>0.3655854655800857</v>
      </c>
      <c r="I18">
        <v>0.1553154355911639</v>
      </c>
      <c r="J18">
        <v>12.64665956537963</v>
      </c>
      <c r="K18">
        <v>2.816872946623241</v>
      </c>
      <c r="L18">
        <v>915.6359169172097</v>
      </c>
      <c r="M18">
        <v>457.6075165025824</v>
      </c>
      <c r="N18">
        <v>1666.029076668418</v>
      </c>
    </row>
    <row r="19" spans="1:14">
      <c r="A19">
        <v>17</v>
      </c>
      <c r="B19">
        <v>1.709850275807723</v>
      </c>
      <c r="C19">
        <v>290.8125000000001</v>
      </c>
      <c r="D19">
        <v>0.4289210772307396</v>
      </c>
      <c r="E19">
        <v>47.88988766018399</v>
      </c>
      <c r="F19">
        <v>123.7257379353167</v>
      </c>
      <c r="G19">
        <v>41696.18218630981</v>
      </c>
      <c r="H19">
        <v>0.3656413877037647</v>
      </c>
      <c r="I19">
        <v>0.1553391935624623</v>
      </c>
      <c r="J19">
        <v>12.74622828246347</v>
      </c>
      <c r="K19">
        <v>2.816872946623241</v>
      </c>
      <c r="L19">
        <v>915.6359169172097</v>
      </c>
      <c r="M19">
        <v>457.5375288452898</v>
      </c>
      <c r="N19">
        <v>1643.848034605202</v>
      </c>
    </row>
    <row r="20" spans="1:14">
      <c r="A20">
        <v>18</v>
      </c>
      <c r="B20">
        <v>1.727696611750078</v>
      </c>
      <c r="C20">
        <v>294.8916666666667</v>
      </c>
      <c r="D20">
        <v>0.4278903583092916</v>
      </c>
      <c r="E20">
        <v>48.20370410191973</v>
      </c>
      <c r="F20">
        <v>122.0071965023869</v>
      </c>
      <c r="G20">
        <v>41692.010903514</v>
      </c>
      <c r="H20">
        <v>0.3672017234563914</v>
      </c>
      <c r="I20">
        <v>0.1560020870577033</v>
      </c>
      <c r="J20">
        <v>12.86063258628442</v>
      </c>
      <c r="K20">
        <v>2.816872946623241</v>
      </c>
      <c r="L20">
        <v>915.6359169172097</v>
      </c>
      <c r="M20">
        <v>455.5933327295817</v>
      </c>
      <c r="N20">
        <v>1636.007471704792</v>
      </c>
    </row>
    <row r="21" spans="1:14">
      <c r="A21">
        <v>19</v>
      </c>
      <c r="B21">
        <v>1.749656331144035</v>
      </c>
      <c r="C21">
        <v>300.0708333333334</v>
      </c>
      <c r="D21">
        <v>0.4260243412704872</v>
      </c>
      <c r="E21">
        <v>48.69307984118064</v>
      </c>
      <c r="F21">
        <v>119.8947524861668</v>
      </c>
      <c r="G21">
        <v>41688.03644131685</v>
      </c>
      <c r="H21">
        <v>0.367057864607075</v>
      </c>
      <c r="I21">
        <v>0.1559409700222934</v>
      </c>
      <c r="J21">
        <v>12.94446264832992</v>
      </c>
      <c r="K21">
        <v>2.816872946623241</v>
      </c>
      <c r="L21">
        <v>915.6359169172097</v>
      </c>
      <c r="M21">
        <v>455.7718907688506</v>
      </c>
      <c r="N21">
        <v>1614.48431468488</v>
      </c>
    </row>
    <row r="22" spans="1:14">
      <c r="A22">
        <v>20</v>
      </c>
      <c r="B22">
        <v>1.765495400392097</v>
      </c>
      <c r="C22">
        <v>303.9208333333334</v>
      </c>
      <c r="D22">
        <v>0.424861165745346</v>
      </c>
      <c r="E22">
        <v>48.99257007092133</v>
      </c>
      <c r="F22">
        <v>118.370643999794</v>
      </c>
      <c r="G22">
        <v>41684.80939292273</v>
      </c>
      <c r="H22">
        <v>0.3684700430973179</v>
      </c>
      <c r="I22">
        <v>0.1565409203430659</v>
      </c>
      <c r="J22">
        <v>13.04444498674763</v>
      </c>
      <c r="K22">
        <v>2.816872946623241</v>
      </c>
      <c r="L22">
        <v>915.6359169172097</v>
      </c>
      <c r="M22">
        <v>454.025123907722</v>
      </c>
      <c r="N22">
        <v>1607.194415878395</v>
      </c>
    </row>
    <row r="23" spans="1:14">
      <c r="A23">
        <v>21</v>
      </c>
      <c r="B23">
        <v>1.78527971509126</v>
      </c>
      <c r="C23">
        <v>308.8708333333334</v>
      </c>
      <c r="D23">
        <v>0.423087756865764</v>
      </c>
      <c r="E23">
        <v>49.46979881266325</v>
      </c>
      <c r="F23">
        <v>116.4686262506881</v>
      </c>
      <c r="G23">
        <v>41681.72315415841</v>
      </c>
      <c r="H23">
        <v>0.3681282048341724</v>
      </c>
      <c r="I23">
        <v>0.1563956936758681</v>
      </c>
      <c r="J23">
        <v>13.11391667400216</v>
      </c>
      <c r="K23">
        <v>2.816872946623241</v>
      </c>
      <c r="L23">
        <v>915.6359169172097</v>
      </c>
      <c r="M23">
        <v>454.4467247460781</v>
      </c>
      <c r="N23">
        <v>1586.254929606895</v>
      </c>
    </row>
    <row r="24" spans="1:14">
      <c r="A24">
        <v>22</v>
      </c>
      <c r="B24">
        <v>1.799354649457318</v>
      </c>
      <c r="C24">
        <v>312.4916666666667</v>
      </c>
      <c r="D24">
        <v>0.4218736781459171</v>
      </c>
      <c r="E24">
        <v>49.75518952415074</v>
      </c>
      <c r="F24">
        <v>115.1151245294567</v>
      </c>
      <c r="G24">
        <v>41679.23410518283</v>
      </c>
      <c r="H24">
        <v>0.3693947761262888</v>
      </c>
      <c r="I24">
        <v>0.1569337841922133</v>
      </c>
      <c r="J24">
        <v>13.20052449055107</v>
      </c>
      <c r="K24">
        <v>2.816872946623241</v>
      </c>
      <c r="L24">
        <v>915.6359169172097</v>
      </c>
      <c r="M24">
        <v>452.8885295236246</v>
      </c>
      <c r="N24">
        <v>1579.425380182582</v>
      </c>
    </row>
    <row r="25" spans="1:14">
      <c r="A25">
        <v>23</v>
      </c>
      <c r="B25">
        <v>1.817222944661176</v>
      </c>
      <c r="C25">
        <v>317.2125000000001</v>
      </c>
      <c r="D25">
        <v>0.4202143309997598</v>
      </c>
      <c r="E25">
        <v>50.22064854858314</v>
      </c>
      <c r="F25">
        <v>113.3981895579647</v>
      </c>
      <c r="G25">
        <v>41676.84626999302</v>
      </c>
      <c r="H25">
        <v>0.36885609364139</v>
      </c>
      <c r="I25">
        <v>0.1567049301685595</v>
      </c>
      <c r="J25">
        <v>13.25687612413146</v>
      </c>
      <c r="K25">
        <v>2.816872946623241</v>
      </c>
      <c r="L25">
        <v>915.6359169172097</v>
      </c>
      <c r="M25">
        <v>453.5499341274008</v>
      </c>
      <c r="N25">
        <v>1559.051967108974</v>
      </c>
    </row>
    <row r="26" spans="1:14">
      <c r="A26">
        <v>24</v>
      </c>
      <c r="B26">
        <v>1.829735525375267</v>
      </c>
      <c r="C26">
        <v>320.6041666666668</v>
      </c>
      <c r="D26">
        <v>0.4190060217231933</v>
      </c>
      <c r="E26">
        <v>50.49215897956383</v>
      </c>
      <c r="F26">
        <v>112.1955875996617</v>
      </c>
      <c r="G26">
        <v>41674.94559181434</v>
      </c>
      <c r="H26">
        <v>0.3699791028940436</v>
      </c>
      <c r="I26">
        <v>0.1571820297462793</v>
      </c>
      <c r="J26">
        <v>13.33106893340419</v>
      </c>
      <c r="K26">
        <v>2.816872946623241</v>
      </c>
      <c r="L26">
        <v>915.6359169172097</v>
      </c>
      <c r="M26">
        <v>452.1732596920589</v>
      </c>
      <c r="N26">
        <v>1552.605371256285</v>
      </c>
    </row>
    <row r="27" spans="1:14">
      <c r="A27">
        <v>25</v>
      </c>
      <c r="B27">
        <v>1.845904412801353</v>
      </c>
      <c r="C27">
        <v>325.0958333333335</v>
      </c>
      <c r="D27">
        <v>0.4174739576894603</v>
      </c>
      <c r="E27">
        <v>50.94623102960246</v>
      </c>
      <c r="F27">
        <v>110.6426323443288</v>
      </c>
      <c r="G27">
        <v>41673.11738802763</v>
      </c>
      <c r="H27">
        <v>0.3692441020919232</v>
      </c>
      <c r="I27">
        <v>0.1568697717916037</v>
      </c>
      <c r="J27">
        <v>13.37540434370204</v>
      </c>
      <c r="K27">
        <v>2.816872946623241</v>
      </c>
      <c r="L27">
        <v>915.6359169172097</v>
      </c>
      <c r="M27">
        <v>453.0733355678495</v>
      </c>
      <c r="N27">
        <v>1532.746006137842</v>
      </c>
    </row>
    <row r="28" spans="1:14">
      <c r="A28">
        <v>26</v>
      </c>
      <c r="B28">
        <v>1.857023177883272</v>
      </c>
      <c r="C28">
        <v>328.2583333333334</v>
      </c>
      <c r="D28">
        <v>0.4163119195021358</v>
      </c>
      <c r="E28">
        <v>51.20407558437597</v>
      </c>
      <c r="F28">
        <v>109.5745125288941</v>
      </c>
      <c r="G28">
        <v>41671.69357677571</v>
      </c>
      <c r="H28">
        <v>0.3702251370053145</v>
      </c>
      <c r="I28">
        <v>0.1572865549497135</v>
      </c>
      <c r="J28">
        <v>13.43805816810091</v>
      </c>
      <c r="K28">
        <v>2.816872946623241</v>
      </c>
      <c r="L28">
        <v>915.6359169172097</v>
      </c>
      <c r="M28">
        <v>451.8727667352913</v>
      </c>
      <c r="N28">
        <v>1526.633384153323</v>
      </c>
    </row>
    <row r="29" spans="1:14">
      <c r="A29">
        <v>27</v>
      </c>
      <c r="B29">
        <v>1.871674707098552</v>
      </c>
      <c r="C29">
        <v>332.5208333333334</v>
      </c>
      <c r="D29">
        <v>0.4149156044330997</v>
      </c>
      <c r="E29">
        <v>51.64715334054495</v>
      </c>
      <c r="F29">
        <v>108.1678407233683</v>
      </c>
      <c r="G29">
        <v>41670.32093408462</v>
      </c>
      <c r="H29">
        <v>0.3692937682313745</v>
      </c>
      <c r="I29">
        <v>0.1568908719687422</v>
      </c>
      <c r="J29">
        <v>13.47136023975403</v>
      </c>
      <c r="K29">
        <v>2.816872946623241</v>
      </c>
      <c r="L29">
        <v>915.6359169172097</v>
      </c>
      <c r="M29">
        <v>453.0124019550949</v>
      </c>
      <c r="N29">
        <v>1507.283701565694</v>
      </c>
    </row>
    <row r="30" spans="1:14">
      <c r="A30">
        <v>28</v>
      </c>
      <c r="B30">
        <v>1.881541194152206</v>
      </c>
      <c r="C30">
        <v>335.4541666666668</v>
      </c>
      <c r="D30">
        <v>0.4138296493359663</v>
      </c>
      <c r="E30">
        <v>51.89154428406027</v>
      </c>
      <c r="F30">
        <v>107.2204437111285</v>
      </c>
      <c r="G30">
        <v>41669.28904917496</v>
      </c>
      <c r="H30">
        <v>0.3701339907783461</v>
      </c>
      <c r="I30">
        <v>0.1572478323601225</v>
      </c>
      <c r="J30">
        <v>13.52327827653552</v>
      </c>
      <c r="K30">
        <v>2.816872946623241</v>
      </c>
      <c r="L30">
        <v>915.6359169172097</v>
      </c>
      <c r="M30">
        <v>451.9840412974312</v>
      </c>
      <c r="N30">
        <v>1501.482700186044</v>
      </c>
    </row>
    <row r="31" spans="1:14">
      <c r="A31">
        <v>29</v>
      </c>
      <c r="B31">
        <v>1.894829215606858</v>
      </c>
      <c r="C31">
        <v>339.4875000000001</v>
      </c>
      <c r="D31">
        <v>0.4125749052107354</v>
      </c>
      <c r="E31">
        <v>52.32403518520279</v>
      </c>
      <c r="F31">
        <v>105.9451267038384</v>
      </c>
      <c r="G31">
        <v>41668.29226341995</v>
      </c>
      <c r="H31">
        <v>0.3690056465679102</v>
      </c>
      <c r="I31">
        <v>0.1567684662773857</v>
      </c>
      <c r="J31">
        <v>13.5464242076139</v>
      </c>
      <c r="K31">
        <v>2.816872946623241</v>
      </c>
      <c r="L31">
        <v>915.6359169172097</v>
      </c>
      <c r="M31">
        <v>453.3661165609149</v>
      </c>
      <c r="N31">
        <v>1482.696332753427</v>
      </c>
    </row>
    <row r="32" spans="1:14">
      <c r="A32">
        <v>30</v>
      </c>
      <c r="B32">
        <v>1.903562818108759</v>
      </c>
      <c r="C32">
        <v>342.1916666666668</v>
      </c>
      <c r="D32">
        <v>0.4115877315487159</v>
      </c>
      <c r="E32">
        <v>52.55518542583106</v>
      </c>
      <c r="F32">
        <v>105.1068648783766</v>
      </c>
      <c r="G32">
        <v>41667.58640136091</v>
      </c>
      <c r="H32">
        <v>0.3697058136002986</v>
      </c>
      <c r="I32">
        <v>0.157065925443191</v>
      </c>
      <c r="J32">
        <v>13.58835068565514</v>
      </c>
      <c r="K32">
        <v>2.816872946623241</v>
      </c>
      <c r="L32">
        <v>915.6359169172097</v>
      </c>
      <c r="M32">
        <v>452.5075095367878</v>
      </c>
      <c r="N32">
        <v>1477.162782795873</v>
      </c>
    </row>
    <row r="33" spans="1:14">
      <c r="A33">
        <v>31</v>
      </c>
      <c r="B33">
        <v>1.915617962644059</v>
      </c>
      <c r="C33">
        <v>345.9958333333335</v>
      </c>
      <c r="D33">
        <v>0.4104790698854206</v>
      </c>
      <c r="E33">
        <v>52.97751692401493</v>
      </c>
      <c r="F33">
        <v>103.9502452863493</v>
      </c>
      <c r="G33">
        <v>41666.90334579091</v>
      </c>
      <c r="H33">
        <v>0.3683793342542512</v>
      </c>
      <c r="I33">
        <v>0.156502383571779</v>
      </c>
      <c r="J33">
        <v>13.60212706563782</v>
      </c>
      <c r="K33">
        <v>2.816872946623241</v>
      </c>
      <c r="L33">
        <v>915.6359169172097</v>
      </c>
      <c r="M33">
        <v>454.1369219644613</v>
      </c>
      <c r="N33">
        <v>1458.879064038624</v>
      </c>
    </row>
    <row r="34" spans="1:14">
      <c r="A34">
        <v>32</v>
      </c>
      <c r="B34">
        <v>1.923319742207023</v>
      </c>
      <c r="C34">
        <v>348.4708333333334</v>
      </c>
      <c r="D34">
        <v>0.4096086726872083</v>
      </c>
      <c r="E34">
        <v>53.19564293731482</v>
      </c>
      <c r="F34">
        <v>103.2113233517955</v>
      </c>
      <c r="G34">
        <v>41666.47157535385</v>
      </c>
      <c r="H34">
        <v>0.3689398095084313</v>
      </c>
      <c r="I34">
        <v>0.1567404960418766</v>
      </c>
      <c r="J34">
        <v>13.63476308541014</v>
      </c>
      <c r="K34">
        <v>2.816872946623241</v>
      </c>
      <c r="L34">
        <v>915.6359169172097</v>
      </c>
      <c r="M34">
        <v>453.4470194377871</v>
      </c>
      <c r="N34">
        <v>1453.544162499051</v>
      </c>
    </row>
    <row r="35" spans="1:14">
      <c r="A35">
        <v>33</v>
      </c>
      <c r="B35">
        <v>1.934253352428069</v>
      </c>
      <c r="C35">
        <v>352.0458333333334</v>
      </c>
      <c r="D35">
        <v>0.4086501714156026</v>
      </c>
      <c r="E35">
        <v>53.60826831994346</v>
      </c>
      <c r="F35">
        <v>102.1626254691294</v>
      </c>
      <c r="G35">
        <v>41666.05309728305</v>
      </c>
      <c r="H35">
        <v>0.3674134784538609</v>
      </c>
      <c r="I35">
        <v>0.156092049112454</v>
      </c>
      <c r="J35">
        <v>13.63988004046389</v>
      </c>
      <c r="K35">
        <v>2.816872946623241</v>
      </c>
      <c r="L35">
        <v>915.6359169172097</v>
      </c>
      <c r="M35">
        <v>455.3307561757081</v>
      </c>
      <c r="N35">
        <v>1435.578337434331</v>
      </c>
    </row>
    <row r="36" spans="1:14">
      <c r="A36">
        <v>34</v>
      </c>
      <c r="B36">
        <v>1.941009055627425</v>
      </c>
      <c r="C36">
        <v>354.2916666666667</v>
      </c>
      <c r="D36">
        <v>0.4079115196676537</v>
      </c>
      <c r="E36">
        <v>53.81359328868331</v>
      </c>
      <c r="F36">
        <v>101.5147417535159</v>
      </c>
      <c r="G36">
        <v>41665.85395386005</v>
      </c>
      <c r="H36">
        <v>0.3678342373510671</v>
      </c>
      <c r="I36">
        <v>0.156270804444794</v>
      </c>
      <c r="J36">
        <v>13.66390119385006</v>
      </c>
      <c r="K36">
        <v>2.816872946623241</v>
      </c>
      <c r="L36">
        <v>915.6359169172097</v>
      </c>
      <c r="M36">
        <v>454.8099116012241</v>
      </c>
      <c r="N36">
        <v>1430.404639859829</v>
      </c>
    </row>
    <row r="37" spans="1:14">
      <c r="A37">
        <v>35</v>
      </c>
      <c r="B37">
        <v>1.950916314238114</v>
      </c>
      <c r="C37">
        <v>357.6375</v>
      </c>
      <c r="D37">
        <v>0.407107428004776</v>
      </c>
      <c r="E37">
        <v>54.21699824047953</v>
      </c>
      <c r="F37">
        <v>100.5647629344172</v>
      </c>
      <c r="G37">
        <v>41665.66066759654</v>
      </c>
      <c r="H37">
        <v>0.366105767181807</v>
      </c>
      <c r="I37">
        <v>0.1555364806750594</v>
      </c>
      <c r="J37">
        <v>13.66100538668857</v>
      </c>
      <c r="K37">
        <v>2.816872946623241</v>
      </c>
      <c r="L37">
        <v>915.6359169172097</v>
      </c>
      <c r="M37">
        <v>456.9571745928411</v>
      </c>
      <c r="N37">
        <v>1412.676556954153</v>
      </c>
    </row>
    <row r="38" spans="1:14">
      <c r="A38">
        <v>36</v>
      </c>
      <c r="B38">
        <v>1.956798776602523</v>
      </c>
      <c r="C38">
        <v>359.6541666666668</v>
      </c>
      <c r="D38">
        <v>0.4065136719315471</v>
      </c>
      <c r="E38">
        <v>54.4097555064489</v>
      </c>
      <c r="F38">
        <v>100.0008723304776</v>
      </c>
      <c r="G38">
        <v>41665.66066759652</v>
      </c>
      <c r="H38">
        <v>0.3663863951410734</v>
      </c>
      <c r="I38">
        <v>0.1556557027389436</v>
      </c>
      <c r="J38">
        <v>13.67708159820827</v>
      </c>
      <c r="K38">
        <v>2.816872946623241</v>
      </c>
      <c r="L38">
        <v>915.6359169172097</v>
      </c>
      <c r="M38">
        <v>456.6071753541162</v>
      </c>
      <c r="N38">
        <v>1407.704857034792</v>
      </c>
    </row>
    <row r="39" spans="1:14">
      <c r="A39">
        <v>37</v>
      </c>
      <c r="B39">
        <v>1.965761212886924</v>
      </c>
      <c r="C39">
        <v>362.7708333333334</v>
      </c>
      <c r="D39">
        <v>0.4058688536350312</v>
      </c>
      <c r="E39">
        <v>54.80446562797837</v>
      </c>
      <c r="F39">
        <v>99.14173659851642</v>
      </c>
      <c r="G39">
        <v>41665.66066759654</v>
      </c>
      <c r="H39">
        <v>0.3644529045418005</v>
      </c>
      <c r="I39">
        <v>0.1548342780300564</v>
      </c>
      <c r="J39">
        <v>13.66676812207932</v>
      </c>
      <c r="K39">
        <v>2.816872946623241</v>
      </c>
      <c r="L39">
        <v>915.6359169172097</v>
      </c>
      <c r="M39">
        <v>459.0295615392898</v>
      </c>
      <c r="N39">
        <v>1390.427142691453</v>
      </c>
    </row>
    <row r="40" spans="1:14">
      <c r="A40">
        <v>38</v>
      </c>
      <c r="B40">
        <v>1.970832285642444</v>
      </c>
      <c r="C40">
        <v>364.5583333333334</v>
      </c>
      <c r="D40">
        <v>0.4054356303766261</v>
      </c>
      <c r="E40">
        <v>54.98489634143504</v>
      </c>
      <c r="F40">
        <v>98.65562549374623</v>
      </c>
      <c r="G40">
        <v>41665.66066759653</v>
      </c>
      <c r="H40">
        <v>0.3645927901206129</v>
      </c>
      <c r="I40">
        <v>0.1548937070600691</v>
      </c>
      <c r="J40">
        <v>13.67559595417479</v>
      </c>
      <c r="K40">
        <v>2.816872946623241</v>
      </c>
      <c r="L40">
        <v>915.6359169172097</v>
      </c>
      <c r="M40">
        <v>458.8534428182186</v>
      </c>
      <c r="N40">
        <v>1385.738019501471</v>
      </c>
    </row>
    <row r="41" spans="1:14">
      <c r="A41">
        <v>39</v>
      </c>
      <c r="B41">
        <v>1.978919795434701</v>
      </c>
      <c r="C41">
        <v>367.4458333333334</v>
      </c>
      <c r="D41">
        <v>0.4049688553654703</v>
      </c>
      <c r="E41">
        <v>55.37147665717527</v>
      </c>
      <c r="F41">
        <v>97.88035988240708</v>
      </c>
      <c r="G41">
        <v>41665.66066759654</v>
      </c>
      <c r="H41">
        <v>0.36245105883512</v>
      </c>
      <c r="I41">
        <v>0.1539838133174453</v>
      </c>
      <c r="J41">
        <v>13.65837213399076</v>
      </c>
      <c r="K41">
        <v>2.816872946623241</v>
      </c>
      <c r="L41">
        <v>915.6359169172097</v>
      </c>
      <c r="M41">
        <v>461.5648179128257</v>
      </c>
      <c r="N41">
        <v>1369.160860047259</v>
      </c>
    </row>
    <row r="42" spans="1:14">
      <c r="A42">
        <v>40</v>
      </c>
      <c r="B42">
        <v>1.9832318966588</v>
      </c>
      <c r="C42">
        <v>369.0041666666667</v>
      </c>
      <c r="D42">
        <v>0.4047259708404293</v>
      </c>
      <c r="E42">
        <v>55.53984660718044</v>
      </c>
      <c r="F42">
        <v>97.46700349984567</v>
      </c>
      <c r="G42">
        <v>41665.66066759653</v>
      </c>
      <c r="H42">
        <v>0.3624489674346975</v>
      </c>
      <c r="I42">
        <v>0.1539829248062811</v>
      </c>
      <c r="J42">
        <v>13.6606245928731</v>
      </c>
      <c r="K42">
        <v>2.816872946623241</v>
      </c>
      <c r="L42">
        <v>915.6359169172097</v>
      </c>
      <c r="M42">
        <v>461.5674812308174</v>
      </c>
      <c r="N42">
        <v>1364.723305782954</v>
      </c>
    </row>
    <row r="43" spans="1:14">
      <c r="A43">
        <v>41</v>
      </c>
      <c r="B43">
        <v>1.99050437785177</v>
      </c>
      <c r="C43">
        <v>371.6625</v>
      </c>
      <c r="D43">
        <v>0.4044569155812674</v>
      </c>
      <c r="E43">
        <v>55.91892599704283</v>
      </c>
      <c r="F43">
        <v>96.76986621991091</v>
      </c>
      <c r="G43">
        <v>41665.66066759652</v>
      </c>
      <c r="H43">
        <v>0.3600949264692341</v>
      </c>
      <c r="I43">
        <v>0.1529828333574314</v>
      </c>
      <c r="J43">
        <v>13.6370127862242</v>
      </c>
      <c r="K43">
        <v>2.816872946623241</v>
      </c>
      <c r="L43">
        <v>915.6359169172097</v>
      </c>
      <c r="M43">
        <v>464.5848765876359</v>
      </c>
      <c r="N43">
        <v>1348.816857957927</v>
      </c>
    </row>
    <row r="44" spans="1:14">
      <c r="A44">
        <v>42</v>
      </c>
      <c r="B44">
        <v>2</v>
      </c>
      <c r="C44">
        <v>375.1916666666667</v>
      </c>
      <c r="D44">
        <v>0.4039314178373005</v>
      </c>
      <c r="E44">
        <v>56.42310926986815</v>
      </c>
      <c r="F44">
        <v>95.85961949392347</v>
      </c>
      <c r="G44">
        <v>41665.66066759652</v>
      </c>
      <c r="H44">
        <v>0.3576116531554286</v>
      </c>
      <c r="I44">
        <v>0.1519278388001023</v>
      </c>
      <c r="J44">
        <v>13.60231268465398</v>
      </c>
      <c r="K44">
        <v>2.816872946623241</v>
      </c>
      <c r="L44">
        <v>915.6359169172097</v>
      </c>
      <c r="M44">
        <v>467.8109773476331</v>
      </c>
      <c r="N44">
        <v>1323.526156682796</v>
      </c>
    </row>
    <row r="45" spans="1:14">
      <c r="A45">
        <v>43</v>
      </c>
      <c r="B45">
        <v>2.164095336342056</v>
      </c>
      <c r="C45">
        <v>405.0548417157788</v>
      </c>
      <c r="D45">
        <v>0.405729148915447</v>
      </c>
      <c r="E45">
        <v>59.31259343387284</v>
      </c>
      <c r="F45">
        <v>88.91654863764853</v>
      </c>
      <c r="G45">
        <v>41766.35692835339</v>
      </c>
      <c r="H45">
        <v>0.3559982494083945</v>
      </c>
      <c r="I45">
        <v>0.1512423998826732</v>
      </c>
      <c r="J45">
        <v>13.91689175063122</v>
      </c>
      <c r="K45">
        <v>2.816872946623241</v>
      </c>
      <c r="L45">
        <v>915.6359169172097</v>
      </c>
      <c r="M45">
        <v>469.9311225590473</v>
      </c>
      <c r="N45">
        <v>1215.286378627958</v>
      </c>
    </row>
    <row r="46" spans="1:14">
      <c r="A46">
        <v>44</v>
      </c>
      <c r="B46">
        <v>2.262200199905978</v>
      </c>
      <c r="C46">
        <v>422.0087809987576</v>
      </c>
      <c r="D46">
        <v>0.4062951067033763</v>
      </c>
      <c r="E46">
        <v>60.88773164092757</v>
      </c>
      <c r="F46">
        <v>85.18456032043915</v>
      </c>
      <c r="G46">
        <v>41631.46478116855</v>
      </c>
      <c r="H46">
        <v>0.3575566840704232</v>
      </c>
      <c r="I46">
        <v>0.1519044857180313</v>
      </c>
      <c r="J46">
        <v>14.1232546904272</v>
      </c>
      <c r="K46">
        <v>2.816872946623241</v>
      </c>
      <c r="L46">
        <v>915.6359169172097</v>
      </c>
      <c r="M46">
        <v>467.8828964097718</v>
      </c>
      <c r="N46">
        <v>1187.698015427196</v>
      </c>
    </row>
    <row r="47" spans="1:14">
      <c r="A47">
        <v>45</v>
      </c>
      <c r="B47">
        <v>2.34067641632093</v>
      </c>
      <c r="C47">
        <v>436.0896524149948</v>
      </c>
      <c r="D47">
        <v>0.4067083063859192</v>
      </c>
      <c r="E47">
        <v>62.17419053629747</v>
      </c>
      <c r="F47">
        <v>82.23213863904817</v>
      </c>
      <c r="G47">
        <v>41455.36937256959</v>
      </c>
      <c r="H47">
        <v>0.3595575181765089</v>
      </c>
      <c r="I47">
        <v>0.1527545206619514</v>
      </c>
      <c r="J47">
        <v>14.30172475018519</v>
      </c>
      <c r="K47">
        <v>2.816872946623241</v>
      </c>
      <c r="L47">
        <v>915.6359169172097</v>
      </c>
      <c r="M47">
        <v>465.2792627504369</v>
      </c>
      <c r="N47">
        <v>1177.515078917819</v>
      </c>
    </row>
    <row r="48" spans="1:14">
      <c r="A48">
        <v>46</v>
      </c>
      <c r="B48">
        <v>2.345965903328294</v>
      </c>
      <c r="C48">
        <v>436.2234307236</v>
      </c>
      <c r="D48">
        <v>0.4070661962409149</v>
      </c>
      <c r="E48">
        <v>62.17933816310531</v>
      </c>
      <c r="F48">
        <v>82.16080922100353</v>
      </c>
      <c r="G48">
        <v>41415.13999850794</v>
      </c>
      <c r="H48">
        <v>0.3597471754231202</v>
      </c>
      <c r="I48">
        <v>0.1528350947017965</v>
      </c>
      <c r="J48">
        <v>14.30571789328049</v>
      </c>
      <c r="K48">
        <v>2.816872946623241</v>
      </c>
      <c r="L48">
        <v>915.6359169172097</v>
      </c>
      <c r="M48">
        <v>465.0339694169321</v>
      </c>
      <c r="N48">
        <v>1177.595560220876</v>
      </c>
    </row>
    <row r="49" spans="1:14">
      <c r="A49">
        <v>47</v>
      </c>
      <c r="B49">
        <v>2.408884208428177</v>
      </c>
      <c r="C49">
        <v>449.106903118189</v>
      </c>
      <c r="D49">
        <v>0.4061067055978754</v>
      </c>
      <c r="E49">
        <v>63.42373067398653</v>
      </c>
      <c r="F49">
        <v>79.70763905809592</v>
      </c>
      <c r="G49">
        <v>41328.70172416898</v>
      </c>
      <c r="H49">
        <v>0.3598397980775819</v>
      </c>
      <c r="I49">
        <v>0.1528744445372734</v>
      </c>
      <c r="J49">
        <v>14.43376286314827</v>
      </c>
      <c r="K49">
        <v>2.816872946623241</v>
      </c>
      <c r="L49">
        <v>915.6359169172097</v>
      </c>
      <c r="M49">
        <v>464.9142698147997</v>
      </c>
      <c r="N49">
        <v>1154.823155339088</v>
      </c>
    </row>
    <row r="50" spans="1:14">
      <c r="A50">
        <v>48</v>
      </c>
      <c r="B50">
        <v>2.459502520441278</v>
      </c>
      <c r="C50">
        <v>458.0441907198561</v>
      </c>
      <c r="D50">
        <v>0.4028280374111002</v>
      </c>
      <c r="E50">
        <v>64.28942479302818</v>
      </c>
      <c r="F50">
        <v>78.42209261645378</v>
      </c>
      <c r="G50">
        <v>41575.76775380357</v>
      </c>
      <c r="H50">
        <v>0.3596654635297175</v>
      </c>
      <c r="I50">
        <v>0.1528003801972232</v>
      </c>
      <c r="J50">
        <v>14.51440268745253</v>
      </c>
      <c r="K50">
        <v>2.816872946623241</v>
      </c>
      <c r="L50">
        <v>915.6359169172097</v>
      </c>
      <c r="M50">
        <v>465.1396198337522</v>
      </c>
      <c r="N50">
        <v>1133.755183284683</v>
      </c>
    </row>
    <row r="51" spans="1:14">
      <c r="A51">
        <v>49</v>
      </c>
      <c r="B51">
        <v>2.464926106675184</v>
      </c>
      <c r="C51">
        <v>459.2896044932465</v>
      </c>
      <c r="D51">
        <v>0.4032390100825194</v>
      </c>
      <c r="E51">
        <v>64.36771375132641</v>
      </c>
      <c r="F51">
        <v>78.24946044792387</v>
      </c>
      <c r="G51">
        <v>41612.52734155501</v>
      </c>
      <c r="H51">
        <v>0.3599999547549564</v>
      </c>
      <c r="I51">
        <v>0.1529424855466986</v>
      </c>
      <c r="J51">
        <v>14.5452955842806</v>
      </c>
      <c r="K51">
        <v>2.816872946623241</v>
      </c>
      <c r="L51">
        <v>915.6359169172097</v>
      </c>
      <c r="M51">
        <v>464.7074388868112</v>
      </c>
      <c r="N51">
        <v>1133.727344620061</v>
      </c>
    </row>
    <row r="52" spans="1:14">
      <c r="A52">
        <v>50</v>
      </c>
      <c r="B52">
        <v>2.514893906720225</v>
      </c>
      <c r="C52">
        <v>468.2811242031567</v>
      </c>
      <c r="D52">
        <v>0.3989094921478732</v>
      </c>
      <c r="E52">
        <v>65.26884565182785</v>
      </c>
      <c r="F52">
        <v>77.02866887839002</v>
      </c>
      <c r="G52">
        <v>41876.34317617163</v>
      </c>
      <c r="H52">
        <v>0.3595407463074327</v>
      </c>
      <c r="I52">
        <v>0.152747395296212</v>
      </c>
      <c r="J52">
        <v>14.61065253362732</v>
      </c>
      <c r="K52">
        <v>2.816872946623241</v>
      </c>
      <c r="L52">
        <v>915.6359169172097</v>
      </c>
      <c r="M52">
        <v>465.3009671134599</v>
      </c>
      <c r="N52">
        <v>1112.432411788199</v>
      </c>
    </row>
    <row r="53" spans="1:14">
      <c r="A53">
        <v>51</v>
      </c>
      <c r="B53">
        <v>2.519456429746331</v>
      </c>
      <c r="C53">
        <v>469.1252277568194</v>
      </c>
      <c r="D53">
        <v>0.3995407420012371</v>
      </c>
      <c r="E53">
        <v>65.31567775521138</v>
      </c>
      <c r="F53">
        <v>76.88914705229215</v>
      </c>
      <c r="G53">
        <v>41875.47710554949</v>
      </c>
      <c r="H53">
        <v>0.3599180051237611</v>
      </c>
      <c r="I53">
        <v>0.1529076700415323</v>
      </c>
      <c r="J53">
        <v>14.63281394416537</v>
      </c>
      <c r="K53">
        <v>2.816872946623241</v>
      </c>
      <c r="L53">
        <v>915.6359169172097</v>
      </c>
      <c r="M53">
        <v>464.8132479952429</v>
      </c>
      <c r="N53">
        <v>1112.449115310864</v>
      </c>
    </row>
    <row r="54" spans="1:14">
      <c r="A54">
        <v>52</v>
      </c>
      <c r="B54">
        <v>2.556262592969245</v>
      </c>
      <c r="C54">
        <v>474.071241453799</v>
      </c>
      <c r="D54">
        <v>0.3991364636609892</v>
      </c>
      <c r="E54">
        <v>65.82105981908256</v>
      </c>
      <c r="F54">
        <v>76.10911052901454</v>
      </c>
      <c r="G54">
        <v>41896.48088854989</v>
      </c>
      <c r="H54">
        <v>0.3603092505215693</v>
      </c>
      <c r="I54">
        <v>0.1530738868501989</v>
      </c>
      <c r="J54">
        <v>14.6529593290775</v>
      </c>
      <c r="K54">
        <v>2.816872946623241</v>
      </c>
      <c r="L54">
        <v>915.6359169172097</v>
      </c>
      <c r="M54">
        <v>464.3085258881758</v>
      </c>
      <c r="N54">
        <v>1097.142952497685</v>
      </c>
    </row>
    <row r="55" spans="1:14">
      <c r="A55">
        <v>53</v>
      </c>
      <c r="B55">
        <v>2.560373238521915</v>
      </c>
      <c r="C55">
        <v>474.8743650825355</v>
      </c>
      <c r="D55">
        <v>0.3995548068521503</v>
      </c>
      <c r="E55">
        <v>65.86545876656942</v>
      </c>
      <c r="F55">
        <v>75.97960280711391</v>
      </c>
      <c r="G55">
        <v>41895.73114418411</v>
      </c>
      <c r="H55">
        <v>0.3606725695514924</v>
      </c>
      <c r="I55">
        <v>0.1532282394126059</v>
      </c>
      <c r="J55">
        <v>14.67386771961158</v>
      </c>
      <c r="K55">
        <v>2.816872946623241</v>
      </c>
      <c r="L55">
        <v>915.6359169172097</v>
      </c>
      <c r="M55">
        <v>463.8408104657902</v>
      </c>
      <c r="N55">
        <v>1097.179953531188</v>
      </c>
    </row>
    <row r="56" spans="1:14">
      <c r="A56">
        <v>54</v>
      </c>
      <c r="B56">
        <v>2.597579718847592</v>
      </c>
      <c r="C56">
        <v>480.0197279767967</v>
      </c>
      <c r="D56">
        <v>0.3996382605654702</v>
      </c>
      <c r="E56">
        <v>66.38766373495673</v>
      </c>
      <c r="F56">
        <v>75.18372041625042</v>
      </c>
      <c r="G56">
        <v>41913.53790466534</v>
      </c>
      <c r="H56">
        <v>0.3609741532325331</v>
      </c>
      <c r="I56">
        <v>0.1533563643114274</v>
      </c>
      <c r="J56">
        <v>14.69627779312917</v>
      </c>
      <c r="K56">
        <v>2.816872946623241</v>
      </c>
      <c r="L56">
        <v>915.6359169172097</v>
      </c>
      <c r="M56">
        <v>463.4532846061557</v>
      </c>
      <c r="N56">
        <v>1081.456158073941</v>
      </c>
    </row>
    <row r="57" spans="1:14">
      <c r="A57">
        <v>55</v>
      </c>
      <c r="B57">
        <v>2.601239588084297</v>
      </c>
      <c r="C57">
        <v>480.7781134039687</v>
      </c>
      <c r="D57">
        <v>0.3998975031105149</v>
      </c>
      <c r="E57">
        <v>66.42929386771117</v>
      </c>
      <c r="F57">
        <v>75.06446615856726</v>
      </c>
      <c r="G57">
        <v>41912.90470646526</v>
      </c>
      <c r="H57">
        <v>0.3613240408049539</v>
      </c>
      <c r="I57">
        <v>0.1535050106495203</v>
      </c>
      <c r="J57">
        <v>14.7158376873549</v>
      </c>
      <c r="K57">
        <v>2.816872946623241</v>
      </c>
      <c r="L57">
        <v>915.6359169172097</v>
      </c>
      <c r="M57">
        <v>463.0045003394901</v>
      </c>
      <c r="N57">
        <v>1081.508107172061</v>
      </c>
    </row>
    <row r="58" spans="1:14">
      <c r="A58">
        <v>56</v>
      </c>
      <c r="B58">
        <v>2.639335303652607</v>
      </c>
      <c r="C58">
        <v>486.2146194489998</v>
      </c>
      <c r="D58">
        <v>0.4003198239659602</v>
      </c>
      <c r="E58">
        <v>66.97689294709916</v>
      </c>
      <c r="F58">
        <v>74.2411486743907</v>
      </c>
      <c r="G58">
        <v>41928.46356003222</v>
      </c>
      <c r="H58">
        <v>0.3615389047589409</v>
      </c>
      <c r="I58">
        <v>0.1535962935142627</v>
      </c>
      <c r="J58">
        <v>14.74185951510036</v>
      </c>
      <c r="K58">
        <v>2.816872946623241</v>
      </c>
      <c r="L58">
        <v>915.6359169172097</v>
      </c>
      <c r="M58">
        <v>462.7293349939443</v>
      </c>
      <c r="N58">
        <v>1065.511308893445</v>
      </c>
    </row>
    <row r="59" spans="1:14">
      <c r="A59">
        <v>57</v>
      </c>
      <c r="B59">
        <v>2.642547841814586</v>
      </c>
      <c r="C59">
        <v>486.9250894434476</v>
      </c>
      <c r="D59">
        <v>0.400460575747759</v>
      </c>
      <c r="E59">
        <v>67.0154600462176</v>
      </c>
      <c r="F59">
        <v>74.13228214984086</v>
      </c>
      <c r="G59">
        <v>41927.93609259756</v>
      </c>
      <c r="H59">
        <v>0.3618759295129194</v>
      </c>
      <c r="I59">
        <v>0.1537394752088252</v>
      </c>
      <c r="J59">
        <v>14.75999834198478</v>
      </c>
      <c r="K59">
        <v>2.816872946623241</v>
      </c>
      <c r="L59">
        <v>915.6359169172097</v>
      </c>
      <c r="M59">
        <v>462.2983827598591</v>
      </c>
      <c r="N59">
        <v>1065.568122749715</v>
      </c>
    </row>
    <row r="60" spans="1:14">
      <c r="A60">
        <v>58</v>
      </c>
      <c r="B60">
        <v>2.681883491498808</v>
      </c>
      <c r="C60">
        <v>492.7103998744885</v>
      </c>
      <c r="D60">
        <v>0.4011108991956096</v>
      </c>
      <c r="E60">
        <v>67.59370103855203</v>
      </c>
      <c r="F60">
        <v>73.27751456828047</v>
      </c>
      <c r="G60">
        <v>41943.38686917348</v>
      </c>
      <c r="H60">
        <v>0.3620090442653551</v>
      </c>
      <c r="I60">
        <v>0.1537960277189895</v>
      </c>
      <c r="J60">
        <v>14.79043366521158</v>
      </c>
      <c r="K60">
        <v>2.816872946623241</v>
      </c>
      <c r="L60">
        <v>915.6359169172097</v>
      </c>
      <c r="M60">
        <v>462.1283905020754</v>
      </c>
      <c r="N60">
        <v>1049.415989905155</v>
      </c>
    </row>
    <row r="61" spans="1:14">
      <c r="A61">
        <v>59</v>
      </c>
      <c r="B61">
        <v>2.68465799357209</v>
      </c>
      <c r="C61">
        <v>493.3716160491159</v>
      </c>
      <c r="D61">
        <v>0.4011618811831636</v>
      </c>
      <c r="E61">
        <v>67.62908593575928</v>
      </c>
      <c r="F61">
        <v>73.1791589168016</v>
      </c>
      <c r="G61">
        <v>41943.23965147618</v>
      </c>
      <c r="H61">
        <v>0.3623334460307423</v>
      </c>
      <c r="I61">
        <v>0.1539338466594053</v>
      </c>
      <c r="J61">
        <v>14.80711338639356</v>
      </c>
      <c r="K61">
        <v>2.816872946623241</v>
      </c>
      <c r="L61">
        <v>915.6359169172097</v>
      </c>
      <c r="M61">
        <v>461.7146410473757</v>
      </c>
      <c r="N61">
        <v>1049.476703880322</v>
      </c>
    </row>
    <row r="62" spans="1:14">
      <c r="A62">
        <v>60</v>
      </c>
      <c r="B62">
        <v>2.725531173583924</v>
      </c>
      <c r="C62">
        <v>499.5517226969423</v>
      </c>
      <c r="D62">
        <v>0.4019619654030946</v>
      </c>
      <c r="E62">
        <v>68.2420684568863</v>
      </c>
      <c r="F62">
        <v>72.29040755879998</v>
      </c>
      <c r="G62">
        <v>41959.79512060641</v>
      </c>
      <c r="H62">
        <v>0.3623904052401267</v>
      </c>
      <c r="I62">
        <v>0.1539580452264966</v>
      </c>
      <c r="J62">
        <v>14.8425037084348</v>
      </c>
      <c r="K62">
        <v>2.816872946623241</v>
      </c>
      <c r="L62">
        <v>915.6359169172097</v>
      </c>
      <c r="M62">
        <v>461.6420704148908</v>
      </c>
      <c r="N62">
        <v>1033.283861899033</v>
      </c>
    </row>
    <row r="63" spans="1:14">
      <c r="A63">
        <v>61</v>
      </c>
      <c r="B63">
        <v>2.727878464653534</v>
      </c>
      <c r="C63">
        <v>500.1626005864543</v>
      </c>
      <c r="D63">
        <v>0.4019488845007047</v>
      </c>
      <c r="E63">
        <v>68.27415465475002</v>
      </c>
      <c r="F63">
        <v>72.20214967079565</v>
      </c>
      <c r="G63">
        <v>41959.82975423636</v>
      </c>
      <c r="H63">
        <v>0.3627028303946876</v>
      </c>
      <c r="I63">
        <v>0.1540907760200836</v>
      </c>
      <c r="J63">
        <v>14.85770813908888</v>
      </c>
      <c r="K63">
        <v>2.816872946623241</v>
      </c>
      <c r="L63">
        <v>915.6359169172097</v>
      </c>
      <c r="M63">
        <v>461.2444209257928</v>
      </c>
      <c r="N63">
        <v>1033.346645905875</v>
      </c>
    </row>
    <row r="64" spans="1:14">
      <c r="A64">
        <v>62</v>
      </c>
      <c r="B64">
        <v>2.770530440984174</v>
      </c>
      <c r="C64">
        <v>506.7693987894094</v>
      </c>
      <c r="D64">
        <v>0.4028736335955234</v>
      </c>
      <c r="E64">
        <v>68.9244253304628</v>
      </c>
      <c r="F64">
        <v>71.27501633486946</v>
      </c>
      <c r="G64">
        <v>41974.1942131355</v>
      </c>
      <c r="H64">
        <v>0.3626939382283857</v>
      </c>
      <c r="I64">
        <v>0.154086998269564</v>
      </c>
      <c r="J64">
        <v>14.89840590142179</v>
      </c>
      <c r="K64">
        <v>2.816872946623241</v>
      </c>
      <c r="L64">
        <v>915.6359169172097</v>
      </c>
      <c r="M64">
        <v>461.2557292540119</v>
      </c>
      <c r="N64">
        <v>1017.179156134001</v>
      </c>
    </row>
    <row r="65" spans="1:14">
      <c r="A65">
        <v>63</v>
      </c>
      <c r="B65">
        <v>2.772462119370571</v>
      </c>
      <c r="C65">
        <v>507.3287719221893</v>
      </c>
      <c r="D65">
        <v>0.4028157819982852</v>
      </c>
      <c r="E65">
        <v>68.95309108996071</v>
      </c>
      <c r="F65">
        <v>71.19662152966856</v>
      </c>
      <c r="G65">
        <v>41974.38899099253</v>
      </c>
      <c r="H65">
        <v>0.3629949137262145</v>
      </c>
      <c r="I65">
        <v>0.1542148647876526</v>
      </c>
      <c r="J65">
        <v>14.91213140632449</v>
      </c>
      <c r="K65">
        <v>2.816872946623241</v>
      </c>
      <c r="L65">
        <v>915.6359169172097</v>
      </c>
      <c r="M65">
        <v>460.8732812706131</v>
      </c>
      <c r="N65">
        <v>1017.24023598178</v>
      </c>
    </row>
    <row r="66" spans="1:14">
      <c r="A66">
        <v>64</v>
      </c>
      <c r="B66">
        <v>2.817092874326201</v>
      </c>
      <c r="C66">
        <v>514.3837458011764</v>
      </c>
      <c r="D66">
        <v>0.403821047277732</v>
      </c>
      <c r="E66">
        <v>69.64230856424608</v>
      </c>
      <c r="F66">
        <v>70.23229106106547</v>
      </c>
      <c r="G66">
        <v>41986.89776405988</v>
      </c>
      <c r="H66">
        <v>0.3629278352150903</v>
      </c>
      <c r="I66">
        <v>0.1541863671334652</v>
      </c>
      <c r="J66">
        <v>14.95829057828781</v>
      </c>
      <c r="K66">
        <v>2.816872946623241</v>
      </c>
      <c r="L66">
        <v>915.6359169172097</v>
      </c>
      <c r="M66">
        <v>460.9584626497318</v>
      </c>
      <c r="N66">
        <v>1001.135059859823</v>
      </c>
    </row>
    <row r="67" spans="1:14">
      <c r="A67">
        <v>65</v>
      </c>
      <c r="B67">
        <v>2.818621469574063</v>
      </c>
      <c r="C67">
        <v>514.8904817581324</v>
      </c>
      <c r="D67">
        <v>0.4037368112046334</v>
      </c>
      <c r="E67">
        <v>69.66741904888268</v>
      </c>
      <c r="F67">
        <v>70.1631710666571</v>
      </c>
      <c r="G67">
        <v>41986.89776405989</v>
      </c>
      <c r="H67">
        <v>0.3632181809769602</v>
      </c>
      <c r="I67">
        <v>0.1543097177114356</v>
      </c>
      <c r="J67">
        <v>14.97055055048599</v>
      </c>
      <c r="K67">
        <v>2.816872946623241</v>
      </c>
      <c r="L67">
        <v>915.6359169172097</v>
      </c>
      <c r="M67">
        <v>460.589986226915</v>
      </c>
      <c r="N67">
        <v>1001.188772258317</v>
      </c>
    </row>
    <row r="68" spans="1:14">
      <c r="A68">
        <v>66</v>
      </c>
      <c r="B68">
        <v>2.865409897032809</v>
      </c>
      <c r="C68">
        <v>522.4103921851698</v>
      </c>
      <c r="D68">
        <v>0.4047820848010174</v>
      </c>
      <c r="E68">
        <v>70.39681768516704</v>
      </c>
      <c r="F68">
        <v>69.1640742785975</v>
      </c>
      <c r="G68">
        <v>41998.2621976939</v>
      </c>
      <c r="H68">
        <v>0.3630997578320466</v>
      </c>
      <c r="I68">
        <v>0.1542594067880865</v>
      </c>
      <c r="J68">
        <v>15.02220646604716</v>
      </c>
      <c r="K68">
        <v>2.816872946623241</v>
      </c>
      <c r="L68">
        <v>915.6359169172097</v>
      </c>
      <c r="M68">
        <v>460.7402053154939</v>
      </c>
      <c r="N68">
        <v>985.1764021681151</v>
      </c>
    </row>
    <row r="69" spans="1:14">
      <c r="A69">
        <v>67</v>
      </c>
      <c r="B69">
        <v>2.866550267267684</v>
      </c>
      <c r="C69">
        <v>522.863995375627</v>
      </c>
      <c r="D69">
        <v>0.404682219308982</v>
      </c>
      <c r="E69">
        <v>70.41831897071063</v>
      </c>
      <c r="F69">
        <v>69.10407197391547</v>
      </c>
      <c r="G69">
        <v>41998.2621976939</v>
      </c>
      <c r="H69">
        <v>0.3633797586008187</v>
      </c>
      <c r="I69">
        <v>0.1543783623961786</v>
      </c>
      <c r="J69">
        <v>15.03302733911911</v>
      </c>
      <c r="K69">
        <v>2.816872946623241</v>
      </c>
      <c r="L69">
        <v>915.6359169172097</v>
      </c>
      <c r="M69">
        <v>460.3851838575323</v>
      </c>
      <c r="N69">
        <v>985.221712081284</v>
      </c>
    </row>
    <row r="70" spans="1:14">
      <c r="A70">
        <v>68</v>
      </c>
      <c r="B70">
        <v>2.915668273288438</v>
      </c>
      <c r="C70">
        <v>530.8652191866393</v>
      </c>
      <c r="D70">
        <v>0.4057344646230382</v>
      </c>
      <c r="E70">
        <v>71.18911623599855</v>
      </c>
      <c r="F70">
        <v>68.07252827675264</v>
      </c>
      <c r="G70">
        <v>42008.87514813523</v>
      </c>
      <c r="H70">
        <v>0.3632161131134904</v>
      </c>
      <c r="I70">
        <v>0.1543088391997172</v>
      </c>
      <c r="J70">
        <v>15.09014167262244</v>
      </c>
      <c r="K70">
        <v>2.816872946623241</v>
      </c>
      <c r="L70">
        <v>915.6359169172097</v>
      </c>
      <c r="M70">
        <v>460.59260845972</v>
      </c>
      <c r="N70">
        <v>969.3387501134869</v>
      </c>
    </row>
    <row r="71" spans="1:14">
      <c r="A71">
        <v>69</v>
      </c>
      <c r="B71">
        <v>2.916436497244735</v>
      </c>
      <c r="C71">
        <v>531.2653222769254</v>
      </c>
      <c r="D71">
        <v>0.405629051389606</v>
      </c>
      <c r="E71">
        <v>71.20695782568838</v>
      </c>
      <c r="F71">
        <v>68.02126193621606</v>
      </c>
      <c r="G71">
        <v>42008.87514813521</v>
      </c>
      <c r="H71">
        <v>0.3634862146903259</v>
      </c>
      <c r="I71">
        <v>0.1544235892322261</v>
      </c>
      <c r="J71">
        <v>15.0995638520957</v>
      </c>
      <c r="K71">
        <v>2.816872946623241</v>
      </c>
      <c r="L71">
        <v>915.6359169172097</v>
      </c>
      <c r="M71">
        <v>460.2503484652667</v>
      </c>
      <c r="N71">
        <v>969.375398238021</v>
      </c>
    </row>
    <row r="72" spans="1:14">
      <c r="A72">
        <v>70</v>
      </c>
      <c r="B72">
        <v>2.968034414331767</v>
      </c>
      <c r="C72">
        <v>539.7598225404679</v>
      </c>
      <c r="D72">
        <v>0.4066583133420456</v>
      </c>
      <c r="E72">
        <v>72.01995845790144</v>
      </c>
      <c r="F72">
        <v>66.96033619133009</v>
      </c>
      <c r="G72">
        <v>42019.19821944603</v>
      </c>
      <c r="H72">
        <v>0.3632831272517866</v>
      </c>
      <c r="I72">
        <v>0.1543373095057337</v>
      </c>
      <c r="J72">
        <v>15.1620058741426</v>
      </c>
      <c r="K72">
        <v>2.816872946623241</v>
      </c>
      <c r="L72">
        <v>915.6359169172097</v>
      </c>
      <c r="M72">
        <v>460.5076438289801</v>
      </c>
      <c r="N72">
        <v>953.649465345434</v>
      </c>
    </row>
    <row r="73" spans="1:14">
      <c r="A73">
        <v>71</v>
      </c>
      <c r="B73">
        <v>2.968446404066548</v>
      </c>
      <c r="C73">
        <v>540.1056864188023</v>
      </c>
      <c r="D73">
        <v>0.4065556875150362</v>
      </c>
      <c r="E73">
        <v>72.03405088105438</v>
      </c>
      <c r="F73">
        <v>66.91745724716776</v>
      </c>
      <c r="G73">
        <v>42019.19821944602</v>
      </c>
      <c r="H73">
        <v>0.3635437915608066</v>
      </c>
      <c r="I73">
        <v>0.1544480502066373</v>
      </c>
      <c r="J73">
        <v>15.17007883421086</v>
      </c>
      <c r="K73">
        <v>2.816872946623241</v>
      </c>
      <c r="L73">
        <v>915.6359169172097</v>
      </c>
      <c r="M73">
        <v>460.1774555282464</v>
      </c>
      <c r="N73">
        <v>953.6730212833399</v>
      </c>
    </row>
    <row r="74" spans="1:14">
      <c r="A74">
        <v>72</v>
      </c>
      <c r="B74">
        <v>3.022653561885591</v>
      </c>
      <c r="C74">
        <v>549.1011395881527</v>
      </c>
      <c r="D74">
        <v>0.4075401913033154</v>
      </c>
      <c r="E74">
        <v>72.88963479321961</v>
      </c>
      <c r="F74">
        <v>65.83022570589895</v>
      </c>
      <c r="G74">
        <v>42029.10376859008</v>
      </c>
      <c r="H74">
        <v>0.3633073050839432</v>
      </c>
      <c r="I74">
        <v>0.1543475812229835</v>
      </c>
      <c r="J74">
        <v>15.23763898208795</v>
      </c>
      <c r="K74">
        <v>2.816872946623241</v>
      </c>
      <c r="L74">
        <v>915.6359169172097</v>
      </c>
      <c r="M74">
        <v>460.476997386246</v>
      </c>
      <c r="N74">
        <v>938.1260541244362</v>
      </c>
    </row>
    <row r="75" spans="1:14">
      <c r="A75">
        <v>73</v>
      </c>
      <c r="B75">
        <v>3.022726190648733</v>
      </c>
      <c r="C75">
        <v>549.392426556651</v>
      </c>
      <c r="D75">
        <v>0.4074471318866562</v>
      </c>
      <c r="E75">
        <v>72.89992726657962</v>
      </c>
      <c r="F75">
        <v>65.79532262759915</v>
      </c>
      <c r="G75">
        <v>42029.10376859009</v>
      </c>
      <c r="H75">
        <v>0.3635589437292279</v>
      </c>
      <c r="I75">
        <v>0.1544544874582791</v>
      </c>
      <c r="J75">
        <v>15.24442607678213</v>
      </c>
      <c r="K75">
        <v>2.816872946623241</v>
      </c>
      <c r="L75">
        <v>915.6359169172097</v>
      </c>
      <c r="M75">
        <v>460.1582765576015</v>
      </c>
      <c r="N75">
        <v>938.1338564171556</v>
      </c>
    </row>
    <row r="76" spans="1:14">
      <c r="A76">
        <v>74</v>
      </c>
      <c r="B76">
        <v>3.079682442254115</v>
      </c>
      <c r="C76">
        <v>558.9010026293648</v>
      </c>
      <c r="D76">
        <v>0.4083663654239001</v>
      </c>
      <c r="E76">
        <v>73.79896716635592</v>
      </c>
      <c r="F76">
        <v>64.68445384521087</v>
      </c>
      <c r="G76">
        <v>42038.61207692369</v>
      </c>
      <c r="H76">
        <v>0.3632936201514514</v>
      </c>
      <c r="I76">
        <v>0.154341767312281</v>
      </c>
      <c r="J76">
        <v>15.31686330697421</v>
      </c>
      <c r="K76">
        <v>2.816872946623241</v>
      </c>
      <c r="L76">
        <v>915.6359169172097</v>
      </c>
      <c r="M76">
        <v>460.4943431260937</v>
      </c>
      <c r="N76">
        <v>922.8036536172788</v>
      </c>
    </row>
    <row r="77" spans="1:14">
      <c r="A77">
        <v>75</v>
      </c>
      <c r="B77">
        <v>3.079434490279205</v>
      </c>
      <c r="C77">
        <v>559.1381805476814</v>
      </c>
      <c r="D77">
        <v>0.4082882997336088</v>
      </c>
      <c r="E77">
        <v>73.80549191531128</v>
      </c>
      <c r="F77">
        <v>64.65701568297443</v>
      </c>
      <c r="G77">
        <v>42038.61207692369</v>
      </c>
      <c r="H77">
        <v>0.3635365720411641</v>
      </c>
      <c r="I77">
        <v>0.1544449830638114</v>
      </c>
      <c r="J77">
        <v>15.32244251521589</v>
      </c>
      <c r="K77">
        <v>2.816872946623241</v>
      </c>
      <c r="L77">
        <v>915.6359169172097</v>
      </c>
      <c r="M77">
        <v>460.1865942516514</v>
      </c>
      <c r="N77">
        <v>922.7993154483701</v>
      </c>
    </row>
    <row r="78" spans="1:14">
      <c r="A78">
        <v>76</v>
      </c>
      <c r="B78">
        <v>3.139289147578383</v>
      </c>
      <c r="C78">
        <v>569.1763221076098</v>
      </c>
      <c r="D78">
        <v>0.4091239192356098</v>
      </c>
      <c r="E78">
        <v>74.74931686004135</v>
      </c>
      <c r="F78">
        <v>63.52473028988195</v>
      </c>
      <c r="G78">
        <v>42047.744558227</v>
      </c>
      <c r="H78">
        <v>0.3632459191834501</v>
      </c>
      <c r="I78">
        <v>0.1543215020191532</v>
      </c>
      <c r="J78">
        <v>15.3994855951025</v>
      </c>
      <c r="K78">
        <v>2.816872946623241</v>
      </c>
      <c r="L78">
        <v>915.6359169172097</v>
      </c>
      <c r="M78">
        <v>460.5548146269853</v>
      </c>
      <c r="N78">
        <v>907.7305647659563</v>
      </c>
    </row>
    <row r="79" spans="1:14">
      <c r="A79">
        <v>77</v>
      </c>
      <c r="B79">
        <v>3.138740983940256</v>
      </c>
      <c r="C79">
        <v>569.3599947025625</v>
      </c>
      <c r="D79">
        <v>0.4090652908596182</v>
      </c>
      <c r="E79">
        <v>74.75212270693238</v>
      </c>
      <c r="F79">
        <v>63.5042375398388</v>
      </c>
      <c r="G79">
        <v>42047.74455822701</v>
      </c>
      <c r="H79">
        <v>0.3634805149908735</v>
      </c>
      <c r="I79">
        <v>0.1544211677702519</v>
      </c>
      <c r="J79">
        <v>15.40394653035419</v>
      </c>
      <c r="K79">
        <v>2.816872946623241</v>
      </c>
      <c r="L79">
        <v>915.6359169172097</v>
      </c>
      <c r="M79">
        <v>460.2575656022273</v>
      </c>
      <c r="N79">
        <v>907.7210572931856</v>
      </c>
    </row>
    <row r="80" spans="1:14">
      <c r="A80">
        <v>78</v>
      </c>
      <c r="B80">
        <v>3.201601314721913</v>
      </c>
      <c r="C80">
        <v>579.9353973293527</v>
      </c>
      <c r="D80">
        <v>0.4098008729323147</v>
      </c>
      <c r="E80">
        <v>75.74120187112068</v>
      </c>
      <c r="F80">
        <v>62.35376931919507</v>
      </c>
      <c r="G80">
        <v>42056.51582990162</v>
      </c>
      <c r="H80">
        <v>0.3631686482146188</v>
      </c>
      <c r="I80">
        <v>0.1542886741982672</v>
      </c>
      <c r="J80">
        <v>15.48522674028198</v>
      </c>
      <c r="K80">
        <v>2.816872946623241</v>
      </c>
      <c r="L80">
        <v>915.6359169172097</v>
      </c>
      <c r="M80">
        <v>460.6528063366268</v>
      </c>
      <c r="N80">
        <v>892.9371883086291</v>
      </c>
    </row>
    <row r="81" spans="1:14">
      <c r="A81">
        <v>79</v>
      </c>
      <c r="B81">
        <v>3.200774170344027</v>
      </c>
      <c r="C81">
        <v>580.0655061375594</v>
      </c>
      <c r="D81">
        <v>0.4097636307293814</v>
      </c>
      <c r="E81">
        <v>75.74026790015358</v>
      </c>
      <c r="F81">
        <v>62.33978335635557</v>
      </c>
      <c r="G81">
        <v>42056.51582990162</v>
      </c>
      <c r="H81">
        <v>0.3633952793592989</v>
      </c>
      <c r="I81">
        <v>0.1543849562397282</v>
      </c>
      <c r="J81">
        <v>15.48868415428615</v>
      </c>
      <c r="K81">
        <v>2.816872946623241</v>
      </c>
      <c r="L81">
        <v>915.6359169172097</v>
      </c>
      <c r="M81">
        <v>460.3655206212349</v>
      </c>
      <c r="N81">
        <v>892.9288922369462</v>
      </c>
    </row>
    <row r="82" spans="1:14">
      <c r="A82">
        <v>80</v>
      </c>
      <c r="B82">
        <v>3.266657473159732</v>
      </c>
      <c r="C82">
        <v>591.1662482190957</v>
      </c>
      <c r="D82">
        <v>0.4103861409285984</v>
      </c>
      <c r="E82">
        <v>76.77312930662866</v>
      </c>
      <c r="F82">
        <v>61.17630171131822</v>
      </c>
      <c r="G82">
        <v>42064.92938488007</v>
      </c>
      <c r="H82">
        <v>0.3630678310806406</v>
      </c>
      <c r="I82">
        <v>0.1542458430177277</v>
      </c>
      <c r="J82">
        <v>15.57367346990811</v>
      </c>
      <c r="K82">
        <v>2.816872946623241</v>
      </c>
      <c r="L82">
        <v>915.6359169172097</v>
      </c>
      <c r="M82">
        <v>460.7807209898089</v>
      </c>
      <c r="N82">
        <v>878.4205006562279</v>
      </c>
    </row>
    <row r="83" spans="1:14">
      <c r="A83">
        <v>81</v>
      </c>
      <c r="B83">
        <v>3.265570276002157</v>
      </c>
      <c r="C83">
        <v>591.2417076047055</v>
      </c>
      <c r="D83">
        <v>0.4103791305063779</v>
      </c>
      <c r="E83">
        <v>76.76831801407342</v>
      </c>
      <c r="F83">
        <v>61.16849386203823</v>
      </c>
      <c r="G83">
        <v>42064.9293848801</v>
      </c>
      <c r="H83">
        <v>0.3632869522684229</v>
      </c>
      <c r="I83">
        <v>0.1543389345269147</v>
      </c>
      <c r="J83">
        <v>15.57622856766336</v>
      </c>
      <c r="K83">
        <v>2.816872946623241</v>
      </c>
      <c r="L83">
        <v>915.6359169172097</v>
      </c>
      <c r="M83">
        <v>460.5027951841604</v>
      </c>
      <c r="N83">
        <v>878.401051621258</v>
      </c>
    </row>
    <row r="84" spans="1:14">
      <c r="A84">
        <v>82</v>
      </c>
      <c r="B84">
        <v>3.33446865764523</v>
      </c>
      <c r="C84">
        <v>602.852115466336</v>
      </c>
      <c r="D84">
        <v>0.4108660724978033</v>
      </c>
      <c r="E84">
        <v>77.8431664230588</v>
      </c>
      <c r="F84">
        <v>59.99712624363914</v>
      </c>
      <c r="G84">
        <v>42072.98881543862</v>
      </c>
      <c r="H84">
        <v>0.3629489579418861</v>
      </c>
      <c r="I84">
        <v>0.1541953409188643</v>
      </c>
      <c r="J84">
        <v>15.66436805404384</v>
      </c>
      <c r="K84">
        <v>2.816872946623241</v>
      </c>
      <c r="L84">
        <v>915.6359169172097</v>
      </c>
      <c r="M84">
        <v>460.9316360134849</v>
      </c>
      <c r="N84">
        <v>864.1654299898781</v>
      </c>
    </row>
    <row r="85" spans="1:14">
      <c r="A85">
        <v>83</v>
      </c>
      <c r="B85">
        <v>3.338058065794275</v>
      </c>
      <c r="C85">
        <v>602.7252077831889</v>
      </c>
      <c r="D85">
        <v>0.4108447351255758</v>
      </c>
      <c r="E85">
        <v>77.83072828852555</v>
      </c>
      <c r="F85">
        <v>60.00975902585688</v>
      </c>
      <c r="G85">
        <v>42072.98881543861</v>
      </c>
      <c r="H85">
        <v>0.36300906167518</v>
      </c>
      <c r="I85">
        <v>0.1542208754064086</v>
      </c>
      <c r="J85">
        <v>15.66435144798472</v>
      </c>
      <c r="K85">
        <v>2.816872946623241</v>
      </c>
      <c r="L85">
        <v>915.6359169172097</v>
      </c>
      <c r="M85">
        <v>460.8553191524416</v>
      </c>
      <c r="N85">
        <v>864.5563165945176</v>
      </c>
    </row>
    <row r="86" spans="1:14">
      <c r="A86">
        <v>84</v>
      </c>
      <c r="B86">
        <v>3.436158029686374</v>
      </c>
      <c r="C86">
        <v>622.5266604025098</v>
      </c>
      <c r="D86">
        <v>0.4114844005850788</v>
      </c>
      <c r="E86">
        <v>79.65446353112046</v>
      </c>
      <c r="F86">
        <v>58.11064311778389</v>
      </c>
      <c r="G86">
        <v>42085.04904759344</v>
      </c>
      <c r="H86">
        <v>0.3623210208926826</v>
      </c>
      <c r="I86">
        <v>0.153928567960136</v>
      </c>
      <c r="J86">
        <v>15.80700780387435</v>
      </c>
      <c r="K86">
        <v>2.816872946623241</v>
      </c>
      <c r="L86">
        <v>915.6359169172097</v>
      </c>
      <c r="M86">
        <v>461.7304747082147</v>
      </c>
      <c r="N86">
        <v>840.8886290907639</v>
      </c>
    </row>
    <row r="87" spans="1:14">
      <c r="A87">
        <v>85</v>
      </c>
      <c r="B87">
        <v>3.581280203989333</v>
      </c>
      <c r="C87">
        <v>650.2325166971287</v>
      </c>
      <c r="D87">
        <v>0.4108172282887971</v>
      </c>
      <c r="E87">
        <v>82.28649953339568</v>
      </c>
      <c r="F87">
        <v>55.62125172908425</v>
      </c>
      <c r="G87">
        <v>42067.69284697519</v>
      </c>
      <c r="H87">
        <v>0.3627390582494698</v>
      </c>
      <c r="I87">
        <v>0.1541061670724523</v>
      </c>
      <c r="J87">
        <v>15.97264646702722</v>
      </c>
      <c r="K87">
        <v>2.816872946623241</v>
      </c>
      <c r="L87">
        <v>915.6359169172097</v>
      </c>
      <c r="M87">
        <v>461.1983550403554</v>
      </c>
      <c r="N87">
        <v>814.3634948443074</v>
      </c>
    </row>
    <row r="88" spans="1:14">
      <c r="A88">
        <v>86</v>
      </c>
      <c r="B88">
        <v>3.707599555293543</v>
      </c>
      <c r="C88">
        <v>667.3491491642843</v>
      </c>
      <c r="D88">
        <v>0.4101895692170025</v>
      </c>
      <c r="E88">
        <v>83.90913299355375</v>
      </c>
      <c r="F88">
        <v>54.27142955430714</v>
      </c>
      <c r="G88">
        <v>42170.18453367376</v>
      </c>
      <c r="H88">
        <v>0.3627439321797656</v>
      </c>
      <c r="I88">
        <v>0.1541082377144176</v>
      </c>
      <c r="J88">
        <v>16.06922546505909</v>
      </c>
      <c r="K88">
        <v>2.816872946623241</v>
      </c>
      <c r="L88">
        <v>915.6359169172097</v>
      </c>
      <c r="M88">
        <v>461.1921582485275</v>
      </c>
      <c r="N88">
        <v>796.3473787139146</v>
      </c>
    </row>
    <row r="89" spans="1:14">
      <c r="A89">
        <v>87</v>
      </c>
      <c r="B89">
        <v>3.815367925406949</v>
      </c>
      <c r="C89">
        <v>678.49605499027</v>
      </c>
      <c r="D89">
        <v>0.4096500866923093</v>
      </c>
      <c r="E89">
        <v>84.95223972201241</v>
      </c>
      <c r="F89">
        <v>53.48019713520836</v>
      </c>
      <c r="G89">
        <v>42306.40541236285</v>
      </c>
      <c r="H89">
        <v>0.3627824894016582</v>
      </c>
      <c r="I89">
        <v>0.1541246183757876</v>
      </c>
      <c r="J89">
        <v>16.13279135615381</v>
      </c>
      <c r="K89">
        <v>2.816872946623241</v>
      </c>
      <c r="L89">
        <v>915.6359169172097</v>
      </c>
      <c r="M89">
        <v>461.1431418574375</v>
      </c>
      <c r="N89">
        <v>783.9324791896473</v>
      </c>
    </row>
    <row r="90" spans="1:14">
      <c r="A90">
        <v>88</v>
      </c>
      <c r="B90">
        <v>3.818829292965171</v>
      </c>
      <c r="C90">
        <v>678.0562863083247</v>
      </c>
      <c r="D90">
        <v>0.4084831559973511</v>
      </c>
      <c r="E90">
        <v>84.91412439257992</v>
      </c>
      <c r="F90">
        <v>53.60458091253365</v>
      </c>
      <c r="G90">
        <v>42428.04598501459</v>
      </c>
      <c r="H90">
        <v>0.3627172632951325</v>
      </c>
      <c r="I90">
        <v>0.1540969076977088</v>
      </c>
      <c r="J90">
        <v>16.13030562633849</v>
      </c>
      <c r="K90">
        <v>2.816872946623241</v>
      </c>
      <c r="L90">
        <v>915.6359169172097</v>
      </c>
      <c r="M90">
        <v>461.2260675263782</v>
      </c>
      <c r="N90">
        <v>784.789552639234</v>
      </c>
    </row>
    <row r="91" spans="1:14">
      <c r="A91">
        <v>89</v>
      </c>
      <c r="B91">
        <v>3.949371844487759</v>
      </c>
      <c r="C91">
        <v>698.256537085488</v>
      </c>
      <c r="D91">
        <v>0.4114166395262331</v>
      </c>
      <c r="E91">
        <v>86.77405402812936</v>
      </c>
      <c r="F91">
        <v>51.98486981629945</v>
      </c>
      <c r="G91">
        <v>42331.75021721956</v>
      </c>
      <c r="H91">
        <v>0.3634723493632708</v>
      </c>
      <c r="I91">
        <v>0.1544176986826448</v>
      </c>
      <c r="J91">
        <v>16.24935777332367</v>
      </c>
      <c r="K91">
        <v>2.816872946623241</v>
      </c>
      <c r="L91">
        <v>915.6359169172097</v>
      </c>
      <c r="M91">
        <v>460.2679055686311</v>
      </c>
      <c r="N91">
        <v>765.362713169387</v>
      </c>
    </row>
    <row r="92" spans="1:14">
      <c r="A92">
        <v>90</v>
      </c>
      <c r="B92">
        <v>4.043779684144112</v>
      </c>
      <c r="C92">
        <v>712.6144937152213</v>
      </c>
      <c r="D92">
        <v>0.4138054541751288</v>
      </c>
      <c r="E92">
        <v>88.09392501867934</v>
      </c>
      <c r="F92">
        <v>50.8621014910948</v>
      </c>
      <c r="G92">
        <v>42224.34126641871</v>
      </c>
      <c r="H92">
        <v>0.3641033053601536</v>
      </c>
      <c r="I92">
        <v>0.1546857542119838</v>
      </c>
      <c r="J92">
        <v>16.3325226940063</v>
      </c>
      <c r="K92">
        <v>2.816872946623241</v>
      </c>
      <c r="L92">
        <v>915.6359169172097</v>
      </c>
      <c r="M92">
        <v>459.4703055718304</v>
      </c>
      <c r="N92">
        <v>753.6223830010562</v>
      </c>
    </row>
    <row r="93" spans="1:14">
      <c r="A93">
        <v>91</v>
      </c>
      <c r="B93">
        <v>4.094914203213218</v>
      </c>
      <c r="C93">
        <v>721.9245347580732</v>
      </c>
      <c r="D93">
        <v>0.4154422885817293</v>
      </c>
      <c r="E93">
        <v>88.87356478768953</v>
      </c>
      <c r="F93">
        <v>50.1883778191418</v>
      </c>
      <c r="G93">
        <v>42198.6424743739</v>
      </c>
      <c r="H93">
        <v>0.3648388770669985</v>
      </c>
      <c r="I93">
        <v>0.1549982547099888</v>
      </c>
      <c r="J93">
        <v>16.40853027060455</v>
      </c>
      <c r="K93">
        <v>2.816872946623241</v>
      </c>
      <c r="L93">
        <v>915.6359169172097</v>
      </c>
      <c r="M93">
        <v>458.5439422422667</v>
      </c>
      <c r="N93">
        <v>747.8527646285119</v>
      </c>
    </row>
    <row r="94" spans="1:14">
      <c r="A94">
        <v>92</v>
      </c>
      <c r="B94">
        <v>4.099099986498869</v>
      </c>
      <c r="C94">
        <v>722.7481134954368</v>
      </c>
      <c r="D94">
        <v>0.4157524512648606</v>
      </c>
      <c r="E94">
        <v>88.9126265731408</v>
      </c>
      <c r="F94">
        <v>50.13038863314978</v>
      </c>
      <c r="G94">
        <v>42197.48748648545</v>
      </c>
      <c r="H94">
        <v>0.3651806495151653</v>
      </c>
      <c r="I94">
        <v>0.1551434534163319</v>
      </c>
      <c r="J94">
        <v>16.42346694647325</v>
      </c>
      <c r="K94">
        <v>2.816872946623241</v>
      </c>
      <c r="L94">
        <v>915.6359169172097</v>
      </c>
      <c r="M94">
        <v>458.1147911195544</v>
      </c>
      <c r="N94">
        <v>748.0529180513226</v>
      </c>
    </row>
    <row r="95" spans="1:14">
      <c r="A95">
        <v>93</v>
      </c>
      <c r="B95">
        <v>4.189238834213681</v>
      </c>
      <c r="C95">
        <v>736.1655573414471</v>
      </c>
      <c r="D95">
        <v>0.4176787184482875</v>
      </c>
      <c r="E95">
        <v>90.18860327033607</v>
      </c>
      <c r="F95">
        <v>49.14328500749247</v>
      </c>
      <c r="G95">
        <v>42089.38745394181</v>
      </c>
      <c r="H95">
        <v>0.3654260706736302</v>
      </c>
      <c r="I95">
        <v>0.1552477182127176</v>
      </c>
      <c r="J95">
        <v>16.48467919683998</v>
      </c>
      <c r="K95">
        <v>2.816872946623241</v>
      </c>
      <c r="L95">
        <v>915.6359169172097</v>
      </c>
      <c r="M95">
        <v>457.8071199604075</v>
      </c>
      <c r="N95">
        <v>736.7808591155446</v>
      </c>
    </row>
    <row r="96" spans="1:14">
      <c r="A96">
        <v>94</v>
      </c>
      <c r="B96">
        <v>4.24004420743697</v>
      </c>
      <c r="C96">
        <v>746.4043865054437</v>
      </c>
      <c r="D96">
        <v>0.4180366281135717</v>
      </c>
      <c r="E96">
        <v>91.09319169392249</v>
      </c>
      <c r="F96">
        <v>48.46107720679615</v>
      </c>
      <c r="G96">
        <v>42077.32106354447</v>
      </c>
      <c r="H96">
        <v>0.3656717515766947</v>
      </c>
      <c r="I96">
        <v>0.1553520933590745</v>
      </c>
      <c r="J96">
        <v>16.55302756179245</v>
      </c>
      <c r="K96">
        <v>2.816872946623241</v>
      </c>
      <c r="L96">
        <v>915.6359169172097</v>
      </c>
      <c r="M96">
        <v>457.4995368173944</v>
      </c>
      <c r="N96">
        <v>730.3403584808314</v>
      </c>
    </row>
    <row r="97" spans="1:14">
      <c r="A97">
        <v>95</v>
      </c>
      <c r="B97">
        <v>4.243550462628124</v>
      </c>
      <c r="C97">
        <v>747.1671573908375</v>
      </c>
      <c r="D97">
        <v>0.4182093683103974</v>
      </c>
      <c r="E97">
        <v>91.12693091605267</v>
      </c>
      <c r="F97">
        <v>48.4111603125338</v>
      </c>
      <c r="G97">
        <v>42076.65793309725</v>
      </c>
      <c r="H97">
        <v>0.3660076153621821</v>
      </c>
      <c r="I97">
        <v>0.1554947818274454</v>
      </c>
      <c r="J97">
        <v>16.56698858072221</v>
      </c>
      <c r="K97">
        <v>2.816872946623241</v>
      </c>
      <c r="L97">
        <v>915.6359169172097</v>
      </c>
      <c r="M97">
        <v>457.0797162457858</v>
      </c>
      <c r="N97">
        <v>730.5969316263264</v>
      </c>
    </row>
    <row r="98" spans="1:14">
      <c r="A98">
        <v>96</v>
      </c>
      <c r="B98">
        <v>4.290658704948548</v>
      </c>
      <c r="C98">
        <v>756.801213235462</v>
      </c>
      <c r="D98">
        <v>0.4180950350000135</v>
      </c>
      <c r="E98">
        <v>92.02043390591145</v>
      </c>
      <c r="F98">
        <v>47.78917122568992</v>
      </c>
      <c r="G98">
        <v>42068.00538591995</v>
      </c>
      <c r="H98">
        <v>0.3658641953691961</v>
      </c>
      <c r="I98">
        <v>0.1554338512358866</v>
      </c>
      <c r="J98">
        <v>16.61859651627229</v>
      </c>
      <c r="K98">
        <v>2.816872946623241</v>
      </c>
      <c r="L98">
        <v>915.6359169172097</v>
      </c>
      <c r="M98">
        <v>457.2588930292156</v>
      </c>
      <c r="N98">
        <v>723.9782715441407</v>
      </c>
    </row>
    <row r="99" spans="1:14">
      <c r="A99">
        <v>97</v>
      </c>
      <c r="B99">
        <v>4.293738248443672</v>
      </c>
      <c r="C99">
        <v>757.4974902664626</v>
      </c>
      <c r="D99">
        <v>0.4181831965346192</v>
      </c>
      <c r="E99">
        <v>92.04867796555341</v>
      </c>
      <c r="F99">
        <v>47.74495365302245</v>
      </c>
      <c r="G99">
        <v>42067.5649897874</v>
      </c>
      <c r="H99">
        <v>0.3661989484326239</v>
      </c>
      <c r="I99">
        <v>0.1555760678247744</v>
      </c>
      <c r="J99">
        <v>16.63174827771957</v>
      </c>
      <c r="K99">
        <v>2.816872946623241</v>
      </c>
      <c r="L99">
        <v>915.6359169172097</v>
      </c>
      <c r="M99">
        <v>456.8408994334496</v>
      </c>
      <c r="N99">
        <v>724.2757443937796</v>
      </c>
    </row>
    <row r="100" spans="1:14">
      <c r="A100">
        <v>98</v>
      </c>
      <c r="B100">
        <v>4.341641243196825</v>
      </c>
      <c r="C100">
        <v>767.3994412899688</v>
      </c>
      <c r="D100">
        <v>0.4179509678970549</v>
      </c>
      <c r="E100">
        <v>92.9734270437304</v>
      </c>
      <c r="F100">
        <v>47.12434205160121</v>
      </c>
      <c r="G100">
        <v>42060.58738279354</v>
      </c>
      <c r="H100">
        <v>0.366018325633656</v>
      </c>
      <c r="I100">
        <v>0.1554993319822953</v>
      </c>
      <c r="J100">
        <v>16.68174076812074</v>
      </c>
      <c r="K100">
        <v>2.816872946623241</v>
      </c>
      <c r="L100">
        <v>915.6359169172097</v>
      </c>
      <c r="M100">
        <v>457.0663413749024</v>
      </c>
      <c r="N100">
        <v>717.6291128804662</v>
      </c>
    </row>
    <row r="101" spans="1:14">
      <c r="A101">
        <v>99</v>
      </c>
      <c r="B101">
        <v>4.344296574644624</v>
      </c>
      <c r="C101">
        <v>768.0261672960055</v>
      </c>
      <c r="D101">
        <v>0.4179766335468436</v>
      </c>
      <c r="E101">
        <v>92.99609976680311</v>
      </c>
      <c r="F101">
        <v>47.08572414502269</v>
      </c>
      <c r="G101">
        <v>42060.33635859876</v>
      </c>
      <c r="H101">
        <v>0.3663498881691161</v>
      </c>
      <c r="I101">
        <v>0.1556401931063528</v>
      </c>
      <c r="J101">
        <v>16.69401574751793</v>
      </c>
      <c r="K101">
        <v>2.816872946623241</v>
      </c>
      <c r="L101">
        <v>915.6359169172097</v>
      </c>
      <c r="M101">
        <v>456.6526765153978</v>
      </c>
      <c r="N101">
        <v>717.9536063222886</v>
      </c>
    </row>
    <row r="102" spans="1:14">
      <c r="A102">
        <v>100</v>
      </c>
      <c r="B102">
        <v>4.393176905683791</v>
      </c>
      <c r="C102">
        <v>778.1894995695435</v>
      </c>
      <c r="D102">
        <v>0.4176657071437722</v>
      </c>
      <c r="E102">
        <v>93.95087963014805</v>
      </c>
      <c r="F102">
        <v>46.46705321504845</v>
      </c>
      <c r="G102">
        <v>42054.54563546104</v>
      </c>
      <c r="H102">
        <v>0.3661427814854261</v>
      </c>
      <c r="I102">
        <v>0.1555522058425809</v>
      </c>
      <c r="J102">
        <v>16.74246265437926</v>
      </c>
      <c r="K102">
        <v>2.816872946623241</v>
      </c>
      <c r="L102">
        <v>915.6359169172097</v>
      </c>
      <c r="M102">
        <v>456.9109796315952</v>
      </c>
      <c r="N102">
        <v>711.2734450947498</v>
      </c>
    </row>
    <row r="103" spans="1:14">
      <c r="A103">
        <v>101</v>
      </c>
      <c r="B103">
        <v>4.395409376272412</v>
      </c>
      <c r="C103">
        <v>778.7447910068905</v>
      </c>
      <c r="D103">
        <v>0.4176456295966923</v>
      </c>
      <c r="E103">
        <v>93.96799825460076</v>
      </c>
      <c r="F103">
        <v>46.43386041977662</v>
      </c>
      <c r="G103">
        <v>42054.45371616536</v>
      </c>
      <c r="H103">
        <v>0.3664690590139269</v>
      </c>
      <c r="I103">
        <v>0.1556908216827438</v>
      </c>
      <c r="J103">
        <v>16.75381383602497</v>
      </c>
      <c r="K103">
        <v>2.816872946623241</v>
      </c>
      <c r="L103">
        <v>915.6359169172097</v>
      </c>
      <c r="M103">
        <v>456.5041791623271</v>
      </c>
      <c r="N103">
        <v>711.6196128532597</v>
      </c>
    </row>
    <row r="104" spans="1:14">
      <c r="A104">
        <v>102</v>
      </c>
      <c r="B104">
        <v>4.445330695913355</v>
      </c>
      <c r="C104">
        <v>789.1484978289058</v>
      </c>
      <c r="D104">
        <v>0.4172817732119919</v>
      </c>
      <c r="E104">
        <v>94.95032887823812</v>
      </c>
      <c r="F104">
        <v>45.81858591730771</v>
      </c>
      <c r="G104">
        <v>42049.5363582573</v>
      </c>
      <c r="H104">
        <v>0.366245277843558</v>
      </c>
      <c r="I104">
        <v>0.1555957504251986</v>
      </c>
      <c r="J104">
        <v>16.80072810786574</v>
      </c>
      <c r="K104">
        <v>2.816872946623241</v>
      </c>
      <c r="L104">
        <v>915.6359169172097</v>
      </c>
      <c r="M104">
        <v>456.7831098289364</v>
      </c>
      <c r="N104">
        <v>704.8970298109502</v>
      </c>
    </row>
    <row r="105" spans="1:14">
      <c r="A105">
        <v>103</v>
      </c>
      <c r="B105">
        <v>4.44714253766603</v>
      </c>
      <c r="C105">
        <v>789.6306359043938</v>
      </c>
      <c r="D105">
        <v>0.4172290102618618</v>
      </c>
      <c r="E105">
        <v>94.96189898630502</v>
      </c>
      <c r="F105">
        <v>45.79063630382423</v>
      </c>
      <c r="G105">
        <v>42049.57838579235</v>
      </c>
      <c r="H105">
        <v>0.3665645290478541</v>
      </c>
      <c r="I105">
        <v>0.1557313811997415</v>
      </c>
      <c r="J105">
        <v>16.81112352296681</v>
      </c>
      <c r="K105">
        <v>2.816872946623241</v>
      </c>
      <c r="L105">
        <v>915.6359169172097</v>
      </c>
      <c r="M105">
        <v>456.3852847630648</v>
      </c>
      <c r="N105">
        <v>705.2591212155196</v>
      </c>
    </row>
    <row r="106" spans="1:14">
      <c r="A106">
        <v>104</v>
      </c>
      <c r="B106">
        <v>4.498029760583036</v>
      </c>
      <c r="C106">
        <v>800.2372553447527</v>
      </c>
      <c r="D106">
        <v>0.4168300037127173</v>
      </c>
      <c r="E106">
        <v>95.96788585828993</v>
      </c>
      <c r="F106">
        <v>45.18105243592841</v>
      </c>
      <c r="G106">
        <v>42045.32264951064</v>
      </c>
      <c r="H106">
        <v>0.3663321756360619</v>
      </c>
      <c r="I106">
        <v>0.1556326681086553</v>
      </c>
      <c r="J106">
        <v>16.85644227808145</v>
      </c>
      <c r="K106">
        <v>2.816872946623241</v>
      </c>
      <c r="L106">
        <v>915.6359169172097</v>
      </c>
      <c r="M106">
        <v>456.6747561364758</v>
      </c>
      <c r="N106">
        <v>698.5157289979149</v>
      </c>
    </row>
    <row r="107" spans="1:14">
      <c r="A107">
        <v>105</v>
      </c>
      <c r="B107">
        <v>4.499424526008574</v>
      </c>
      <c r="C107">
        <v>800.644596634983</v>
      </c>
      <c r="D107">
        <v>0.4167575687587322</v>
      </c>
      <c r="E107">
        <v>95.9738778888963</v>
      </c>
      <c r="F107">
        <v>45.15799854695164</v>
      </c>
      <c r="G107">
        <v>42045.21492261572</v>
      </c>
      <c r="H107">
        <v>0.3666432712993985</v>
      </c>
      <c r="I107">
        <v>0.1557648340808035</v>
      </c>
      <c r="J107">
        <v>16.8658655991761</v>
      </c>
      <c r="K107">
        <v>2.816872946623241</v>
      </c>
      <c r="L107">
        <v>915.6359169172097</v>
      </c>
      <c r="M107">
        <v>456.287269041224</v>
      </c>
      <c r="N107">
        <v>698.8859479964439</v>
      </c>
    </row>
    <row r="108" spans="1:14">
      <c r="A108">
        <v>106</v>
      </c>
      <c r="B108">
        <v>4.551076347192911</v>
      </c>
      <c r="C108">
        <v>811.3990738350905</v>
      </c>
      <c r="D108">
        <v>0.4163359605080986</v>
      </c>
      <c r="E108">
        <v>96.99807151005918</v>
      </c>
      <c r="F108">
        <v>44.55718782091674</v>
      </c>
      <c r="G108">
        <v>42041.52172085726</v>
      </c>
      <c r="H108">
        <v>0.3664092391799083</v>
      </c>
      <c r="I108">
        <v>0.1556654078070503</v>
      </c>
      <c r="J108">
        <v>16.90945482492121</v>
      </c>
      <c r="K108">
        <v>2.816872946623241</v>
      </c>
      <c r="L108">
        <v>915.6359169172097</v>
      </c>
      <c r="M108">
        <v>456.5787078622245</v>
      </c>
      <c r="N108">
        <v>692.1710253361732</v>
      </c>
    </row>
    <row r="109" spans="1:14">
      <c r="A109">
        <v>107</v>
      </c>
      <c r="B109">
        <v>4.552057600928435</v>
      </c>
      <c r="C109">
        <v>811.7299527097445</v>
      </c>
      <c r="D109">
        <v>0.4162507447188408</v>
      </c>
      <c r="E109">
        <v>96.99845965450993</v>
      </c>
      <c r="F109">
        <v>44.53895115008568</v>
      </c>
      <c r="G109">
        <v>42041.40128128257</v>
      </c>
      <c r="H109">
        <v>0.3667109331555327</v>
      </c>
      <c r="I109">
        <v>0.1557935795634548</v>
      </c>
      <c r="J109">
        <v>16.91789549435284</v>
      </c>
      <c r="K109">
        <v>2.816872946623241</v>
      </c>
      <c r="L109">
        <v>915.6359169172097</v>
      </c>
      <c r="M109">
        <v>456.2030794500155</v>
      </c>
      <c r="N109">
        <v>692.5415728944208</v>
      </c>
    </row>
    <row r="110" spans="1:14">
      <c r="A110">
        <v>108</v>
      </c>
      <c r="B110">
        <v>4.604199973101759</v>
      </c>
      <c r="C110">
        <v>822.5664768308083</v>
      </c>
      <c r="D110">
        <v>0.4158229733491376</v>
      </c>
      <c r="E110">
        <v>98.03442649523159</v>
      </c>
      <c r="F110">
        <v>43.94985017572247</v>
      </c>
      <c r="G110">
        <v>42037.54669225304</v>
      </c>
      <c r="H110">
        <v>0.3664819783519654</v>
      </c>
      <c r="I110">
        <v>0.1556963103380759</v>
      </c>
      <c r="J110">
        <v>16.95959559017997</v>
      </c>
      <c r="K110">
        <v>2.816872946623241</v>
      </c>
      <c r="L110">
        <v>915.6359169172097</v>
      </c>
      <c r="M110">
        <v>456.4880863333327</v>
      </c>
      <c r="N110">
        <v>685.9105289903717</v>
      </c>
    </row>
    <row r="111" spans="1:14">
      <c r="A111">
        <v>109</v>
      </c>
      <c r="B111">
        <v>4.604770753240047</v>
      </c>
      <c r="C111">
        <v>822.8197673625727</v>
      </c>
      <c r="D111">
        <v>0.4157316438426916</v>
      </c>
      <c r="E111">
        <v>98.02921641250734</v>
      </c>
      <c r="F111">
        <v>43.93624020804481</v>
      </c>
      <c r="G111">
        <v>42037.41375322034</v>
      </c>
      <c r="H111">
        <v>0.366773300092782</v>
      </c>
      <c r="I111">
        <v>0.155820075551226</v>
      </c>
      <c r="J111">
        <v>16.96705409289057</v>
      </c>
      <c r="K111">
        <v>2.816872946623241</v>
      </c>
      <c r="L111">
        <v>915.6359169172097</v>
      </c>
      <c r="M111">
        <v>456.1255056767297</v>
      </c>
      <c r="N111">
        <v>686.2775321394085</v>
      </c>
    </row>
    <row r="112" spans="1:14">
      <c r="A112">
        <v>110</v>
      </c>
      <c r="B112">
        <v>4.657099191051372</v>
      </c>
      <c r="C112">
        <v>833.6668056748571</v>
      </c>
      <c r="D112">
        <v>0.4153060421704985</v>
      </c>
      <c r="E112">
        <v>99.07006532142094</v>
      </c>
      <c r="F112">
        <v>43.362161969779</v>
      </c>
      <c r="G112">
        <v>42033.3899726841</v>
      </c>
      <c r="H112">
        <v>0.3665551366832674</v>
      </c>
      <c r="I112">
        <v>0.1557273909448371</v>
      </c>
      <c r="J112">
        <v>17.00669445736983</v>
      </c>
      <c r="K112">
        <v>2.816872946623241</v>
      </c>
      <c r="L112">
        <v>915.6359169172097</v>
      </c>
      <c r="M112">
        <v>456.3969788755094</v>
      </c>
      <c r="N112">
        <v>679.7747284571475</v>
      </c>
    </row>
    <row r="113" spans="1:14">
      <c r="A113">
        <v>111</v>
      </c>
      <c r="B113">
        <v>4.657262380794991</v>
      </c>
      <c r="C113">
        <v>833.8415250244269</v>
      </c>
      <c r="D113">
        <v>0.4152141064088752</v>
      </c>
      <c r="E113">
        <v>99.05925762894226</v>
      </c>
      <c r="F113">
        <v>43.35298891401576</v>
      </c>
      <c r="G113">
        <v>42033.24464054118</v>
      </c>
      <c r="H113">
        <v>0.3668353953243454</v>
      </c>
      <c r="I113">
        <v>0.1558464561074746</v>
      </c>
      <c r="J113">
        <v>17.01317989678298</v>
      </c>
      <c r="K113">
        <v>2.816872946623241</v>
      </c>
      <c r="L113">
        <v>915.6359169172097</v>
      </c>
      <c r="M113">
        <v>456.0482960637599</v>
      </c>
      <c r="N113">
        <v>680.1352325361414</v>
      </c>
    </row>
    <row r="114" spans="1:14">
      <c r="A114">
        <v>112</v>
      </c>
      <c r="B114">
        <v>4.709408208773814</v>
      </c>
      <c r="C114">
        <v>844.6173192210525</v>
      </c>
      <c r="D114">
        <v>0.4147983344689218</v>
      </c>
      <c r="E114">
        <v>100.0971881072645</v>
      </c>
      <c r="F114">
        <v>42.79739824038287</v>
      </c>
      <c r="G114">
        <v>42029.04740253717</v>
      </c>
      <c r="H114">
        <v>0.3666329098942427</v>
      </c>
      <c r="I114">
        <v>0.1557604321384217</v>
      </c>
      <c r="J114">
        <v>17.05056536772099</v>
      </c>
      <c r="K114">
        <v>2.816872946623241</v>
      </c>
      <c r="L114">
        <v>915.6359169172097</v>
      </c>
      <c r="M114">
        <v>456.3001641663857</v>
      </c>
      <c r="N114">
        <v>673.8104994110854</v>
      </c>
    </row>
    <row r="115" spans="1:14">
      <c r="A115">
        <v>113</v>
      </c>
      <c r="B115">
        <v>4.709167580781147</v>
      </c>
      <c r="C115">
        <v>844.7123134850362</v>
      </c>
      <c r="D115">
        <v>0.4147104792447742</v>
      </c>
      <c r="E115">
        <v>100.0807369891352</v>
      </c>
      <c r="F115">
        <v>42.79249206484062</v>
      </c>
      <c r="G115">
        <v>42028.88980344438</v>
      </c>
      <c r="H115">
        <v>0.3669018289827602</v>
      </c>
      <c r="I115">
        <v>0.1558746798022494</v>
      </c>
      <c r="J115">
        <v>17.05609638274674</v>
      </c>
      <c r="K115">
        <v>2.816872946623241</v>
      </c>
      <c r="L115">
        <v>915.6359169172097</v>
      </c>
      <c r="M115">
        <v>455.9657209596634</v>
      </c>
      <c r="N115">
        <v>674.1591054593595</v>
      </c>
    </row>
    <row r="116" spans="1:14">
      <c r="A116">
        <v>114</v>
      </c>
      <c r="B116">
        <v>4.760702727128924</v>
      </c>
      <c r="C116">
        <v>855.3264281042066</v>
      </c>
      <c r="D116">
        <v>0.4143107168451596</v>
      </c>
      <c r="E116">
        <v>101.1071936325783</v>
      </c>
      <c r="F116">
        <v>42.25896954801269</v>
      </c>
      <c r="G116">
        <v>42024.6268174135</v>
      </c>
      <c r="H116">
        <v>0.3667188034346748</v>
      </c>
      <c r="I116">
        <v>0.1557969231751359</v>
      </c>
      <c r="J116">
        <v>17.09101307599986</v>
      </c>
      <c r="K116">
        <v>2.816872946623241</v>
      </c>
      <c r="L116">
        <v>915.6359169172097</v>
      </c>
      <c r="M116">
        <v>456.1932887178615</v>
      </c>
      <c r="N116">
        <v>668.0686205995356</v>
      </c>
    </row>
    <row r="117" spans="1:14">
      <c r="A117">
        <v>115</v>
      </c>
      <c r="B117">
        <v>4.760060155599858</v>
      </c>
      <c r="C117">
        <v>855.3406785412516</v>
      </c>
      <c r="D117">
        <v>0.4142308464676349</v>
      </c>
      <c r="E117">
        <v>101.0850562253757</v>
      </c>
      <c r="F117">
        <v>42.25816832662722</v>
      </c>
      <c r="G117">
        <v>42024.46060049674</v>
      </c>
      <c r="H117">
        <v>0.3669762366264631</v>
      </c>
      <c r="I117">
        <v>0.1559062911672545</v>
      </c>
      <c r="J117">
        <v>17.09561451958243</v>
      </c>
      <c r="K117">
        <v>2.816872946623241</v>
      </c>
      <c r="L117">
        <v>915.6359169172097</v>
      </c>
      <c r="M117">
        <v>455.8732699191881</v>
      </c>
      <c r="N117">
        <v>668.4028702515875</v>
      </c>
    </row>
    <row r="118" spans="1:14">
      <c r="A118">
        <v>116</v>
      </c>
      <c r="B118">
        <v>4.81058263678649</v>
      </c>
      <c r="C118">
        <v>865.706462661004</v>
      </c>
      <c r="D118">
        <v>0.4138537197994548</v>
      </c>
      <c r="E118">
        <v>102.0918097894355</v>
      </c>
      <c r="F118">
        <v>41.74972124711154</v>
      </c>
      <c r="G118">
        <v>42020.20685552102</v>
      </c>
      <c r="H118">
        <v>0.3668164547952838</v>
      </c>
      <c r="I118">
        <v>0.155838409407596</v>
      </c>
      <c r="J118">
        <v>17.12789623373125</v>
      </c>
      <c r="K118">
        <v>2.816872946623241</v>
      </c>
      <c r="L118">
        <v>915.6359169172097</v>
      </c>
      <c r="M118">
        <v>456.0718440695593</v>
      </c>
      <c r="N118">
        <v>662.5770280939822</v>
      </c>
    </row>
    <row r="119" spans="1:14">
      <c r="A119">
        <v>117</v>
      </c>
      <c r="B119">
        <v>4.80953632794338</v>
      </c>
      <c r="C119">
        <v>865.6392454319541</v>
      </c>
      <c r="D119">
        <v>0.4137851638242996</v>
      </c>
      <c r="E119">
        <v>102.0639767626872</v>
      </c>
      <c r="F119">
        <v>41.75285995932477</v>
      </c>
      <c r="G119">
        <v>42020.02823931313</v>
      </c>
      <c r="H119">
        <v>0.367062245174965</v>
      </c>
      <c r="I119">
        <v>0.1559428310640306</v>
      </c>
      <c r="J119">
        <v>17.13159649567188</v>
      </c>
      <c r="K119">
        <v>2.816872946623241</v>
      </c>
      <c r="L119">
        <v>915.6359169172097</v>
      </c>
      <c r="M119">
        <v>455.7664515286773</v>
      </c>
      <c r="N119">
        <v>662.900329432385</v>
      </c>
    </row>
    <row r="120" spans="1:14">
      <c r="A120">
        <v>118</v>
      </c>
      <c r="B120">
        <v>4.858680113452063</v>
      </c>
      <c r="C120">
        <v>875.6756958324523</v>
      </c>
      <c r="D120">
        <v>0.4134399528505493</v>
      </c>
      <c r="E120">
        <v>103.0432644819219</v>
      </c>
      <c r="F120">
        <v>41.27178962357539</v>
      </c>
      <c r="G120">
        <v>42015.60605343115</v>
      </c>
      <c r="H120">
        <v>0.3669297524839099</v>
      </c>
      <c r="I120">
        <v>0.1558865428306042</v>
      </c>
      <c r="J120">
        <v>17.16113361318481</v>
      </c>
      <c r="K120">
        <v>2.816872946623241</v>
      </c>
      <c r="L120">
        <v>915.6359169172097</v>
      </c>
      <c r="M120">
        <v>455.9310217856453</v>
      </c>
      <c r="N120">
        <v>657.3447780908476</v>
      </c>
    </row>
    <row r="121" spans="1:14">
      <c r="A121">
        <v>119</v>
      </c>
      <c r="B121">
        <v>4.857227693805447</v>
      </c>
      <c r="C121">
        <v>875.526488936338</v>
      </c>
      <c r="D121">
        <v>0.4133856130075693</v>
      </c>
      <c r="E121">
        <v>103.0097364610549</v>
      </c>
      <c r="F121">
        <v>41.27871379539994</v>
      </c>
      <c r="G121">
        <v>42015.41457387023</v>
      </c>
      <c r="H121">
        <v>0.3671639364965487</v>
      </c>
      <c r="I121">
        <v>0.1559860336346868</v>
      </c>
      <c r="J121">
        <v>17.1639684157664</v>
      </c>
      <c r="K121">
        <v>2.816872946623241</v>
      </c>
      <c r="L121">
        <v>915.6359169172097</v>
      </c>
      <c r="M121">
        <v>455.6402204689724</v>
      </c>
      <c r="N121">
        <v>657.6620191788379</v>
      </c>
    </row>
    <row r="122" spans="1:14">
      <c r="A122">
        <v>120</v>
      </c>
      <c r="B122">
        <v>4.904566345392546</v>
      </c>
      <c r="C122">
        <v>885.1449494166845</v>
      </c>
      <c r="D122">
        <v>0.4130797121617552</v>
      </c>
      <c r="E122">
        <v>103.9531381346988</v>
      </c>
      <c r="F122">
        <v>40.82756630515613</v>
      </c>
      <c r="G122">
        <v>42010.82808364874</v>
      </c>
      <c r="H122">
        <v>0.3670612748409367</v>
      </c>
      <c r="I122">
        <v>0.1559424188270396</v>
      </c>
      <c r="J122">
        <v>17.19062840795544</v>
      </c>
      <c r="K122">
        <v>2.816872946623241</v>
      </c>
      <c r="L122">
        <v>915.6359169172097</v>
      </c>
      <c r="M122">
        <v>455.767656356665</v>
      </c>
      <c r="N122">
        <v>652.3977514050824</v>
      </c>
    </row>
    <row r="123" spans="1:14">
      <c r="A123">
        <v>121</v>
      </c>
      <c r="B123">
        <v>4.902713779542374</v>
      </c>
      <c r="C123">
        <v>884.9141285771241</v>
      </c>
      <c r="D123">
        <v>0.4130419377094948</v>
      </c>
      <c r="E123">
        <v>103.9139617585382</v>
      </c>
      <c r="F123">
        <v>40.83810045978007</v>
      </c>
      <c r="G123">
        <v>42010.62402190387</v>
      </c>
      <c r="H123">
        <v>0.3672843249181866</v>
      </c>
      <c r="I123">
        <v>0.1560371794867714</v>
      </c>
      <c r="J123">
        <v>17.19265344474577</v>
      </c>
      <c r="K123">
        <v>2.816872946623241</v>
      </c>
      <c r="L123">
        <v>915.6359169172097</v>
      </c>
      <c r="M123">
        <v>455.4908707601608</v>
      </c>
      <c r="N123">
        <v>652.7093812123464</v>
      </c>
    </row>
    <row r="124" spans="1:14">
      <c r="A124">
        <v>122</v>
      </c>
      <c r="B124">
        <v>4.947697377188494</v>
      </c>
      <c r="C124">
        <v>894.010486170637</v>
      </c>
      <c r="D124">
        <v>0.4127825517999612</v>
      </c>
      <c r="E124">
        <v>104.8117519377424</v>
      </c>
      <c r="F124">
        <v>40.4199300995253</v>
      </c>
      <c r="G124">
        <v>42005.88257820078</v>
      </c>
      <c r="H124">
        <v>0.3672115870353095</v>
      </c>
      <c r="I124">
        <v>0.1560062775034414</v>
      </c>
      <c r="J124">
        <v>17.21623241858583</v>
      </c>
      <c r="K124">
        <v>2.816872946623241</v>
      </c>
      <c r="L124">
        <v>915.6359169172097</v>
      </c>
      <c r="M124">
        <v>455.5810951506187</v>
      </c>
      <c r="N124">
        <v>647.7969783190481</v>
      </c>
    </row>
    <row r="125" spans="1:14">
      <c r="A125">
        <v>123</v>
      </c>
      <c r="B125">
        <v>4.945445303485681</v>
      </c>
      <c r="C125">
        <v>893.6965030933917</v>
      </c>
      <c r="D125">
        <v>0.4127669648797478</v>
      </c>
      <c r="E125">
        <v>104.7667317125118</v>
      </c>
      <c r="F125">
        <v>40.43400948935552</v>
      </c>
      <c r="G125">
        <v>42005.66563304532</v>
      </c>
      <c r="H125">
        <v>0.3674245854430445</v>
      </c>
      <c r="I125">
        <v>0.1560967678089712</v>
      </c>
      <c r="J125">
        <v>17.21751260330731</v>
      </c>
      <c r="K125">
        <v>2.816872946623241</v>
      </c>
      <c r="L125">
        <v>915.6359169172097</v>
      </c>
      <c r="M125">
        <v>455.3169918442398</v>
      </c>
      <c r="N125">
        <v>648.0961437744782</v>
      </c>
    </row>
    <row r="126" spans="1:14">
      <c r="A126">
        <v>124</v>
      </c>
      <c r="B126">
        <v>4.987547830459369</v>
      </c>
      <c r="C126">
        <v>902.175704090932</v>
      </c>
      <c r="D126">
        <v>0.4125639057372746</v>
      </c>
      <c r="E126">
        <v>105.6101136146144</v>
      </c>
      <c r="F126">
        <v>40.05127859432885</v>
      </c>
      <c r="G126">
        <v>42000.78079084264</v>
      </c>
      <c r="H126">
        <v>0.3673804470812688</v>
      </c>
      <c r="I126">
        <v>0.156078016054509</v>
      </c>
      <c r="J126">
        <v>17.23783342372088</v>
      </c>
      <c r="K126">
        <v>2.816872946623241</v>
      </c>
      <c r="L126">
        <v>915.6359169172097</v>
      </c>
      <c r="M126">
        <v>455.3716952076545</v>
      </c>
      <c r="N126">
        <v>643.5935656026552</v>
      </c>
    </row>
    <row r="127" spans="1:14">
      <c r="A127">
        <v>125</v>
      </c>
      <c r="B127">
        <v>4.983761616212179</v>
      </c>
      <c r="C127">
        <v>901.6645137002363</v>
      </c>
      <c r="D127">
        <v>0.4125637969819423</v>
      </c>
      <c r="E127">
        <v>105.5638445773611</v>
      </c>
      <c r="F127">
        <v>40.07379464634888</v>
      </c>
      <c r="G127">
        <v>42000.43698352783</v>
      </c>
      <c r="H127">
        <v>0.3673557501256219</v>
      </c>
      <c r="I127">
        <v>0.1560675237926846</v>
      </c>
      <c r="J127">
        <v>17.2354102379995</v>
      </c>
      <c r="K127">
        <v>2.816872946623241</v>
      </c>
      <c r="L127">
        <v>915.6359169172097</v>
      </c>
      <c r="M127">
        <v>455.4023093862967</v>
      </c>
      <c r="N127">
        <v>643.8673202941166</v>
      </c>
    </row>
    <row r="128" spans="1:14">
      <c r="A128">
        <v>126</v>
      </c>
      <c r="B128">
        <v>5.077549244435501</v>
      </c>
      <c r="C128">
        <v>917.9811084221424</v>
      </c>
      <c r="D128">
        <v>0.4123415060735481</v>
      </c>
      <c r="E128">
        <v>107.1384373736937</v>
      </c>
      <c r="F128">
        <v>39.35751933570107</v>
      </c>
      <c r="G128">
        <v>41993.11830874677</v>
      </c>
      <c r="H128">
        <v>0.3679493332760115</v>
      </c>
      <c r="I128">
        <v>0.1563197018310431</v>
      </c>
      <c r="J128">
        <v>17.28434464800544</v>
      </c>
      <c r="K128">
        <v>2.816872946623241</v>
      </c>
      <c r="L128">
        <v>915.6359169172097</v>
      </c>
      <c r="M128">
        <v>454.6676453631441</v>
      </c>
      <c r="N128">
        <v>635.9149933164421</v>
      </c>
    </row>
    <row r="129" spans="1:14">
      <c r="A129">
        <v>127</v>
      </c>
      <c r="B129">
        <v>5.268777028508977</v>
      </c>
      <c r="C129">
        <v>947.353946576457</v>
      </c>
      <c r="D129">
        <v>0.4133326148795162</v>
      </c>
      <c r="E129">
        <v>109.8156837966042</v>
      </c>
      <c r="F129">
        <v>38.14696825326006</v>
      </c>
      <c r="G129">
        <v>42011.5617089867</v>
      </c>
      <c r="H129">
        <v>0.3685301649067491</v>
      </c>
      <c r="I129">
        <v>0.1565664625100815</v>
      </c>
      <c r="J129">
        <v>17.4008318653296</v>
      </c>
      <c r="K129">
        <v>2.816872946623241</v>
      </c>
      <c r="L129">
        <v>915.6359169172097</v>
      </c>
      <c r="M129">
        <v>453.9510544974641</v>
      </c>
      <c r="N129">
        <v>621.3653409659261</v>
      </c>
    </row>
    <row r="130" spans="1:14">
      <c r="A130">
        <v>128</v>
      </c>
      <c r="B130">
        <v>5.355206260962154</v>
      </c>
      <c r="C130">
        <v>964.4454989636993</v>
      </c>
      <c r="D130">
        <v>0.4141850942083711</v>
      </c>
      <c r="E130">
        <v>111.3563014812329</v>
      </c>
      <c r="F130">
        <v>37.43598381377838</v>
      </c>
      <c r="G130">
        <v>41944.13203663413</v>
      </c>
      <c r="H130">
        <v>0.3691953810113677</v>
      </c>
      <c r="I130">
        <v>0.1568490731135615</v>
      </c>
      <c r="J130">
        <v>17.47002115497242</v>
      </c>
      <c r="K130">
        <v>2.816872946623241</v>
      </c>
      <c r="L130">
        <v>915.6359169172097</v>
      </c>
      <c r="M130">
        <v>453.1331256508662</v>
      </c>
      <c r="N130">
        <v>614.8421699179081</v>
      </c>
    </row>
    <row r="131" spans="1:14">
      <c r="A131">
        <v>129</v>
      </c>
      <c r="B131">
        <v>5.374010733571444</v>
      </c>
      <c r="C131">
        <v>972.379024870936</v>
      </c>
      <c r="D131">
        <v>0.414645697979235</v>
      </c>
      <c r="E131">
        <v>112.0623456968102</v>
      </c>
      <c r="F131">
        <v>37.08841349422114</v>
      </c>
      <c r="G131">
        <v>41862.19055472286</v>
      </c>
      <c r="H131">
        <v>0.3697292296018963</v>
      </c>
      <c r="I131">
        <v>0.1570758735041244</v>
      </c>
      <c r="J131">
        <v>17.50423183321422</v>
      </c>
      <c r="K131">
        <v>2.816872946623241</v>
      </c>
      <c r="L131">
        <v>915.6359169172097</v>
      </c>
      <c r="M131">
        <v>452.4788509517535</v>
      </c>
      <c r="N131">
        <v>613.4588670741057</v>
      </c>
    </row>
    <row r="132" spans="1:14">
      <c r="A132">
        <v>130</v>
      </c>
      <c r="B132">
        <v>5.381718775366388</v>
      </c>
      <c r="C132">
        <v>973.4051250003134</v>
      </c>
      <c r="D132">
        <v>0.4145184794809221</v>
      </c>
      <c r="E132">
        <v>112.15882905127</v>
      </c>
      <c r="F132">
        <v>37.05925765726573</v>
      </c>
      <c r="G132">
        <v>41881.54252426037</v>
      </c>
      <c r="H132">
        <v>0.3697194199561694</v>
      </c>
      <c r="I132">
        <v>0.157071705971379</v>
      </c>
      <c r="J132">
        <v>17.50745435524797</v>
      </c>
      <c r="K132">
        <v>2.816872946623241</v>
      </c>
      <c r="L132">
        <v>915.6359169172097</v>
      </c>
      <c r="M132">
        <v>452.4908564266814</v>
      </c>
      <c r="N132">
        <v>612.9457140824661</v>
      </c>
    </row>
    <row r="133" spans="1:14">
      <c r="A133">
        <v>131</v>
      </c>
      <c r="B133">
        <v>5.466673824200934</v>
      </c>
      <c r="C133">
        <v>991.0281968543148</v>
      </c>
      <c r="D133">
        <v>0.4141716645530018</v>
      </c>
      <c r="E133">
        <v>113.7688498975377</v>
      </c>
      <c r="F133">
        <v>36.37112156012184</v>
      </c>
      <c r="G133">
        <v>41823.8138942745</v>
      </c>
      <c r="H133">
        <v>0.3702168567403303</v>
      </c>
      <c r="I133">
        <v>0.1572830371595279</v>
      </c>
      <c r="J133">
        <v>17.57254339469569</v>
      </c>
      <c r="K133">
        <v>2.816872946623241</v>
      </c>
      <c r="L133">
        <v>915.6359169172097</v>
      </c>
      <c r="M133">
        <v>451.8828733152038</v>
      </c>
      <c r="N133">
        <v>607.2298418298448</v>
      </c>
    </row>
    <row r="134" spans="1:14">
      <c r="A134">
        <v>132</v>
      </c>
      <c r="B134">
        <v>5.529302594734893</v>
      </c>
      <c r="C134">
        <v>1004.159495465892</v>
      </c>
      <c r="D134">
        <v>0.4127853419770338</v>
      </c>
      <c r="E134">
        <v>114.9721714470401</v>
      </c>
      <c r="F134">
        <v>35.92055355781763</v>
      </c>
      <c r="G134">
        <v>41874.12973462862</v>
      </c>
      <c r="H134">
        <v>0.3704658565275345</v>
      </c>
      <c r="I134">
        <v>0.1573888223015886</v>
      </c>
      <c r="J134">
        <v>17.61905471397194</v>
      </c>
      <c r="K134">
        <v>2.816872946623241</v>
      </c>
      <c r="L134">
        <v>915.6359169172097</v>
      </c>
      <c r="M134">
        <v>451.5791510225442</v>
      </c>
      <c r="N134">
        <v>602.5777284106384</v>
      </c>
    </row>
    <row r="135" spans="1:14">
      <c r="A135">
        <v>133</v>
      </c>
      <c r="B135">
        <v>5.564446590089217</v>
      </c>
      <c r="C135">
        <v>1008.973405038776</v>
      </c>
      <c r="D135">
        <v>0.4118817339183952</v>
      </c>
      <c r="E135">
        <v>115.4773847268686</v>
      </c>
      <c r="F135">
        <v>35.75373970750677</v>
      </c>
      <c r="G135">
        <v>41883.34485078765</v>
      </c>
      <c r="H135">
        <v>0.3704280721542107</v>
      </c>
      <c r="I135">
        <v>0.1573727699774295</v>
      </c>
      <c r="J135">
        <v>17.62119453834996</v>
      </c>
      <c r="K135">
        <v>2.816872946623241</v>
      </c>
      <c r="L135">
        <v>915.6359169172097</v>
      </c>
      <c r="M135">
        <v>451.6252129614466</v>
      </c>
      <c r="N135">
        <v>600.2785502144064</v>
      </c>
    </row>
    <row r="136" spans="1:14">
      <c r="A136">
        <v>134</v>
      </c>
      <c r="B136">
        <v>5.564734924111614</v>
      </c>
      <c r="C136">
        <v>1007.703374734141</v>
      </c>
      <c r="D136">
        <v>0.411740979195011</v>
      </c>
      <c r="E136">
        <v>115.3782870950943</v>
      </c>
      <c r="F136">
        <v>35.80044464149302</v>
      </c>
      <c r="G136">
        <v>41886.65762411191</v>
      </c>
      <c r="H136">
        <v>0.3703919853114576</v>
      </c>
      <c r="I136">
        <v>0.1573574388326522</v>
      </c>
      <c r="J136">
        <v>17.61274718816681</v>
      </c>
      <c r="K136">
        <v>2.816872946623241</v>
      </c>
      <c r="L136">
        <v>915.6359169172097</v>
      </c>
      <c r="M136">
        <v>451.6692142592316</v>
      </c>
      <c r="N136">
        <v>600.5866633669058</v>
      </c>
    </row>
    <row r="137" spans="1:14">
      <c r="A137">
        <v>135</v>
      </c>
      <c r="B137">
        <v>5.623303424793657</v>
      </c>
      <c r="C137">
        <v>1022.235279356628</v>
      </c>
      <c r="D137">
        <v>0.4101423721311267</v>
      </c>
      <c r="E137">
        <v>116.6835616135298</v>
      </c>
      <c r="F137">
        <v>35.32300778580187</v>
      </c>
      <c r="G137">
        <v>41951.04932295231</v>
      </c>
      <c r="H137">
        <v>0.3706911856932049</v>
      </c>
      <c r="I137">
        <v>0.1574845512099082</v>
      </c>
      <c r="J137">
        <v>17.66921285589921</v>
      </c>
      <c r="K137">
        <v>2.816872946623241</v>
      </c>
      <c r="L137">
        <v>915.6359169172097</v>
      </c>
      <c r="M137">
        <v>451.3046531190024</v>
      </c>
      <c r="N137">
        <v>595.9869671783111</v>
      </c>
    </row>
    <row r="138" spans="1:14">
      <c r="A138">
        <v>136</v>
      </c>
      <c r="B138">
        <v>5.673893532867339</v>
      </c>
      <c r="C138">
        <v>1030.322506717559</v>
      </c>
      <c r="D138">
        <v>0.4097592263909846</v>
      </c>
      <c r="E138">
        <v>117.4605082336618</v>
      </c>
      <c r="F138">
        <v>35.04743878353755</v>
      </c>
      <c r="G138">
        <v>41954.52982265048</v>
      </c>
      <c r="H138">
        <v>0.3709559220624916</v>
      </c>
      <c r="I138">
        <v>0.1575970218860806</v>
      </c>
      <c r="J138">
        <v>17.68745264186657</v>
      </c>
      <c r="K138">
        <v>2.816872946623241</v>
      </c>
      <c r="L138">
        <v>915.6359169172097</v>
      </c>
      <c r="M138">
        <v>450.9825750816852</v>
      </c>
      <c r="N138">
        <v>592.6643555131707</v>
      </c>
    </row>
    <row r="139" spans="1:14">
      <c r="A139">
        <v>137</v>
      </c>
      <c r="B139">
        <v>5.67476808935983</v>
      </c>
      <c r="C139">
        <v>1029.045756951054</v>
      </c>
      <c r="D139">
        <v>0.4097190827212445</v>
      </c>
      <c r="E139">
        <v>117.3618014818295</v>
      </c>
      <c r="F139">
        <v>35.09134198691019</v>
      </c>
      <c r="G139">
        <v>41955.39301437786</v>
      </c>
      <c r="H139">
        <v>0.3709271339890828</v>
      </c>
      <c r="I139">
        <v>0.1575847915525956</v>
      </c>
      <c r="J139">
        <v>17.67892925170338</v>
      </c>
      <c r="K139">
        <v>2.816872946623241</v>
      </c>
      <c r="L139">
        <v>915.6359169172097</v>
      </c>
      <c r="M139">
        <v>451.0175763482078</v>
      </c>
      <c r="N139">
        <v>592.9189967069835</v>
      </c>
    </row>
    <row r="140" spans="1:14">
      <c r="A140">
        <v>138</v>
      </c>
      <c r="B140">
        <v>5.729922601305987</v>
      </c>
      <c r="C140">
        <v>1039.647323601022</v>
      </c>
      <c r="D140">
        <v>0.4095860193427641</v>
      </c>
      <c r="E140">
        <v>118.3418592453055</v>
      </c>
      <c r="F140">
        <v>34.73377973782146</v>
      </c>
      <c r="G140">
        <v>41955.9621456282</v>
      </c>
      <c r="H140">
        <v>0.3712675552292584</v>
      </c>
      <c r="I140">
        <v>0.1577294162113425</v>
      </c>
      <c r="J140">
        <v>17.71140442346579</v>
      </c>
      <c r="K140">
        <v>2.816872946623241</v>
      </c>
      <c r="L140">
        <v>915.6359169172097</v>
      </c>
      <c r="M140">
        <v>450.6040310208072</v>
      </c>
      <c r="N140">
        <v>588.9158314148239</v>
      </c>
    </row>
    <row r="141" spans="1:14">
      <c r="A141">
        <v>139</v>
      </c>
      <c r="B141">
        <v>5.730813055608305</v>
      </c>
      <c r="C141">
        <v>1038.415677141228</v>
      </c>
      <c r="D141">
        <v>0.4095893501274858</v>
      </c>
      <c r="E141">
        <v>118.2459826870177</v>
      </c>
      <c r="F141">
        <v>34.77530461387779</v>
      </c>
      <c r="G141">
        <v>41956.64283650598</v>
      </c>
      <c r="H141">
        <v>0.3712421925723395</v>
      </c>
      <c r="I141">
        <v>0.1577186411327959</v>
      </c>
      <c r="J141">
        <v>17.70343998906899</v>
      </c>
      <c r="K141">
        <v>2.816872946623241</v>
      </c>
      <c r="L141">
        <v>915.6359169172097</v>
      </c>
      <c r="M141">
        <v>450.6348155481934</v>
      </c>
      <c r="N141">
        <v>589.150580155133</v>
      </c>
    </row>
    <row r="142" spans="1:14">
      <c r="A142">
        <v>140</v>
      </c>
      <c r="B142">
        <v>5.791302828539623</v>
      </c>
      <c r="C142">
        <v>1049.977650163665</v>
      </c>
      <c r="D142">
        <v>0.4095496014767955</v>
      </c>
      <c r="E142">
        <v>119.3106924396277</v>
      </c>
      <c r="F142">
        <v>34.39208408929662</v>
      </c>
      <c r="G142">
        <v>41956.03913230293</v>
      </c>
      <c r="H142">
        <v>0.371609320373574</v>
      </c>
      <c r="I142">
        <v>0.1578746118147153</v>
      </c>
      <c r="J142">
        <v>17.73923628030928</v>
      </c>
      <c r="K142">
        <v>2.816872946623241</v>
      </c>
      <c r="L142">
        <v>915.6359169172097</v>
      </c>
      <c r="M142">
        <v>450.1896152802738</v>
      </c>
      <c r="N142">
        <v>584.8362680076054</v>
      </c>
    </row>
    <row r="143" spans="1:14">
      <c r="A143">
        <v>141</v>
      </c>
      <c r="B143">
        <v>5.818861216488301</v>
      </c>
      <c r="C143">
        <v>1052.092657330115</v>
      </c>
      <c r="D143">
        <v>0.4096607229089925</v>
      </c>
      <c r="E143">
        <v>119.5341537397374</v>
      </c>
      <c r="F143">
        <v>34.3232344050926</v>
      </c>
      <c r="G143">
        <v>41956.64564651783</v>
      </c>
      <c r="H143">
        <v>0.3717812085565122</v>
      </c>
      <c r="I143">
        <v>0.1579476368403784</v>
      </c>
      <c r="J143">
        <v>17.73868886893705</v>
      </c>
      <c r="K143">
        <v>2.816872946623241</v>
      </c>
      <c r="L143">
        <v>915.6359169172097</v>
      </c>
      <c r="M143">
        <v>449.9814759952147</v>
      </c>
      <c r="N143">
        <v>583.5523628473481</v>
      </c>
    </row>
    <row r="144" spans="1:14">
      <c r="A144">
        <v>142</v>
      </c>
      <c r="B144">
        <v>5.819800335723364</v>
      </c>
      <c r="C144">
        <v>1051.049089863497</v>
      </c>
      <c r="D144">
        <v>0.4097142433424463</v>
      </c>
      <c r="E144">
        <v>119.4525910631183</v>
      </c>
      <c r="F144">
        <v>34.35750030181123</v>
      </c>
      <c r="G144">
        <v>41957.03870408829</v>
      </c>
      <c r="H144">
        <v>0.3717581913892795</v>
      </c>
      <c r="I144">
        <v>0.1579378582203527</v>
      </c>
      <c r="J144">
        <v>17.7322063970403</v>
      </c>
      <c r="K144">
        <v>2.816872946623241</v>
      </c>
      <c r="L144">
        <v>915.6359169172097</v>
      </c>
      <c r="M144">
        <v>450.0093363063626</v>
      </c>
      <c r="N144">
        <v>583.7412395318401</v>
      </c>
    </row>
    <row r="145" spans="1:14">
      <c r="A145">
        <v>143</v>
      </c>
      <c r="B145">
        <v>5.881298900695049</v>
      </c>
      <c r="C145">
        <v>1063.733112879343</v>
      </c>
      <c r="D145">
        <v>0.4096895710765143</v>
      </c>
      <c r="E145">
        <v>120.600991564169</v>
      </c>
      <c r="F145">
        <v>33.94701813559135</v>
      </c>
      <c r="G145">
        <v>41955.33440836937</v>
      </c>
      <c r="H145">
        <v>0.3721658732199995</v>
      </c>
      <c r="I145">
        <v>0.158111057887961</v>
      </c>
      <c r="J145">
        <v>17.77505576100392</v>
      </c>
      <c r="K145">
        <v>2.816872946623241</v>
      </c>
      <c r="L145">
        <v>915.6359169172097</v>
      </c>
      <c r="M145">
        <v>449.5163823756882</v>
      </c>
      <c r="N145">
        <v>579.3342789864412</v>
      </c>
    </row>
    <row r="146" spans="1:14">
      <c r="A146">
        <v>144</v>
      </c>
      <c r="B146">
        <v>5.952317328786007</v>
      </c>
      <c r="C146">
        <v>1075.746869818288</v>
      </c>
      <c r="D146">
        <v>0.409838266384227</v>
      </c>
      <c r="E146">
        <v>121.7185131688688</v>
      </c>
      <c r="F146">
        <v>33.56714785611437</v>
      </c>
      <c r="G146">
        <v>41953.7083295666</v>
      </c>
      <c r="H146">
        <v>0.372534468919704</v>
      </c>
      <c r="I146">
        <v>0.1582676521922936</v>
      </c>
      <c r="J146">
        <v>17.80842119517706</v>
      </c>
      <c r="K146">
        <v>2.816872946623241</v>
      </c>
      <c r="L146">
        <v>915.6359169172097</v>
      </c>
      <c r="M146">
        <v>449.0716186845036</v>
      </c>
      <c r="N146">
        <v>574.8212764168394</v>
      </c>
    </row>
    <row r="147" spans="1:14">
      <c r="A147">
        <v>145</v>
      </c>
      <c r="B147">
        <v>5.984562829396333</v>
      </c>
      <c r="C147">
        <v>1078.98752104403</v>
      </c>
      <c r="D147">
        <v>0.4100711085185245</v>
      </c>
      <c r="E147">
        <v>122.0373027507541</v>
      </c>
      <c r="F147">
        <v>33.46612650916466</v>
      </c>
      <c r="G147">
        <v>41953.26562182022</v>
      </c>
      <c r="H147">
        <v>0.372721652653847</v>
      </c>
      <c r="I147">
        <v>0.1583471753843818</v>
      </c>
      <c r="J147">
        <v>17.81327262061702</v>
      </c>
      <c r="K147">
        <v>2.816872946623241</v>
      </c>
      <c r="L147">
        <v>915.6359169172097</v>
      </c>
      <c r="M147">
        <v>448.846091399236</v>
      </c>
      <c r="N147">
        <v>573.2659412224921</v>
      </c>
    </row>
    <row r="148" spans="1:14">
      <c r="A148">
        <v>146</v>
      </c>
      <c r="B148">
        <v>5.985814751694712</v>
      </c>
      <c r="C148">
        <v>1078.110490731042</v>
      </c>
      <c r="D148">
        <v>0.4101528500936444</v>
      </c>
      <c r="E148">
        <v>121.9687308409868</v>
      </c>
      <c r="F148">
        <v>33.49342299144277</v>
      </c>
      <c r="G148">
        <v>41953.42125481471</v>
      </c>
      <c r="H148">
        <v>0.3726986513077143</v>
      </c>
      <c r="I148">
        <v>0.1583374034857969</v>
      </c>
      <c r="J148">
        <v>17.80814215277458</v>
      </c>
      <c r="K148">
        <v>2.816872946623241</v>
      </c>
      <c r="L148">
        <v>915.6359169172097</v>
      </c>
      <c r="M148">
        <v>448.8737922354811</v>
      </c>
      <c r="N148">
        <v>573.4128496957438</v>
      </c>
    </row>
    <row r="149" spans="1:14">
      <c r="A149">
        <v>147</v>
      </c>
      <c r="B149">
        <v>6.054930685147981</v>
      </c>
      <c r="C149">
        <v>1092.107635304885</v>
      </c>
      <c r="D149">
        <v>0.4101879674872116</v>
      </c>
      <c r="E149">
        <v>123.2340746193428</v>
      </c>
      <c r="F149">
        <v>33.0630701880582</v>
      </c>
      <c r="G149">
        <v>41951.06265768058</v>
      </c>
      <c r="H149">
        <v>0.3731288033705208</v>
      </c>
      <c r="I149">
        <v>0.1585201494133442</v>
      </c>
      <c r="J149">
        <v>17.85393212454281</v>
      </c>
      <c r="K149">
        <v>2.816872946623241</v>
      </c>
      <c r="L149">
        <v>915.6359169172097</v>
      </c>
      <c r="M149">
        <v>448.3563194863243</v>
      </c>
      <c r="N149">
        <v>568.7569437094264</v>
      </c>
    </row>
    <row r="150" spans="1:14">
      <c r="A150">
        <v>148</v>
      </c>
      <c r="B150">
        <v>6.134243961131673</v>
      </c>
      <c r="C150">
        <v>1105.787280585805</v>
      </c>
      <c r="D150">
        <v>0.4104427684727643</v>
      </c>
      <c r="E150">
        <v>124.4941072216342</v>
      </c>
      <c r="F150">
        <v>32.6530233729281</v>
      </c>
      <c r="G150">
        <v>41948.79569659106</v>
      </c>
      <c r="H150">
        <v>0.3735224885799309</v>
      </c>
      <c r="I150">
        <v>0.1586874027522818</v>
      </c>
      <c r="J150">
        <v>17.89312710426645</v>
      </c>
      <c r="K150">
        <v>2.816872946623241</v>
      </c>
      <c r="L150">
        <v>915.6359169172097</v>
      </c>
      <c r="M150">
        <v>447.8837609204438</v>
      </c>
      <c r="N150">
        <v>563.9750075934933</v>
      </c>
    </row>
    <row r="151" spans="1:14">
      <c r="A151">
        <v>149</v>
      </c>
      <c r="B151">
        <v>6.170839654449164</v>
      </c>
      <c r="C151">
        <v>1110.122928144656</v>
      </c>
      <c r="D151">
        <v>0.4107310380934496</v>
      </c>
      <c r="E151">
        <v>124.9050804884207</v>
      </c>
      <c r="F151">
        <v>32.52515070991051</v>
      </c>
      <c r="G151">
        <v>41948.03094854538</v>
      </c>
      <c r="H151">
        <v>0.3737136041196217</v>
      </c>
      <c r="I151">
        <v>0.1587685963337832</v>
      </c>
      <c r="J151">
        <v>17.90298729850587</v>
      </c>
      <c r="K151">
        <v>2.816872946623241</v>
      </c>
      <c r="L151">
        <v>915.6359169172097</v>
      </c>
      <c r="M151">
        <v>447.6547150796084</v>
      </c>
      <c r="N151">
        <v>562.2181790688936</v>
      </c>
    </row>
    <row r="152" spans="1:14">
      <c r="A152">
        <v>150</v>
      </c>
      <c r="B152">
        <v>6.172473642901458</v>
      </c>
      <c r="C152">
        <v>1109.439041671113</v>
      </c>
      <c r="D152">
        <v>0.4108184173189742</v>
      </c>
      <c r="E152">
        <v>124.8520482143071</v>
      </c>
      <c r="F152">
        <v>32.54530100240792</v>
      </c>
      <c r="G152">
        <v>41948.25496969996</v>
      </c>
      <c r="H152">
        <v>0.3736886160726461</v>
      </c>
      <c r="I152">
        <v>0.158757980404634</v>
      </c>
      <c r="J152">
        <v>17.89922127851037</v>
      </c>
      <c r="K152">
        <v>2.816872946623241</v>
      </c>
      <c r="L152">
        <v>915.6359169172097</v>
      </c>
      <c r="M152">
        <v>447.6846491385247</v>
      </c>
      <c r="N152">
        <v>562.3242356221448</v>
      </c>
    </row>
    <row r="153" spans="1:14">
      <c r="A153">
        <v>151</v>
      </c>
      <c r="B153">
        <v>6.247069073354547</v>
      </c>
      <c r="C153">
        <v>1124.302453611227</v>
      </c>
      <c r="D153">
        <v>0.4109044995310261</v>
      </c>
      <c r="E153">
        <v>126.1918085266407</v>
      </c>
      <c r="F153">
        <v>32.11381696253589</v>
      </c>
      <c r="G153">
        <v>41945.48627128311</v>
      </c>
      <c r="H153">
        <v>0.3741324880786447</v>
      </c>
      <c r="I153">
        <v>0.1589465551168397</v>
      </c>
      <c r="J153">
        <v>17.94636156781637</v>
      </c>
      <c r="K153">
        <v>2.816872946623241</v>
      </c>
      <c r="L153">
        <v>915.6359169172097</v>
      </c>
      <c r="M153">
        <v>447.1535146083777</v>
      </c>
      <c r="N153">
        <v>557.6353061496508</v>
      </c>
    </row>
    <row r="154" spans="1:14">
      <c r="A154">
        <v>152</v>
      </c>
      <c r="B154">
        <v>6.332075625999102</v>
      </c>
      <c r="C154">
        <v>1139.131072030676</v>
      </c>
      <c r="D154">
        <v>0.4112131729893558</v>
      </c>
      <c r="E154">
        <v>127.545507468549</v>
      </c>
      <c r="F154">
        <v>31.69461792492575</v>
      </c>
      <c r="G154">
        <v>41942.84804852797</v>
      </c>
      <c r="H154">
        <v>0.3745348208482933</v>
      </c>
      <c r="I154">
        <v>0.1591174822877857</v>
      </c>
      <c r="J154">
        <v>17.9894609549399</v>
      </c>
      <c r="K154">
        <v>2.816872946623241</v>
      </c>
      <c r="L154">
        <v>915.6359169172097</v>
      </c>
      <c r="M154">
        <v>446.6731733904824</v>
      </c>
      <c r="N154">
        <v>552.8259667556523</v>
      </c>
    </row>
    <row r="155" spans="1:14">
      <c r="A155">
        <v>153</v>
      </c>
      <c r="B155">
        <v>6.371858906648936</v>
      </c>
      <c r="C155">
        <v>1144.356768888553</v>
      </c>
      <c r="D155">
        <v>0.4115063789272522</v>
      </c>
      <c r="E155">
        <v>128.0293158280692</v>
      </c>
      <c r="F155">
        <v>31.54962492678613</v>
      </c>
      <c r="G155">
        <v>41942.25354140671</v>
      </c>
      <c r="H155">
        <v>0.3747181359595937</v>
      </c>
      <c r="I155">
        <v>0.1591953619330197</v>
      </c>
      <c r="J155">
        <v>18.00339189653455</v>
      </c>
      <c r="K155">
        <v>2.816872946623241</v>
      </c>
      <c r="L155">
        <v>915.6359169172097</v>
      </c>
      <c r="M155">
        <v>446.4546572989551</v>
      </c>
      <c r="N155">
        <v>550.9785567902228</v>
      </c>
    </row>
    <row r="156" spans="1:14">
      <c r="A156">
        <v>154</v>
      </c>
      <c r="B156">
        <v>6.373926615046832</v>
      </c>
      <c r="C156">
        <v>1143.884737789189</v>
      </c>
      <c r="D156">
        <v>0.4115857833321252</v>
      </c>
      <c r="E156">
        <v>127.9935973634057</v>
      </c>
      <c r="F156">
        <v>31.56274356284948</v>
      </c>
      <c r="G156">
        <v>41942.48114827626</v>
      </c>
      <c r="H156">
        <v>0.3746901401291552</v>
      </c>
      <c r="I156">
        <v>0.1591834681762687</v>
      </c>
      <c r="J156">
        <v>18.00093592502565</v>
      </c>
      <c r="K156">
        <v>2.816872946623241</v>
      </c>
      <c r="L156">
        <v>915.6359169172097</v>
      </c>
      <c r="M156">
        <v>446.4880151793602</v>
      </c>
      <c r="N156">
        <v>551.0452994550499</v>
      </c>
    </row>
    <row r="157" spans="1:14">
      <c r="A157">
        <v>155</v>
      </c>
      <c r="B157">
        <v>6.45093636648707</v>
      </c>
      <c r="C157">
        <v>1158.990146853324</v>
      </c>
      <c r="D157">
        <v>0.411707845834134</v>
      </c>
      <c r="E157">
        <v>129.348851896184</v>
      </c>
      <c r="F157">
        <v>31.15022660719525</v>
      </c>
      <c r="G157">
        <v>41939.81127965632</v>
      </c>
      <c r="H157">
        <v>0.3751347186496351</v>
      </c>
      <c r="I157">
        <v>0.1593723430442924</v>
      </c>
      <c r="J157">
        <v>18.04761104393525</v>
      </c>
      <c r="K157">
        <v>2.816872946623241</v>
      </c>
      <c r="L157">
        <v>915.6359169172097</v>
      </c>
      <c r="M157">
        <v>445.9588746564194</v>
      </c>
      <c r="N157">
        <v>546.554964332709</v>
      </c>
    </row>
    <row r="158" spans="1:14">
      <c r="A158">
        <v>156</v>
      </c>
      <c r="B158">
        <v>6.538036698291842</v>
      </c>
      <c r="C158">
        <v>1174.250691980347</v>
      </c>
      <c r="D158">
        <v>0.4120187733792118</v>
      </c>
      <c r="E158">
        <v>130.7291968102871</v>
      </c>
      <c r="F158">
        <v>30.74450949990709</v>
      </c>
      <c r="G158">
        <v>41937.72296940575</v>
      </c>
      <c r="H158">
        <v>0.3755258525022516</v>
      </c>
      <c r="I158">
        <v>0.1595385124640673</v>
      </c>
      <c r="J158">
        <v>18.09233212812742</v>
      </c>
      <c r="K158">
        <v>2.816872946623241</v>
      </c>
      <c r="L158">
        <v>915.6359169172097</v>
      </c>
      <c r="M158">
        <v>445.4943803703642</v>
      </c>
      <c r="N158">
        <v>541.9708173362018</v>
      </c>
    </row>
    <row r="159" spans="1:14">
      <c r="A159">
        <v>157</v>
      </c>
      <c r="B159">
        <v>6.579148510953019</v>
      </c>
      <c r="C159">
        <v>1180.016050155598</v>
      </c>
      <c r="D159">
        <v>0.4122773131241748</v>
      </c>
      <c r="E159">
        <v>131.2533716924396</v>
      </c>
      <c r="F159">
        <v>30.59416753212122</v>
      </c>
      <c r="G159">
        <v>41937.41731778584</v>
      </c>
      <c r="H159">
        <v>0.3756888571095165</v>
      </c>
      <c r="I159">
        <v>0.159607763388856</v>
      </c>
      <c r="J159">
        <v>18.10899381205417</v>
      </c>
      <c r="K159">
        <v>2.816872946623241</v>
      </c>
      <c r="L159">
        <v>915.6359169172097</v>
      </c>
      <c r="M159">
        <v>445.3010884077829</v>
      </c>
      <c r="N159">
        <v>540.1706586027454</v>
      </c>
    </row>
    <row r="160" spans="1:14">
      <c r="A160">
        <v>158</v>
      </c>
      <c r="B160">
        <v>6.581688878190762</v>
      </c>
      <c r="C160">
        <v>1179.767467972369</v>
      </c>
      <c r="D160">
        <v>0.4123381531779927</v>
      </c>
      <c r="E160">
        <v>131.2361039670176</v>
      </c>
      <c r="F160">
        <v>30.60071660137227</v>
      </c>
      <c r="G160">
        <v>41937.65974556324</v>
      </c>
      <c r="H160">
        <v>0.375656894587453</v>
      </c>
      <c r="I160">
        <v>0.1595941844216807</v>
      </c>
      <c r="J160">
        <v>18.10773090232435</v>
      </c>
      <c r="K160">
        <v>2.816872946623241</v>
      </c>
      <c r="L160">
        <v>915.6359169172097</v>
      </c>
      <c r="M160">
        <v>445.3389765606892</v>
      </c>
      <c r="N160">
        <v>540.2052075833092</v>
      </c>
    </row>
    <row r="161" spans="1:14">
      <c r="A161">
        <v>159</v>
      </c>
      <c r="B161">
        <v>6.657409416242452</v>
      </c>
      <c r="C161">
        <v>1194.37581578064</v>
      </c>
      <c r="D161">
        <v>0.4124763639854311</v>
      </c>
      <c r="E161">
        <v>132.5378609776603</v>
      </c>
      <c r="F161">
        <v>30.2255632848438</v>
      </c>
      <c r="G161">
        <v>41935.5634712106</v>
      </c>
      <c r="H161">
        <v>0.3760872440336003</v>
      </c>
      <c r="I161">
        <v>0.1597770142056239</v>
      </c>
      <c r="J161">
        <v>18.15210054993602</v>
      </c>
      <c r="K161">
        <v>2.816872946623241</v>
      </c>
      <c r="L161">
        <v>915.6359169172097</v>
      </c>
      <c r="M161">
        <v>444.8293836804443</v>
      </c>
      <c r="N161">
        <v>536.1185423640831</v>
      </c>
    </row>
    <row r="162" spans="1:14">
      <c r="A162">
        <v>160</v>
      </c>
      <c r="B162">
        <v>6.742753052667999</v>
      </c>
      <c r="C162">
        <v>1209.311944430623</v>
      </c>
      <c r="D162">
        <v>0.4127480453361706</v>
      </c>
      <c r="E162">
        <v>133.8748999757215</v>
      </c>
      <c r="F162">
        <v>29.85168277497028</v>
      </c>
      <c r="G162">
        <v>41934.1929419321</v>
      </c>
      <c r="H162">
        <v>0.3764479298867727</v>
      </c>
      <c r="I162">
        <v>0.1599302480884539</v>
      </c>
      <c r="J162">
        <v>18.19628183683602</v>
      </c>
      <c r="K162">
        <v>2.816872946623241</v>
      </c>
      <c r="L162">
        <v>915.6359169172097</v>
      </c>
      <c r="M162">
        <v>444.4031795416201</v>
      </c>
      <c r="N162">
        <v>531.9812979683995</v>
      </c>
    </row>
    <row r="163" spans="1:14">
      <c r="A163">
        <v>161</v>
      </c>
      <c r="B163">
        <v>6.783404998941986</v>
      </c>
      <c r="C163">
        <v>1215.271139599554</v>
      </c>
      <c r="D163">
        <v>0.4129389932973437</v>
      </c>
      <c r="E163">
        <v>134.4077949024218</v>
      </c>
      <c r="F163">
        <v>29.70532079019218</v>
      </c>
      <c r="G163">
        <v>41934.2379574156</v>
      </c>
      <c r="H163">
        <v>0.3765801515385282</v>
      </c>
      <c r="I163">
        <v>0.1599864211734653</v>
      </c>
      <c r="J163">
        <v>18.21438611407138</v>
      </c>
      <c r="K163">
        <v>2.816872946623241</v>
      </c>
      <c r="L163">
        <v>915.6359169172097</v>
      </c>
      <c r="M163">
        <v>444.2471444393897</v>
      </c>
      <c r="N163">
        <v>530.3346564705234</v>
      </c>
    </row>
    <row r="164" spans="1:14">
      <c r="A164">
        <v>162</v>
      </c>
      <c r="B164">
        <v>6.786449467837133</v>
      </c>
      <c r="C164">
        <v>1215.250114456064</v>
      </c>
      <c r="D164">
        <v>0.4129734994122393</v>
      </c>
      <c r="E164">
        <v>134.4093509098802</v>
      </c>
      <c r="F164">
        <v>29.70593925387638</v>
      </c>
      <c r="G164">
        <v>41934.49201627755</v>
      </c>
      <c r="H164">
        <v>0.3765439852796634</v>
      </c>
      <c r="I164">
        <v>0.159971056289524</v>
      </c>
      <c r="J164">
        <v>18.21415686429389</v>
      </c>
      <c r="K164">
        <v>2.816872946623241</v>
      </c>
      <c r="L164">
        <v>915.6359169172097</v>
      </c>
      <c r="M164">
        <v>444.2898134444821</v>
      </c>
      <c r="N164">
        <v>530.3338396432879</v>
      </c>
    </row>
    <row r="165" spans="1:14">
      <c r="A165">
        <v>163</v>
      </c>
      <c r="B165">
        <v>6.857507431399364</v>
      </c>
      <c r="C165">
        <v>1228.714034254587</v>
      </c>
      <c r="D165">
        <v>0.4131083140828357</v>
      </c>
      <c r="E165">
        <v>135.5980543323908</v>
      </c>
      <c r="F165">
        <v>29.37985561610429</v>
      </c>
      <c r="G165">
        <v>41933.08169944279</v>
      </c>
      <c r="H165">
        <v>0.3769457327388633</v>
      </c>
      <c r="I165">
        <v>0.1601417347970086</v>
      </c>
      <c r="J165">
        <v>18.25482381112299</v>
      </c>
      <c r="K165">
        <v>2.816872946623241</v>
      </c>
      <c r="L165">
        <v>915.6359169172097</v>
      </c>
      <c r="M165">
        <v>443.8162908968139</v>
      </c>
      <c r="N165">
        <v>526.8196721221856</v>
      </c>
    </row>
    <row r="166" spans="1:14">
      <c r="A166">
        <v>164</v>
      </c>
      <c r="B166">
        <v>6.860852798954179</v>
      </c>
      <c r="C166">
        <v>1228.805047158519</v>
      </c>
      <c r="D166">
        <v>0.4131257282626195</v>
      </c>
      <c r="E166">
        <v>135.6089542018429</v>
      </c>
      <c r="F166">
        <v>29.3777881748936</v>
      </c>
      <c r="G166">
        <v>41933.34862700742</v>
      </c>
      <c r="H166">
        <v>0.3769063525629197</v>
      </c>
      <c r="I166">
        <v>0.1601250045116001</v>
      </c>
      <c r="J166">
        <v>18.25502736771687</v>
      </c>
      <c r="K166">
        <v>2.816872946623241</v>
      </c>
      <c r="L166">
        <v>915.6359169172097</v>
      </c>
      <c r="M166">
        <v>443.8626620006779</v>
      </c>
      <c r="N166">
        <v>526.8043210890347</v>
      </c>
    </row>
    <row r="167" spans="1:14">
      <c r="A167">
        <v>165</v>
      </c>
      <c r="B167">
        <v>6.937405472947673</v>
      </c>
      <c r="C167">
        <v>1242.67874350253</v>
      </c>
      <c r="D167">
        <v>0.4133022489926829</v>
      </c>
      <c r="E167">
        <v>136.8320431581</v>
      </c>
      <c r="F167">
        <v>29.04945613122403</v>
      </c>
      <c r="G167">
        <v>41932.48314884392</v>
      </c>
      <c r="H167">
        <v>0.3772682126652507</v>
      </c>
      <c r="I167">
        <v>0.1602787372627844</v>
      </c>
      <c r="J167">
        <v>18.29679854863128</v>
      </c>
      <c r="K167">
        <v>2.816872946623241</v>
      </c>
      <c r="L167">
        <v>915.6359169172097</v>
      </c>
      <c r="M167">
        <v>443.4369272504371</v>
      </c>
      <c r="N167">
        <v>523.2599218089749</v>
      </c>
    </row>
    <row r="168" spans="1:14">
      <c r="A168">
        <v>166</v>
      </c>
      <c r="B168">
        <v>6.942084831862589</v>
      </c>
      <c r="C168">
        <v>1242.958333219171</v>
      </c>
      <c r="D168">
        <v>0.4133073499241682</v>
      </c>
      <c r="E168">
        <v>136.8511059954601</v>
      </c>
      <c r="F168">
        <v>29.04307626901521</v>
      </c>
      <c r="G168">
        <v>41932.86720146607</v>
      </c>
      <c r="H168">
        <v>0.3773269649748018</v>
      </c>
      <c r="I168">
        <v>0.1603036976110724</v>
      </c>
      <c r="J168">
        <v>18.29870241951556</v>
      </c>
      <c r="K168">
        <v>2.816872946623241</v>
      </c>
      <c r="L168">
        <v>915.6359169172097</v>
      </c>
      <c r="M168">
        <v>443.3678811815501</v>
      </c>
      <c r="N168">
        <v>523.2403048214697</v>
      </c>
    </row>
    <row r="169" spans="1:14">
      <c r="A169">
        <v>167</v>
      </c>
      <c r="B169">
        <v>7.013809907826388</v>
      </c>
      <c r="C169">
        <v>1255.972469891289</v>
      </c>
      <c r="D169">
        <v>0.4134455058841094</v>
      </c>
      <c r="E169">
        <v>137.9991292480732</v>
      </c>
      <c r="F169">
        <v>28.74190595948745</v>
      </c>
      <c r="G169">
        <v>41932.28509432249</v>
      </c>
      <c r="H169">
        <v>0.377553024547232</v>
      </c>
      <c r="I169">
        <v>0.1603997368256124</v>
      </c>
      <c r="J169">
        <v>18.33717388053952</v>
      </c>
      <c r="K169">
        <v>2.816872946623241</v>
      </c>
      <c r="L169">
        <v>915.6359169172097</v>
      </c>
      <c r="M169">
        <v>443.1024150161859</v>
      </c>
      <c r="N169">
        <v>519.9845003399322</v>
      </c>
    </row>
    <row r="170" spans="1:14">
      <c r="A170">
        <v>168</v>
      </c>
      <c r="B170">
        <v>7.038326681470772</v>
      </c>
      <c r="C170">
        <v>1258.833345003549</v>
      </c>
      <c r="D170">
        <v>0.4138010766337875</v>
      </c>
      <c r="E170">
        <v>138.215359651057</v>
      </c>
      <c r="F170">
        <v>28.6799440307468</v>
      </c>
      <c r="G170">
        <v>41940.73961716034</v>
      </c>
      <c r="H170">
        <v>0.3774979564707933</v>
      </c>
      <c r="I170">
        <v>0.160376341687992</v>
      </c>
      <c r="J170">
        <v>18.35097944378091</v>
      </c>
      <c r="K170">
        <v>2.816872946623241</v>
      </c>
      <c r="L170">
        <v>915.6359169172097</v>
      </c>
      <c r="M170">
        <v>443.16705324069</v>
      </c>
      <c r="N170">
        <v>519.0506402140229</v>
      </c>
    </row>
    <row r="171" spans="1:14">
      <c r="A171">
        <v>169</v>
      </c>
      <c r="B171">
        <v>7.137114688633592</v>
      </c>
      <c r="C171">
        <v>1282.17024626538</v>
      </c>
      <c r="D171">
        <v>0.4130439989741821</v>
      </c>
      <c r="E171">
        <v>140.3118349232861</v>
      </c>
      <c r="F171">
        <v>28.14808525516649</v>
      </c>
      <c r="G171">
        <v>41915.47466671269</v>
      </c>
      <c r="H171">
        <v>0.3783211331226923</v>
      </c>
      <c r="I171">
        <v>0.1607260602963489</v>
      </c>
      <c r="J171">
        <v>18.41130471776812</v>
      </c>
      <c r="K171">
        <v>2.816872946623241</v>
      </c>
      <c r="L171">
        <v>915.6359169172097</v>
      </c>
      <c r="M171">
        <v>442.2027804597661</v>
      </c>
      <c r="N171">
        <v>514.2524057666393</v>
      </c>
    </row>
    <row r="172" spans="1:14">
      <c r="A172">
        <v>170</v>
      </c>
      <c r="B172">
        <v>7.216255728382348</v>
      </c>
      <c r="C172">
        <v>1296.118443017797</v>
      </c>
      <c r="D172">
        <v>0.412145311423131</v>
      </c>
      <c r="E172">
        <v>141.6008784765161</v>
      </c>
      <c r="F172">
        <v>27.86205902623603</v>
      </c>
      <c r="G172">
        <v>41959.25698839123</v>
      </c>
      <c r="H172">
        <v>0.3785949790878742</v>
      </c>
      <c r="I172">
        <v>0.1608424010958925</v>
      </c>
      <c r="J172">
        <v>18.44072740368205</v>
      </c>
      <c r="K172">
        <v>2.816872946623241</v>
      </c>
      <c r="L172">
        <v>915.6359169172097</v>
      </c>
      <c r="M172">
        <v>441.882925591344</v>
      </c>
      <c r="N172">
        <v>510.6774713703815</v>
      </c>
    </row>
    <row r="173" spans="1:14">
      <c r="A173">
        <v>171</v>
      </c>
      <c r="B173">
        <v>7.278492511715734</v>
      </c>
      <c r="C173">
        <v>1303.166481935476</v>
      </c>
      <c r="D173">
        <v>0.4114804123292025</v>
      </c>
      <c r="E173">
        <v>142.2589209896769</v>
      </c>
      <c r="F173">
        <v>27.74129537240271</v>
      </c>
      <c r="G173">
        <v>42037.25244925515</v>
      </c>
      <c r="H173">
        <v>0.3785716908639705</v>
      </c>
      <c r="I173">
        <v>0.1608325073200719</v>
      </c>
      <c r="J173">
        <v>18.4539984615961</v>
      </c>
      <c r="K173">
        <v>2.816872946623241</v>
      </c>
      <c r="L173">
        <v>915.6359169172097</v>
      </c>
      <c r="M173">
        <v>441.9101084704623</v>
      </c>
      <c r="N173">
        <v>508.1317249405167</v>
      </c>
    </row>
    <row r="174" spans="1:14">
      <c r="A174">
        <v>172</v>
      </c>
      <c r="B174">
        <v>7.285120925815028</v>
      </c>
      <c r="C174">
        <v>1303.364906680881</v>
      </c>
      <c r="D174">
        <v>0.4112054625767992</v>
      </c>
      <c r="E174">
        <v>142.2799016795709</v>
      </c>
      <c r="F174">
        <v>27.75090846019756</v>
      </c>
      <c r="G174">
        <v>42073.32029075136</v>
      </c>
      <c r="H174">
        <v>0.3785430437619332</v>
      </c>
      <c r="I174">
        <v>0.1608203368769053</v>
      </c>
      <c r="J174">
        <v>18.45404315897753</v>
      </c>
      <c r="K174">
        <v>2.816872946623241</v>
      </c>
      <c r="L174">
        <v>915.6359169172097</v>
      </c>
      <c r="M174">
        <v>441.9435510186134</v>
      </c>
      <c r="N174">
        <v>508.0534986482596</v>
      </c>
    </row>
    <row r="175" spans="1:14">
      <c r="A175">
        <v>173</v>
      </c>
      <c r="B175">
        <v>7.389814712450368</v>
      </c>
      <c r="C175">
        <v>1321.278233446505</v>
      </c>
      <c r="D175">
        <v>0.4115579401787314</v>
      </c>
      <c r="E175">
        <v>143.8960780497407</v>
      </c>
      <c r="F175">
        <v>27.37544232652439</v>
      </c>
      <c r="G175">
        <v>42075.35201369489</v>
      </c>
      <c r="H175">
        <v>0.3791593935860907</v>
      </c>
      <c r="I175">
        <v>0.161082187115573</v>
      </c>
      <c r="J175">
        <v>18.49596918264421</v>
      </c>
      <c r="K175">
        <v>2.816872946623241</v>
      </c>
      <c r="L175">
        <v>915.6359169172097</v>
      </c>
      <c r="M175">
        <v>441.2251412032017</v>
      </c>
      <c r="N175">
        <v>503.3298397290565</v>
      </c>
    </row>
    <row r="176" spans="1:14">
      <c r="A176">
        <v>174</v>
      </c>
      <c r="B176">
        <v>7.483908508246337</v>
      </c>
      <c r="C176">
        <v>1336.502860627339</v>
      </c>
      <c r="D176">
        <v>0.4124111867573669</v>
      </c>
      <c r="E176">
        <v>145.2678604547025</v>
      </c>
      <c r="F176">
        <v>27.05072710041337</v>
      </c>
      <c r="G176">
        <v>42040.94816318512</v>
      </c>
      <c r="H176">
        <v>0.3797374168158796</v>
      </c>
      <c r="I176">
        <v>0.1613277546727351</v>
      </c>
      <c r="J176">
        <v>18.53107934467913</v>
      </c>
      <c r="K176">
        <v>2.816872946623241</v>
      </c>
      <c r="L176">
        <v>915.6359169172097</v>
      </c>
      <c r="M176">
        <v>440.5535234750318</v>
      </c>
      <c r="N176">
        <v>499.6417385341373</v>
      </c>
    </row>
    <row r="177" spans="1:14">
      <c r="A177">
        <v>175</v>
      </c>
      <c r="B177">
        <v>7.520646027932477</v>
      </c>
      <c r="C177">
        <v>1345.084747510931</v>
      </c>
      <c r="D177">
        <v>0.4129787017056328</v>
      </c>
      <c r="E177">
        <v>145.9802328728703</v>
      </c>
      <c r="F177">
        <v>26.87586580463334</v>
      </c>
      <c r="G177">
        <v>42034.83419960706</v>
      </c>
      <c r="H177">
        <v>0.380111134105681</v>
      </c>
      <c r="I177">
        <v>0.161486524834895</v>
      </c>
      <c r="J177">
        <v>18.56150409485789</v>
      </c>
      <c r="K177">
        <v>2.816872946623241</v>
      </c>
      <c r="L177">
        <v>915.6359169172097</v>
      </c>
      <c r="M177">
        <v>440.1203804964865</v>
      </c>
      <c r="N177">
        <v>497.9621465017549</v>
      </c>
    </row>
    <row r="178" spans="1:14">
      <c r="A178">
        <v>176</v>
      </c>
      <c r="B178">
        <v>7.525301864892645</v>
      </c>
      <c r="C178">
        <v>1345.191910973291</v>
      </c>
      <c r="D178">
        <v>0.4127302133913347</v>
      </c>
      <c r="E178">
        <v>146.0094945873743</v>
      </c>
      <c r="F178">
        <v>26.87653347119883</v>
      </c>
      <c r="G178">
        <v>42042.39070060037</v>
      </c>
      <c r="H178">
        <v>0.3800710871918053</v>
      </c>
      <c r="I178">
        <v>0.1614695112923494</v>
      </c>
      <c r="J178">
        <v>18.55838185990127</v>
      </c>
      <c r="K178">
        <v>2.816872946623241</v>
      </c>
      <c r="L178">
        <v>915.6359169172097</v>
      </c>
      <c r="M178">
        <v>440.1667546185041</v>
      </c>
      <c r="N178">
        <v>497.8620400894181</v>
      </c>
    </row>
    <row r="179" spans="1:14">
      <c r="A179">
        <v>177</v>
      </c>
      <c r="B179">
        <v>7.630277534642564</v>
      </c>
      <c r="C179">
        <v>1361.363455523001</v>
      </c>
      <c r="D179">
        <v>0.4138137983214857</v>
      </c>
      <c r="E179">
        <v>147.4742770196799</v>
      </c>
      <c r="F179">
        <v>26.5400716793126</v>
      </c>
      <c r="G179">
        <v>41995.56724203552</v>
      </c>
      <c r="H179">
        <v>0.3806910315415036</v>
      </c>
      <c r="I179">
        <v>0.1617328886302939</v>
      </c>
      <c r="J179">
        <v>18.59288126312019</v>
      </c>
      <c r="K179">
        <v>2.816872946623241</v>
      </c>
      <c r="L179">
        <v>915.6359169172097</v>
      </c>
      <c r="M179">
        <v>439.4499557715606</v>
      </c>
      <c r="N179">
        <v>493.943141126903</v>
      </c>
    </row>
    <row r="180" spans="1:14">
      <c r="A180">
        <v>178</v>
      </c>
      <c r="B180">
        <v>7.690685676852173</v>
      </c>
      <c r="C180">
        <v>1373.340423332518</v>
      </c>
      <c r="D180">
        <v>0.414061071987622</v>
      </c>
      <c r="E180">
        <v>148.5125634257464</v>
      </c>
      <c r="F180">
        <v>26.30696182486033</v>
      </c>
      <c r="G180">
        <v>41991.02803797337</v>
      </c>
      <c r="H180">
        <v>0.3810560793666248</v>
      </c>
      <c r="I180">
        <v>0.161887975654556</v>
      </c>
      <c r="J180">
        <v>18.62676903427297</v>
      </c>
      <c r="K180">
        <v>2.816872946623241</v>
      </c>
      <c r="L180">
        <v>915.6359169172097</v>
      </c>
      <c r="M180">
        <v>439.0289672103202</v>
      </c>
      <c r="N180">
        <v>491.559363766105</v>
      </c>
    </row>
    <row r="181" spans="1:14">
      <c r="A181">
        <v>179</v>
      </c>
      <c r="B181">
        <v>7.697794491238634</v>
      </c>
      <c r="C181">
        <v>1373.373799175492</v>
      </c>
      <c r="D181">
        <v>0.4140048694274646</v>
      </c>
      <c r="E181">
        <v>148.5395430346039</v>
      </c>
      <c r="F181">
        <v>26.30661292543002</v>
      </c>
      <c r="G181">
        <v>41991.82573335508</v>
      </c>
      <c r="H181">
        <v>0.3810420467130223</v>
      </c>
      <c r="I181">
        <v>0.1618820140179157</v>
      </c>
      <c r="J181">
        <v>18.62262852884512</v>
      </c>
      <c r="K181">
        <v>2.816872946623241</v>
      </c>
      <c r="L181">
        <v>915.6359169172097</v>
      </c>
      <c r="M181">
        <v>439.0451353510054</v>
      </c>
      <c r="N181">
        <v>491.3968580869138</v>
      </c>
    </row>
    <row r="182" spans="1:14">
      <c r="A182">
        <v>180</v>
      </c>
      <c r="B182">
        <v>7.768887726881993</v>
      </c>
      <c r="C182">
        <v>1386.746982930254</v>
      </c>
      <c r="D182">
        <v>0.414080501388975</v>
      </c>
      <c r="E182">
        <v>149.721274920533</v>
      </c>
      <c r="F182">
        <v>26.0518487588246</v>
      </c>
      <c r="G182">
        <v>41988.84519179182</v>
      </c>
      <c r="H182">
        <v>0.381423215611718</v>
      </c>
      <c r="I182">
        <v>0.1620439499237669</v>
      </c>
      <c r="J182">
        <v>18.65605634296199</v>
      </c>
      <c r="K182">
        <v>2.816872946623241</v>
      </c>
      <c r="L182">
        <v>915.6359169172097</v>
      </c>
      <c r="M182">
        <v>438.6063829524378</v>
      </c>
      <c r="N182">
        <v>488.6867438345986</v>
      </c>
    </row>
    <row r="183" spans="1:14">
      <c r="A183">
        <v>181</v>
      </c>
      <c r="B183">
        <v>7.830163984757791</v>
      </c>
      <c r="C183">
        <v>1396.733452352901</v>
      </c>
      <c r="D183">
        <v>0.414152526360839</v>
      </c>
      <c r="E183">
        <v>150.6146399930008</v>
      </c>
      <c r="F183">
        <v>25.86508136163912</v>
      </c>
      <c r="G183">
        <v>41987.44863094299</v>
      </c>
      <c r="H183">
        <v>0.3817861294704367</v>
      </c>
      <c r="I183">
        <v>0.1621981303531215</v>
      </c>
      <c r="J183">
        <v>18.6784582897626</v>
      </c>
      <c r="K183">
        <v>2.816872946623241</v>
      </c>
      <c r="L183">
        <v>915.6359169172097</v>
      </c>
      <c r="M183">
        <v>438.1894575520388</v>
      </c>
      <c r="N183">
        <v>486.5603558624372</v>
      </c>
    </row>
    <row r="184" spans="1:14">
      <c r="A184">
        <v>182</v>
      </c>
      <c r="B184">
        <v>7.839645809808834</v>
      </c>
      <c r="C184">
        <v>1396.982398152707</v>
      </c>
      <c r="D184">
        <v>0.4141481733526806</v>
      </c>
      <c r="E184">
        <v>150.6622886650186</v>
      </c>
      <c r="F184">
        <v>25.86067769111298</v>
      </c>
      <c r="G184">
        <v>41988.02293725168</v>
      </c>
      <c r="H184">
        <v>0.3817846705518121</v>
      </c>
      <c r="I184">
        <v>0.1621975105457085</v>
      </c>
      <c r="J184">
        <v>18.67463456275413</v>
      </c>
      <c r="K184">
        <v>2.816872946623241</v>
      </c>
      <c r="L184">
        <v>915.6359169172097</v>
      </c>
      <c r="M184">
        <v>438.1911320109933</v>
      </c>
      <c r="N184">
        <v>486.3333108272153</v>
      </c>
    </row>
    <row r="185" spans="1:14">
      <c r="A185">
        <v>183</v>
      </c>
      <c r="B185">
        <v>7.889583402395002</v>
      </c>
      <c r="C185">
        <v>1407.747961998485</v>
      </c>
      <c r="D185">
        <v>0.4140999763549454</v>
      </c>
      <c r="E185">
        <v>151.5983603255287</v>
      </c>
      <c r="F185">
        <v>25.66219747017151</v>
      </c>
      <c r="G185">
        <v>41986.01223775444</v>
      </c>
      <c r="H185">
        <v>0.3820517705716028</v>
      </c>
      <c r="I185">
        <v>0.1623109853958489</v>
      </c>
      <c r="J185">
        <v>18.70361117904652</v>
      </c>
      <c r="K185">
        <v>2.816872946623241</v>
      </c>
      <c r="L185">
        <v>915.6359169172097</v>
      </c>
      <c r="M185">
        <v>437.8847838428989</v>
      </c>
      <c r="N185">
        <v>484.4205665368876</v>
      </c>
    </row>
    <row r="186" spans="1:14">
      <c r="A186">
        <v>184</v>
      </c>
      <c r="B186">
        <v>7.896400964709793</v>
      </c>
      <c r="C186">
        <v>1408.027688538709</v>
      </c>
      <c r="D186">
        <v>0.4141366656490365</v>
      </c>
      <c r="E186">
        <v>151.6401849262185</v>
      </c>
      <c r="F186">
        <v>25.65717853140853</v>
      </c>
      <c r="G186">
        <v>41986.23542368955</v>
      </c>
      <c r="H186">
        <v>0.3820431616562575</v>
      </c>
      <c r="I186">
        <v>0.1623073279817482</v>
      </c>
      <c r="J186">
        <v>18.70145566420446</v>
      </c>
      <c r="K186">
        <v>2.816872946623241</v>
      </c>
      <c r="L186">
        <v>915.6359169172097</v>
      </c>
      <c r="M186">
        <v>437.8946510867453</v>
      </c>
      <c r="N186">
        <v>484.2525096476101</v>
      </c>
    </row>
    <row r="187" spans="1:14">
      <c r="A187">
        <v>185</v>
      </c>
      <c r="B187">
        <v>7.979674988391044</v>
      </c>
      <c r="C187">
        <v>1423.292154580955</v>
      </c>
      <c r="D187">
        <v>0.4141035217930963</v>
      </c>
      <c r="E187">
        <v>153.0080011492194</v>
      </c>
      <c r="F187">
        <v>25.38146535643786</v>
      </c>
      <c r="G187">
        <v>41984.68088685386</v>
      </c>
      <c r="H187">
        <v>0.3824451402075382</v>
      </c>
      <c r="I187">
        <v>0.1624781046664596</v>
      </c>
      <c r="J187">
        <v>18.73489520383423</v>
      </c>
      <c r="K187">
        <v>2.816872946623241</v>
      </c>
      <c r="L187">
        <v>915.6359169172097</v>
      </c>
      <c r="M187">
        <v>437.4343909371127</v>
      </c>
      <c r="N187">
        <v>481.2150676430145</v>
      </c>
    </row>
    <row r="188" spans="1:14">
      <c r="A188">
        <v>186</v>
      </c>
      <c r="B188">
        <v>8.053920684303456</v>
      </c>
      <c r="C188">
        <v>1438.164062225255</v>
      </c>
      <c r="D188">
        <v>0.4139735229732361</v>
      </c>
      <c r="E188">
        <v>154.312519281799</v>
      </c>
      <c r="F188">
        <v>25.11848911594016</v>
      </c>
      <c r="G188">
        <v>41983.21654756397</v>
      </c>
      <c r="H188">
        <v>0.3828911088998943</v>
      </c>
      <c r="I188">
        <v>0.1626675701355077</v>
      </c>
      <c r="J188">
        <v>18.77133286140911</v>
      </c>
      <c r="K188">
        <v>2.816872946623241</v>
      </c>
      <c r="L188">
        <v>915.6359169172097</v>
      </c>
      <c r="M188">
        <v>436.9248934878819</v>
      </c>
      <c r="N188">
        <v>478.5335833720351</v>
      </c>
    </row>
    <row r="189" spans="1:14">
      <c r="A189">
        <v>187</v>
      </c>
      <c r="B189">
        <v>8.117480729876904</v>
      </c>
      <c r="C189">
        <v>1449.236840346295</v>
      </c>
      <c r="D189">
        <v>0.4139456436745324</v>
      </c>
      <c r="E189">
        <v>155.2953927514566</v>
      </c>
      <c r="F189">
        <v>24.92637140472825</v>
      </c>
      <c r="G189">
        <v>41982.63133145445</v>
      </c>
      <c r="H189">
        <v>0.3832848377272116</v>
      </c>
      <c r="I189">
        <v>0.1628348420050897</v>
      </c>
      <c r="J189">
        <v>18.79599737433318</v>
      </c>
      <c r="K189">
        <v>2.816872946623241</v>
      </c>
      <c r="L189">
        <v>915.6359169172097</v>
      </c>
      <c r="M189">
        <v>436.4760629863709</v>
      </c>
      <c r="N189">
        <v>476.418474515615</v>
      </c>
    </row>
    <row r="190" spans="1:14">
      <c r="A190">
        <v>188</v>
      </c>
      <c r="B190">
        <v>8.130352899062874</v>
      </c>
      <c r="C190">
        <v>1450.036859245166</v>
      </c>
      <c r="D190">
        <v>0.4140466308421704</v>
      </c>
      <c r="E190">
        <v>155.3871550124784</v>
      </c>
      <c r="F190">
        <v>24.91258275139683</v>
      </c>
      <c r="G190">
        <v>41982.52635672274</v>
      </c>
      <c r="H190">
        <v>0.3833021154979236</v>
      </c>
      <c r="I190">
        <v>0.1628421822982273</v>
      </c>
      <c r="J190">
        <v>18.79447456189467</v>
      </c>
      <c r="K190">
        <v>2.816872946623241</v>
      </c>
      <c r="L190">
        <v>915.6359169172097</v>
      </c>
      <c r="M190">
        <v>436.456388340622</v>
      </c>
      <c r="N190">
        <v>476.1163665714947</v>
      </c>
    </row>
    <row r="191" spans="1:14">
      <c r="A191">
        <v>189</v>
      </c>
      <c r="B191">
        <v>8.153049506628177</v>
      </c>
      <c r="C191">
        <v>1454.092586745925</v>
      </c>
      <c r="D191">
        <v>0.4140382178048194</v>
      </c>
      <c r="E191">
        <v>155.7508431129224</v>
      </c>
      <c r="F191">
        <v>24.84298852819004</v>
      </c>
      <c r="G191">
        <v>41982.21076259166</v>
      </c>
      <c r="H191">
        <v>0.3834025283720678</v>
      </c>
      <c r="I191">
        <v>0.1628848417329013</v>
      </c>
      <c r="J191">
        <v>18.80301781856866</v>
      </c>
      <c r="K191">
        <v>2.816872946623241</v>
      </c>
      <c r="L191">
        <v>915.6359169172097</v>
      </c>
      <c r="M191">
        <v>436.3420806948756</v>
      </c>
      <c r="N191">
        <v>475.3717924353703</v>
      </c>
    </row>
    <row r="192" spans="1:14">
      <c r="A192">
        <v>190</v>
      </c>
      <c r="B192">
        <v>8.16230323262918</v>
      </c>
      <c r="C192">
        <v>1454.906825979531</v>
      </c>
      <c r="D192">
        <v>0.4141264934942732</v>
      </c>
      <c r="E192">
        <v>155.830813117565</v>
      </c>
      <c r="F192">
        <v>24.82901573292737</v>
      </c>
      <c r="G192">
        <v>41982.0088040596</v>
      </c>
      <c r="H192">
        <v>0.3834455825863304</v>
      </c>
      <c r="I192">
        <v>0.1629031328978184</v>
      </c>
      <c r="J192">
        <v>18.8035924300082</v>
      </c>
      <c r="K192">
        <v>2.816872946623241</v>
      </c>
      <c r="L192">
        <v>915.6359169172097</v>
      </c>
      <c r="M192">
        <v>436.2930871315419</v>
      </c>
      <c r="N192">
        <v>475.1064039835823</v>
      </c>
    </row>
    <row r="193" spans="1:14">
      <c r="A193">
        <v>191</v>
      </c>
      <c r="B193">
        <v>8.242944678995494</v>
      </c>
      <c r="C193">
        <v>1472.650445495171</v>
      </c>
      <c r="D193">
        <v>0.4137621380387897</v>
      </c>
      <c r="E193">
        <v>157.3914248383201</v>
      </c>
      <c r="F193">
        <v>24.52964041535678</v>
      </c>
      <c r="G193">
        <v>41981.3716307043</v>
      </c>
      <c r="H193">
        <v>0.3838938168484677</v>
      </c>
      <c r="I193">
        <v>0.1630935608721917</v>
      </c>
      <c r="J193">
        <v>18.84475440775384</v>
      </c>
      <c r="K193">
        <v>2.816872946623241</v>
      </c>
      <c r="L193">
        <v>915.6359169172097</v>
      </c>
      <c r="M193">
        <v>435.7836715030443</v>
      </c>
      <c r="N193">
        <v>472.1224578651976</v>
      </c>
    </row>
    <row r="194" spans="1:14">
      <c r="A194">
        <v>192</v>
      </c>
      <c r="B194">
        <v>8.30479239285004</v>
      </c>
      <c r="C194">
        <v>1483.715534718747</v>
      </c>
      <c r="D194">
        <v>0.413684606643526</v>
      </c>
      <c r="E194">
        <v>158.3725832091266</v>
      </c>
      <c r="F194">
        <v>24.3466031914548</v>
      </c>
      <c r="G194">
        <v>41981.06660527026</v>
      </c>
      <c r="H194">
        <v>0.3842806570882119</v>
      </c>
      <c r="I194">
        <v>0.1632579061922244</v>
      </c>
      <c r="J194">
        <v>18.86861618079155</v>
      </c>
      <c r="K194">
        <v>2.816872946623241</v>
      </c>
      <c r="L194">
        <v>915.6359169172097</v>
      </c>
      <c r="M194">
        <v>435.3449852021585</v>
      </c>
      <c r="N194">
        <v>470.1209025077927</v>
      </c>
    </row>
    <row r="195" spans="1:14">
      <c r="A195">
        <v>193</v>
      </c>
      <c r="B195">
        <v>8.312674573134382</v>
      </c>
      <c r="C195">
        <v>1484.343834405182</v>
      </c>
      <c r="D195">
        <v>0.4137584564034359</v>
      </c>
      <c r="E195">
        <v>158.4408582509963</v>
      </c>
      <c r="F195">
        <v>24.33627206706184</v>
      </c>
      <c r="G195">
        <v>41980.99064998182</v>
      </c>
      <c r="H195">
        <v>0.3842662218216267</v>
      </c>
      <c r="I195">
        <v>0.1632517735093673</v>
      </c>
      <c r="J195">
        <v>18.86821967940309</v>
      </c>
      <c r="K195">
        <v>2.816872946623241</v>
      </c>
      <c r="L195">
        <v>915.6359169172097</v>
      </c>
      <c r="M195">
        <v>435.3613392831606</v>
      </c>
      <c r="N195">
        <v>469.9455205855734</v>
      </c>
    </row>
    <row r="196" spans="1:14">
      <c r="A196">
        <v>194</v>
      </c>
      <c r="B196">
        <v>8.399803862072906</v>
      </c>
      <c r="C196">
        <v>1501.056177950508</v>
      </c>
      <c r="D196">
        <v>0.4135857713883119</v>
      </c>
      <c r="E196">
        <v>159.9344570996575</v>
      </c>
      <c r="F196">
        <v>24.06518689375904</v>
      </c>
      <c r="G196">
        <v>41980.59478050243</v>
      </c>
      <c r="H196">
        <v>0.3847104827556162</v>
      </c>
      <c r="I196">
        <v>0.163440513453854</v>
      </c>
      <c r="J196">
        <v>18.90209396416673</v>
      </c>
      <c r="K196">
        <v>2.816872946623241</v>
      </c>
      <c r="L196">
        <v>915.6359169172097</v>
      </c>
      <c r="M196">
        <v>434.8585870996812</v>
      </c>
      <c r="N196">
        <v>466.9891093559183</v>
      </c>
    </row>
    <row r="197" spans="1:14">
      <c r="A197">
        <v>195</v>
      </c>
      <c r="B197">
        <v>8.449564782284353</v>
      </c>
      <c r="C197">
        <v>1512.58369213532</v>
      </c>
      <c r="D197">
        <v>0.4132210347928095</v>
      </c>
      <c r="E197">
        <v>160.9397292873311</v>
      </c>
      <c r="F197">
        <v>23.88172614255931</v>
      </c>
      <c r="G197">
        <v>41980.41886623514</v>
      </c>
      <c r="H197">
        <v>0.3850934288790898</v>
      </c>
      <c r="I197">
        <v>0.163603204396397</v>
      </c>
      <c r="J197">
        <v>18.92831731184307</v>
      </c>
      <c r="K197">
        <v>2.816872946623241</v>
      </c>
      <c r="L197">
        <v>915.6359169172097</v>
      </c>
      <c r="M197">
        <v>434.4261533116688</v>
      </c>
      <c r="N197">
        <v>465.2011349710971</v>
      </c>
    </row>
    <row r="198" spans="1:14">
      <c r="A198">
        <v>196</v>
      </c>
      <c r="B198">
        <v>8.465317670785977</v>
      </c>
      <c r="C198">
        <v>1516.613784389938</v>
      </c>
      <c r="D198">
        <v>0.4130151698735736</v>
      </c>
      <c r="E198">
        <v>161.2738098735742</v>
      </c>
      <c r="F198">
        <v>23.81824216718141</v>
      </c>
      <c r="G198">
        <v>41980.34864105122</v>
      </c>
      <c r="H198">
        <v>0.3853547547141542</v>
      </c>
      <c r="I198">
        <v>0.1637142261402178</v>
      </c>
      <c r="J198">
        <v>18.93947800739953</v>
      </c>
      <c r="K198">
        <v>2.816872946623241</v>
      </c>
      <c r="L198">
        <v>915.6359169172097</v>
      </c>
      <c r="M198">
        <v>434.1315500249568</v>
      </c>
      <c r="N198">
        <v>464.6205477738962</v>
      </c>
    </row>
    <row r="199" spans="1:14">
      <c r="A199">
        <v>197</v>
      </c>
      <c r="B199">
        <v>8.473328982978021</v>
      </c>
      <c r="C199">
        <v>1517.449568937789</v>
      </c>
      <c r="D199">
        <v>0.4130754617812626</v>
      </c>
      <c r="E199">
        <v>161.3529371749241</v>
      </c>
      <c r="F199">
        <v>23.80512591846885</v>
      </c>
      <c r="G199">
        <v>41980.35598666193</v>
      </c>
      <c r="H199">
        <v>0.3853549803516949</v>
      </c>
      <c r="I199">
        <v>0.1637143220001363</v>
      </c>
      <c r="J199">
        <v>18.94064358186593</v>
      </c>
      <c r="K199">
        <v>2.816872946623241</v>
      </c>
      <c r="L199">
        <v>915.6359169172097</v>
      </c>
      <c r="M199">
        <v>434.1312958271921</v>
      </c>
      <c r="N199">
        <v>464.461477874711</v>
      </c>
    </row>
    <row r="200" spans="1:14">
      <c r="A200">
        <v>198</v>
      </c>
      <c r="B200">
        <v>8.568319766124906</v>
      </c>
      <c r="C200">
        <v>1536.433325637117</v>
      </c>
      <c r="D200">
        <v>0.4127606867360333</v>
      </c>
      <c r="E200">
        <v>163.0512017809758</v>
      </c>
      <c r="F200">
        <v>23.51083143753974</v>
      </c>
      <c r="G200">
        <v>41979.84972782699</v>
      </c>
      <c r="H200">
        <v>0.3858844276687651</v>
      </c>
      <c r="I200">
        <v>0.1639392525524022</v>
      </c>
      <c r="J200">
        <v>18.97714650152854</v>
      </c>
      <c r="K200">
        <v>2.816872946623241</v>
      </c>
      <c r="L200">
        <v>915.6359169172097</v>
      </c>
      <c r="M200">
        <v>433.5356520713121</v>
      </c>
      <c r="N200">
        <v>461.2689840388641</v>
      </c>
    </row>
    <row r="201" spans="1:14">
      <c r="A201">
        <v>199</v>
      </c>
      <c r="B201">
        <v>8.615594805562285</v>
      </c>
      <c r="C201">
        <v>1545.175375953169</v>
      </c>
      <c r="D201">
        <v>0.4126372874044107</v>
      </c>
      <c r="E201">
        <v>163.8287655982742</v>
      </c>
      <c r="F201">
        <v>23.37772752952033</v>
      </c>
      <c r="G201">
        <v>41979.5777083959</v>
      </c>
      <c r="H201">
        <v>0.3861984439876484</v>
      </c>
      <c r="I201">
        <v>0.1640726593367029</v>
      </c>
      <c r="J201">
        <v>18.99437175828096</v>
      </c>
      <c r="K201">
        <v>2.816872946623241</v>
      </c>
      <c r="L201">
        <v>915.6359169172097</v>
      </c>
      <c r="M201">
        <v>433.183146069054</v>
      </c>
      <c r="N201">
        <v>459.8162534105756</v>
      </c>
    </row>
    <row r="202" spans="1:14">
      <c r="A202">
        <v>200</v>
      </c>
      <c r="B202">
        <v>8.602548993301433</v>
      </c>
      <c r="C202">
        <v>1543.622849792516</v>
      </c>
      <c r="D202">
        <v>0.4125425655929355</v>
      </c>
      <c r="E202">
        <v>163.6776763287951</v>
      </c>
      <c r="F202">
        <v>23.40123867491006</v>
      </c>
      <c r="G202">
        <v>41979.57332376028</v>
      </c>
      <c r="H202">
        <v>0.3862384218461427</v>
      </c>
      <c r="I202">
        <v>0.1640896435417401</v>
      </c>
      <c r="J202">
        <v>18.9927225256106</v>
      </c>
      <c r="K202">
        <v>2.816872946623241</v>
      </c>
      <c r="L202">
        <v>915.6359169172097</v>
      </c>
      <c r="M202">
        <v>433.1383091664174</v>
      </c>
      <c r="N202">
        <v>460.1213850448172</v>
      </c>
    </row>
    <row r="203" spans="1:14">
      <c r="A203">
        <v>201</v>
      </c>
      <c r="B203">
        <v>8.628180126878521</v>
      </c>
      <c r="C203">
        <v>1548.206095017382</v>
      </c>
      <c r="D203">
        <v>0.4125123526074967</v>
      </c>
      <c r="E203">
        <v>164.0952570168616</v>
      </c>
      <c r="F203">
        <v>23.33193566569808</v>
      </c>
      <c r="G203">
        <v>41979.48987205567</v>
      </c>
      <c r="H203">
        <v>0.3863178817952375</v>
      </c>
      <c r="I203">
        <v>0.1641234013296383</v>
      </c>
      <c r="J203">
        <v>19.0005816015745</v>
      </c>
      <c r="K203">
        <v>2.816872946623241</v>
      </c>
      <c r="L203">
        <v>915.6359169172097</v>
      </c>
      <c r="M203">
        <v>433.0492189388617</v>
      </c>
      <c r="N203">
        <v>459.3635340665876</v>
      </c>
    </row>
    <row r="204" spans="1:14">
      <c r="A204">
        <v>202</v>
      </c>
      <c r="B204">
        <v>8.639182357201344</v>
      </c>
      <c r="C204">
        <v>1549.6514717675</v>
      </c>
      <c r="D204">
        <v>0.4125685862909165</v>
      </c>
      <c r="E204">
        <v>164.2222744988863</v>
      </c>
      <c r="F204">
        <v>23.3102034108784</v>
      </c>
      <c r="G204">
        <v>41979.58190541624</v>
      </c>
      <c r="H204">
        <v>0.3863445585959446</v>
      </c>
      <c r="I204">
        <v>0.1641347347094143</v>
      </c>
      <c r="J204">
        <v>19.00384066033419</v>
      </c>
      <c r="K204">
        <v>2.816872946623241</v>
      </c>
      <c r="L204">
        <v>915.6359169172097</v>
      </c>
      <c r="M204">
        <v>433.0193172165442</v>
      </c>
      <c r="N204">
        <v>459.1003988723596</v>
      </c>
    </row>
    <row r="205" spans="1:14">
      <c r="A205">
        <v>203</v>
      </c>
      <c r="B205">
        <v>8.693005802086251</v>
      </c>
      <c r="C205">
        <v>1562.211793253726</v>
      </c>
      <c r="D205">
        <v>0.4121388178063869</v>
      </c>
      <c r="E205">
        <v>165.3531384745326</v>
      </c>
      <c r="F205">
        <v>23.12255188678958</v>
      </c>
      <c r="G205">
        <v>41978.84635500897</v>
      </c>
      <c r="H205">
        <v>0.3867788341027676</v>
      </c>
      <c r="I205">
        <v>0.1643192324421175</v>
      </c>
      <c r="J205">
        <v>19.02555756743205</v>
      </c>
      <c r="K205">
        <v>2.816872946623241</v>
      </c>
      <c r="L205">
        <v>915.6359169172097</v>
      </c>
      <c r="M205">
        <v>432.533122867559</v>
      </c>
      <c r="N205">
        <v>457.117461682052</v>
      </c>
    </row>
    <row r="206" spans="1:14">
      <c r="A206">
        <v>204</v>
      </c>
      <c r="B206">
        <v>8.833583201735951</v>
      </c>
      <c r="C206">
        <v>1581.505184740308</v>
      </c>
      <c r="D206">
        <v>0.4129628285488792</v>
      </c>
      <c r="E206">
        <v>166.9912006541755</v>
      </c>
      <c r="F206">
        <v>22.84785707387177</v>
      </c>
      <c r="G206">
        <v>42002.20870474869</v>
      </c>
      <c r="H206">
        <v>0.3871303054223457</v>
      </c>
      <c r="I206">
        <v>0.1644685516198137</v>
      </c>
      <c r="J206">
        <v>19.07199467033452</v>
      </c>
      <c r="K206">
        <v>2.816872946623241</v>
      </c>
      <c r="L206">
        <v>915.6359169172097</v>
      </c>
      <c r="M206">
        <v>432.1404308325347</v>
      </c>
      <c r="N206">
        <v>453.4320274567949</v>
      </c>
    </row>
    <row r="207" spans="1:14">
      <c r="A207">
        <v>205</v>
      </c>
      <c r="B207">
        <v>8.918894758122486</v>
      </c>
      <c r="C207">
        <v>1593.388591022299</v>
      </c>
      <c r="D207">
        <v>0.4132706599743205</v>
      </c>
      <c r="E207">
        <v>168.0436226204441</v>
      </c>
      <c r="F207">
        <v>22.68064385639694</v>
      </c>
      <c r="G207">
        <v>42012.35817532702</v>
      </c>
      <c r="H207">
        <v>0.3874981592937194</v>
      </c>
      <c r="I207">
        <v>0.1646248307655824</v>
      </c>
      <c r="J207">
        <v>19.09515745233295</v>
      </c>
      <c r="K207">
        <v>2.816872946623241</v>
      </c>
      <c r="L207">
        <v>915.6359169172097</v>
      </c>
      <c r="M207">
        <v>431.7301978374956</v>
      </c>
      <c r="N207">
        <v>451.2737192854634</v>
      </c>
    </row>
    <row r="208" spans="1:14">
      <c r="A208">
        <v>206</v>
      </c>
      <c r="B208">
        <v>8.910501623412422</v>
      </c>
      <c r="C208">
        <v>1592.208052075654</v>
      </c>
      <c r="D208">
        <v>0.4132336892587274</v>
      </c>
      <c r="E208">
        <v>167.9308922698754</v>
      </c>
      <c r="F208">
        <v>22.69745369689301</v>
      </c>
      <c r="G208">
        <v>42012.33693529599</v>
      </c>
      <c r="H208">
        <v>0.3875483612649017</v>
      </c>
      <c r="I208">
        <v>0.1646461585856294</v>
      </c>
      <c r="J208">
        <v>19.09368074408455</v>
      </c>
      <c r="K208">
        <v>2.816872946623241</v>
      </c>
      <c r="L208">
        <v>915.6359169172097</v>
      </c>
      <c r="M208">
        <v>431.6742726701699</v>
      </c>
      <c r="N208">
        <v>451.4651940694171</v>
      </c>
    </row>
    <row r="209" spans="1:14">
      <c r="A209">
        <v>207</v>
      </c>
      <c r="B209">
        <v>8.982135036022161</v>
      </c>
      <c r="C209">
        <v>1605.580630801017</v>
      </c>
      <c r="D209">
        <v>0.4131045816357086</v>
      </c>
      <c r="E209">
        <v>169.1446593428539</v>
      </c>
      <c r="F209">
        <v>22.50873435536985</v>
      </c>
      <c r="G209">
        <v>42013.37566933575</v>
      </c>
      <c r="H209">
        <v>0.3878386098285531</v>
      </c>
      <c r="I209">
        <v>0.1647694678698803</v>
      </c>
      <c r="J209">
        <v>19.11533840762517</v>
      </c>
      <c r="K209">
        <v>2.816872946623241</v>
      </c>
      <c r="L209">
        <v>915.6359169172097</v>
      </c>
      <c r="M209">
        <v>431.3512186099699</v>
      </c>
      <c r="N209">
        <v>449.3069476664343</v>
      </c>
    </row>
    <row r="210" spans="1:14">
      <c r="A210">
        <v>208</v>
      </c>
      <c r="B210">
        <v>9.041880029703348</v>
      </c>
      <c r="C210">
        <v>1613.443945674792</v>
      </c>
      <c r="D210">
        <v>0.4133180589404588</v>
      </c>
      <c r="E210">
        <v>169.8234565442327</v>
      </c>
      <c r="F210">
        <v>22.40276246021035</v>
      </c>
      <c r="G210">
        <v>42025.40277531499</v>
      </c>
      <c r="H210">
        <v>0.3880434790039619</v>
      </c>
      <c r="I210">
        <v>0.1648565045499829</v>
      </c>
      <c r="J210">
        <v>19.13217264002738</v>
      </c>
      <c r="K210">
        <v>2.816872946623241</v>
      </c>
      <c r="L210">
        <v>915.6359169172097</v>
      </c>
      <c r="M210">
        <v>431.123484932562</v>
      </c>
      <c r="N210">
        <v>447.8577186010687</v>
      </c>
    </row>
    <row r="211" spans="1:14">
      <c r="A211">
        <v>209</v>
      </c>
      <c r="B211">
        <v>9.0519682959424</v>
      </c>
      <c r="C211">
        <v>1614.85419194987</v>
      </c>
      <c r="D211">
        <v>0.4133448911938697</v>
      </c>
      <c r="E211">
        <v>169.9524239602567</v>
      </c>
      <c r="F211">
        <v>22.38320936687605</v>
      </c>
      <c r="G211">
        <v>42025.43881046403</v>
      </c>
      <c r="H211">
        <v>0.388014913853081</v>
      </c>
      <c r="I211">
        <v>0.1648443689229695</v>
      </c>
      <c r="J211">
        <v>19.13455751182806</v>
      </c>
      <c r="K211">
        <v>2.816872946623241</v>
      </c>
      <c r="L211">
        <v>915.6359169172097</v>
      </c>
      <c r="M211">
        <v>431.1552236801097</v>
      </c>
      <c r="N211">
        <v>447.6407680252908</v>
      </c>
    </row>
    <row r="212" spans="1:14">
      <c r="A212">
        <v>210</v>
      </c>
      <c r="B212">
        <v>9.099788801715514</v>
      </c>
      <c r="C212">
        <v>1624.653350275829</v>
      </c>
      <c r="D212">
        <v>0.4131587274736325</v>
      </c>
      <c r="E212">
        <v>170.8401607999599</v>
      </c>
      <c r="F212">
        <v>22.24848021010737</v>
      </c>
      <c r="G212">
        <v>42026.33568347404</v>
      </c>
      <c r="H212">
        <v>0.3883586284208106</v>
      </c>
      <c r="I212">
        <v>0.1649903927199529</v>
      </c>
      <c r="J212">
        <v>19.14980854563903</v>
      </c>
      <c r="K212">
        <v>2.816872946623241</v>
      </c>
      <c r="L212">
        <v>915.6359169172097</v>
      </c>
      <c r="M212">
        <v>430.7736322321876</v>
      </c>
      <c r="N212">
        <v>446.0650826659148</v>
      </c>
    </row>
    <row r="213" spans="1:14">
      <c r="A213">
        <v>211</v>
      </c>
      <c r="B213">
        <v>9.129395508389242</v>
      </c>
      <c r="C213">
        <v>1629.873333498958</v>
      </c>
      <c r="D213">
        <v>0.4131745454613235</v>
      </c>
      <c r="E213">
        <v>171.3193520271724</v>
      </c>
      <c r="F213">
        <v>22.17822115152857</v>
      </c>
      <c r="G213">
        <v>42029.58233831914</v>
      </c>
      <c r="H213">
        <v>0.3885508448301326</v>
      </c>
      <c r="I213">
        <v>0.1650720539952288</v>
      </c>
      <c r="J213">
        <v>19.15695464873933</v>
      </c>
      <c r="K213">
        <v>2.816872946623241</v>
      </c>
      <c r="L213">
        <v>915.6359169172097</v>
      </c>
      <c r="M213">
        <v>430.560528176643</v>
      </c>
      <c r="N213">
        <v>445.136826313586</v>
      </c>
    </row>
    <row r="214" spans="1:14">
      <c r="A214">
        <v>212</v>
      </c>
      <c r="B214">
        <v>9.139785702882</v>
      </c>
      <c r="C214">
        <v>1629.004697651355</v>
      </c>
      <c r="D214">
        <v>0.4128137311525292</v>
      </c>
      <c r="E214">
        <v>171.2746865250245</v>
      </c>
      <c r="F214">
        <v>22.20010974856966</v>
      </c>
      <c r="G214">
        <v>42062.36599727246</v>
      </c>
      <c r="H214">
        <v>0.3884530796744634</v>
      </c>
      <c r="I214">
        <v>0.1650305194180423</v>
      </c>
      <c r="J214">
        <v>19.15125361430361</v>
      </c>
      <c r="K214">
        <v>2.816872946623241</v>
      </c>
      <c r="L214">
        <v>915.6359169172097</v>
      </c>
      <c r="M214">
        <v>430.6688908574011</v>
      </c>
      <c r="N214">
        <v>444.9898737287999</v>
      </c>
    </row>
    <row r="215" spans="1:14">
      <c r="A215">
        <v>213</v>
      </c>
      <c r="B215">
        <v>9.261091562960127</v>
      </c>
      <c r="C215">
        <v>1652.500645740283</v>
      </c>
      <c r="D215">
        <v>0.413227056026502</v>
      </c>
      <c r="E215">
        <v>173.3649277729863</v>
      </c>
      <c r="F215">
        <v>21.87731662437496</v>
      </c>
      <c r="G215">
        <v>42038.75955736975</v>
      </c>
      <c r="H215">
        <v>0.3892688425209576</v>
      </c>
      <c r="I215">
        <v>0.1653770883431534</v>
      </c>
      <c r="J215">
        <v>19.19278099061248</v>
      </c>
      <c r="K215">
        <v>2.816872946623241</v>
      </c>
      <c r="L215">
        <v>915.6359169172097</v>
      </c>
      <c r="M215">
        <v>429.7663688933346</v>
      </c>
      <c r="N215">
        <v>441.3935750852224</v>
      </c>
    </row>
    <row r="216" spans="1:14">
      <c r="A216">
        <v>214</v>
      </c>
      <c r="B216">
        <v>9.298384325029334</v>
      </c>
      <c r="C216">
        <v>1660.874172742501</v>
      </c>
      <c r="D216">
        <v>0.4134939297693473</v>
      </c>
      <c r="E216">
        <v>174.0860543752207</v>
      </c>
      <c r="F216">
        <v>21.74829676283638</v>
      </c>
      <c r="G216">
        <v>41976.56864874982</v>
      </c>
      <c r="H216">
        <v>0.3895942903933627</v>
      </c>
      <c r="I216">
        <v>0.1655153517119791</v>
      </c>
      <c r="J216">
        <v>19.21056002980396</v>
      </c>
      <c r="K216">
        <v>2.816872946623241</v>
      </c>
      <c r="L216">
        <v>915.6359169172097</v>
      </c>
      <c r="M216">
        <v>429.407363246084</v>
      </c>
      <c r="N216">
        <v>440.4933507318085</v>
      </c>
    </row>
    <row r="217" spans="1:14">
      <c r="A217">
        <v>215</v>
      </c>
      <c r="B217">
        <v>9.304374603081866</v>
      </c>
      <c r="C217">
        <v>1661.540118821158</v>
      </c>
      <c r="D217">
        <v>0.4137586131095332</v>
      </c>
      <c r="E217">
        <v>174.1442492047355</v>
      </c>
      <c r="F217">
        <v>21.73500336739173</v>
      </c>
      <c r="G217">
        <v>41961.36001494988</v>
      </c>
      <c r="H217">
        <v>0.3896414890488942</v>
      </c>
      <c r="I217">
        <v>0.1655354036025311</v>
      </c>
      <c r="J217">
        <v>19.21176843751894</v>
      </c>
      <c r="K217">
        <v>2.816872946623241</v>
      </c>
      <c r="L217">
        <v>915.6359169172097</v>
      </c>
      <c r="M217">
        <v>429.3553476091718</v>
      </c>
      <c r="N217">
        <v>440.4388712176498</v>
      </c>
    </row>
    <row r="218" spans="1:14">
      <c r="A218">
        <v>216</v>
      </c>
      <c r="B218">
        <v>9.400589759370597</v>
      </c>
      <c r="C218">
        <v>1682.684545512815</v>
      </c>
      <c r="D218">
        <v>0.4132655211577984</v>
      </c>
      <c r="E218">
        <v>175.9914981497977</v>
      </c>
      <c r="F218">
        <v>21.46233427942992</v>
      </c>
      <c r="G218">
        <v>41962.87626493454</v>
      </c>
      <c r="H218">
        <v>0.3902273406081177</v>
      </c>
      <c r="I218">
        <v>0.1657842969494484</v>
      </c>
      <c r="J218">
        <v>19.25259330396378</v>
      </c>
      <c r="K218">
        <v>2.816872946623241</v>
      </c>
      <c r="L218">
        <v>915.6359169172097</v>
      </c>
      <c r="M218">
        <v>428.710752846883</v>
      </c>
      <c r="N218">
        <v>437.7236774820238</v>
      </c>
    </row>
    <row r="219" spans="1:14">
      <c r="A219">
        <v>217</v>
      </c>
      <c r="B219">
        <v>9.436728975703828</v>
      </c>
      <c r="C219">
        <v>1689.670456306033</v>
      </c>
      <c r="D219">
        <v>0.4124669292434743</v>
      </c>
      <c r="E219">
        <v>176.6189820244626</v>
      </c>
      <c r="F219">
        <v>21.38170661957746</v>
      </c>
      <c r="G219">
        <v>41990.27582068757</v>
      </c>
      <c r="H219">
        <v>0.390400756520568</v>
      </c>
      <c r="I219">
        <v>0.165857971016162</v>
      </c>
      <c r="J219">
        <v>19.26342246444194</v>
      </c>
      <c r="K219">
        <v>2.816872946623241</v>
      </c>
      <c r="L219">
        <v>915.6359169172097</v>
      </c>
      <c r="M219">
        <v>428.5203196442303</v>
      </c>
      <c r="N219">
        <v>436.8344364030789</v>
      </c>
    </row>
    <row r="220" spans="1:14">
      <c r="A220">
        <v>218</v>
      </c>
      <c r="B220">
        <v>9.4439225824941</v>
      </c>
      <c r="C220">
        <v>1689.265594640524</v>
      </c>
      <c r="D220">
        <v>0.4124095285690744</v>
      </c>
      <c r="E220">
        <v>176.6157768688052</v>
      </c>
      <c r="F220">
        <v>21.38541914545013</v>
      </c>
      <c r="G220">
        <v>41985.50543843256</v>
      </c>
      <c r="H220">
        <v>0.3903686311768084</v>
      </c>
      <c r="I220">
        <v>0.1658443228757699</v>
      </c>
      <c r="J220">
        <v>19.25792533021745</v>
      </c>
      <c r="K220">
        <v>2.816872946623241</v>
      </c>
      <c r="L220">
        <v>915.6359169172097</v>
      </c>
      <c r="M220">
        <v>428.5555846770151</v>
      </c>
      <c r="N220">
        <v>436.7652604230623</v>
      </c>
    </row>
    <row r="221" spans="1:14">
      <c r="A221">
        <v>219</v>
      </c>
      <c r="B221">
        <v>9.509790584442465</v>
      </c>
      <c r="C221">
        <v>1704.624006357682</v>
      </c>
      <c r="D221">
        <v>0.4116122157697722</v>
      </c>
      <c r="E221">
        <v>177.9554190085589</v>
      </c>
      <c r="F221">
        <v>21.19929579742536</v>
      </c>
      <c r="G221">
        <v>42007.85692801883</v>
      </c>
      <c r="H221">
        <v>0.3907627793058006</v>
      </c>
      <c r="I221">
        <v>0.1660117728815975</v>
      </c>
      <c r="J221">
        <v>19.2873274260136</v>
      </c>
      <c r="K221">
        <v>2.816872946623241</v>
      </c>
      <c r="L221">
        <v>915.6359169172097</v>
      </c>
      <c r="M221">
        <v>428.1233163269712</v>
      </c>
      <c r="N221">
        <v>434.8751656616215</v>
      </c>
    </row>
    <row r="222" spans="1:14">
      <c r="A222">
        <v>220</v>
      </c>
      <c r="B222">
        <v>9.564386071429899</v>
      </c>
      <c r="C222">
        <v>1714.540906747598</v>
      </c>
      <c r="D222">
        <v>0.4113075622979914</v>
      </c>
      <c r="E222">
        <v>178.8538546393644</v>
      </c>
      <c r="F222">
        <v>21.07715870433278</v>
      </c>
      <c r="G222">
        <v>42009.50145286072</v>
      </c>
      <c r="H222">
        <v>0.3910908593262864</v>
      </c>
      <c r="I222">
        <v>0.1661511544929798</v>
      </c>
      <c r="J222">
        <v>19.30094534581018</v>
      </c>
      <c r="K222">
        <v>2.816872946623241</v>
      </c>
      <c r="L222">
        <v>915.6359169172097</v>
      </c>
      <c r="M222">
        <v>427.7641703560459</v>
      </c>
      <c r="N222">
        <v>433.4501841289131</v>
      </c>
    </row>
    <row r="223" spans="1:14">
      <c r="A223">
        <v>221</v>
      </c>
      <c r="B223">
        <v>9.604534886981932</v>
      </c>
      <c r="C223">
        <v>1719.654789784372</v>
      </c>
      <c r="D223">
        <v>0.4111561503565829</v>
      </c>
      <c r="E223">
        <v>179.3436155555324</v>
      </c>
      <c r="F223">
        <v>21.01484290940715</v>
      </c>
      <c r="G223">
        <v>42010.75039113753</v>
      </c>
      <c r="H223">
        <v>0.3912900385632395</v>
      </c>
      <c r="I223">
        <v>0.1662357738579729</v>
      </c>
      <c r="J223">
        <v>19.30394667161953</v>
      </c>
      <c r="K223">
        <v>2.816872946623241</v>
      </c>
      <c r="L223">
        <v>915.6359169172097</v>
      </c>
      <c r="M223">
        <v>427.5464246108208</v>
      </c>
      <c r="N223">
        <v>432.572919679462</v>
      </c>
    </row>
    <row r="224" spans="1:14">
      <c r="A224">
        <v>222</v>
      </c>
      <c r="B224">
        <v>9.609193365232983</v>
      </c>
      <c r="C224">
        <v>1720.201507967559</v>
      </c>
      <c r="D224">
        <v>0.411169838718797</v>
      </c>
      <c r="E224">
        <v>179.3928750938608</v>
      </c>
      <c r="F224">
        <v>21.0081615583817</v>
      </c>
      <c r="G224">
        <v>42010.74224438985</v>
      </c>
      <c r="H224">
        <v>0.3913102255547828</v>
      </c>
      <c r="I224">
        <v>0.166244350105335</v>
      </c>
      <c r="J224">
        <v>19.30474916597021</v>
      </c>
      <c r="K224">
        <v>2.816872946623241</v>
      </c>
      <c r="L224">
        <v>915.6359169172097</v>
      </c>
      <c r="M224">
        <v>427.5243682588671</v>
      </c>
      <c r="N224">
        <v>432.5006188531474</v>
      </c>
    </row>
    <row r="225" spans="1:14">
      <c r="A225">
        <v>223</v>
      </c>
      <c r="B225">
        <v>9.666302647463263</v>
      </c>
      <c r="C225">
        <v>1732.966607735475</v>
      </c>
      <c r="D225">
        <v>0.4109859186263207</v>
      </c>
      <c r="E225">
        <v>180.4982222244909</v>
      </c>
      <c r="F225">
        <v>20.85330767804611</v>
      </c>
      <c r="G225">
        <v>42010.37159345664</v>
      </c>
      <c r="H225">
        <v>0.3917468500147479</v>
      </c>
      <c r="I225">
        <v>0.1664298457679748</v>
      </c>
      <c r="J225">
        <v>19.32926314444301</v>
      </c>
      <c r="K225">
        <v>2.816872946623241</v>
      </c>
      <c r="L225">
        <v>915.6359169172097</v>
      </c>
      <c r="M225">
        <v>427.0478676912024</v>
      </c>
      <c r="N225">
        <v>430.8803904200765</v>
      </c>
    </row>
    <row r="226" spans="1:14">
      <c r="A226">
        <v>224</v>
      </c>
      <c r="B226">
        <v>9.709120574869592</v>
      </c>
      <c r="C226">
        <v>1737.812268059307</v>
      </c>
      <c r="D226">
        <v>0.410945574990389</v>
      </c>
      <c r="E226">
        <v>180.9817983797417</v>
      </c>
      <c r="F226">
        <v>20.79535941589731</v>
      </c>
      <c r="G226">
        <v>42011.06128297916</v>
      </c>
      <c r="H226">
        <v>0.3918879794358917</v>
      </c>
      <c r="I226">
        <v>0.1664898032323255</v>
      </c>
      <c r="J226">
        <v>19.32946510686415</v>
      </c>
      <c r="K226">
        <v>2.816872946623241</v>
      </c>
      <c r="L226">
        <v>915.6359169172097</v>
      </c>
      <c r="M226">
        <v>426.8940762468847</v>
      </c>
      <c r="N226">
        <v>429.9656389378127</v>
      </c>
    </row>
    <row r="227" spans="1:14">
      <c r="A227">
        <v>225</v>
      </c>
      <c r="B227">
        <v>9.715448837274232</v>
      </c>
      <c r="C227">
        <v>1737.890155185044</v>
      </c>
      <c r="D227">
        <v>0.4109775807613578</v>
      </c>
      <c r="E227">
        <v>181.0039313447461</v>
      </c>
      <c r="F227">
        <v>20.79446498568974</v>
      </c>
      <c r="G227">
        <v>42011.19182162183</v>
      </c>
      <c r="H227">
        <v>0.3918877395841351</v>
      </c>
      <c r="I227">
        <v>0.1664897013336355</v>
      </c>
      <c r="J227">
        <v>19.32747916794575</v>
      </c>
      <c r="K227">
        <v>2.816872946623241</v>
      </c>
      <c r="L227">
        <v>915.6359169172097</v>
      </c>
      <c r="M227">
        <v>426.8943375239884</v>
      </c>
      <c r="N227">
        <v>429.8834041137034</v>
      </c>
    </row>
    <row r="228" spans="1:14">
      <c r="A228">
        <v>226</v>
      </c>
      <c r="B228">
        <v>9.758487809167974</v>
      </c>
      <c r="C228">
        <v>1747.797375011507</v>
      </c>
      <c r="D228">
        <v>0.4108572166720683</v>
      </c>
      <c r="E228">
        <v>181.8614800242079</v>
      </c>
      <c r="F228">
        <v>20.676402645945</v>
      </c>
      <c r="G228">
        <v>42010.52439820855</v>
      </c>
      <c r="H228">
        <v>0.3922066250410674</v>
      </c>
      <c r="I228">
        <v>0.1666251767239619</v>
      </c>
      <c r="J228">
        <v>19.34632887770183</v>
      </c>
      <c r="K228">
        <v>2.816872946623241</v>
      </c>
      <c r="L228">
        <v>915.6359169172097</v>
      </c>
      <c r="M228">
        <v>426.5472490578819</v>
      </c>
      <c r="N228">
        <v>428.6304927176137</v>
      </c>
    </row>
    <row r="229" spans="1:14">
      <c r="A229">
        <v>227</v>
      </c>
      <c r="B229">
        <v>9.75714972575436</v>
      </c>
      <c r="C229">
        <v>1747.97115394852</v>
      </c>
      <c r="D229">
        <v>0.4108275649054517</v>
      </c>
      <c r="E229">
        <v>181.8647487725059</v>
      </c>
      <c r="F229">
        <v>20.67436353912547</v>
      </c>
      <c r="G229">
        <v>42010.58204495398</v>
      </c>
      <c r="H229">
        <v>0.3922398613533211</v>
      </c>
      <c r="I229">
        <v>0.1666392968485323</v>
      </c>
      <c r="J229">
        <v>19.34820065015786</v>
      </c>
      <c r="K229">
        <v>2.816872946623241</v>
      </c>
      <c r="L229">
        <v>915.6359169172097</v>
      </c>
      <c r="M229">
        <v>426.5111057207104</v>
      </c>
      <c r="N229">
        <v>428.6607055198393</v>
      </c>
    </row>
    <row r="230" spans="1:14">
      <c r="A230">
        <v>228</v>
      </c>
      <c r="B230">
        <v>9.852992512762151</v>
      </c>
      <c r="C230">
        <v>1766.238632635408</v>
      </c>
      <c r="D230">
        <v>0.4107308886422632</v>
      </c>
      <c r="E230">
        <v>183.4898205234136</v>
      </c>
      <c r="F230">
        <v>20.46013521082377</v>
      </c>
      <c r="G230">
        <v>42009.16233628311</v>
      </c>
      <c r="H230">
        <v>0.3928033223180218</v>
      </c>
      <c r="I230">
        <v>0.1668786777687564</v>
      </c>
      <c r="J230">
        <v>19.37643544776584</v>
      </c>
      <c r="K230">
        <v>2.816872946623241</v>
      </c>
      <c r="L230">
        <v>915.6359169172097</v>
      </c>
      <c r="M230">
        <v>425.8992922623478</v>
      </c>
      <c r="N230">
        <v>426.154180037418</v>
      </c>
    </row>
    <row r="231" spans="1:14">
      <c r="A231">
        <v>229</v>
      </c>
      <c r="B231">
        <v>9.890870587880414</v>
      </c>
      <c r="C231">
        <v>1774.275074373934</v>
      </c>
      <c r="D231">
        <v>0.4106608385279705</v>
      </c>
      <c r="E231">
        <v>184.1852318925056</v>
      </c>
      <c r="F231">
        <v>20.36719179704667</v>
      </c>
      <c r="G231">
        <v>42008.20134066755</v>
      </c>
      <c r="H231">
        <v>0.3931043024637969</v>
      </c>
      <c r="I231">
        <v>0.1670065462614799</v>
      </c>
      <c r="J231">
        <v>19.39110485544621</v>
      </c>
      <c r="K231">
        <v>2.816872946623241</v>
      </c>
      <c r="L231">
        <v>915.6359169172097</v>
      </c>
      <c r="M231">
        <v>425.5732026462617</v>
      </c>
      <c r="N231">
        <v>425.112504098834</v>
      </c>
    </row>
    <row r="232" spans="1:14">
      <c r="A232">
        <v>230</v>
      </c>
      <c r="B232">
        <v>9.902432944907249</v>
      </c>
      <c r="C232">
        <v>1774.925259984193</v>
      </c>
      <c r="D232">
        <v>0.4107402764610428</v>
      </c>
      <c r="E232">
        <v>184.2644772211451</v>
      </c>
      <c r="F232">
        <v>20.35969909639597</v>
      </c>
      <c r="G232">
        <v>42008.08828342234</v>
      </c>
      <c r="H232">
        <v>0.3931032555744753</v>
      </c>
      <c r="I232">
        <v>0.1670061015007158</v>
      </c>
      <c r="J232">
        <v>19.38929955918868</v>
      </c>
      <c r="K232">
        <v>2.816872946623241</v>
      </c>
      <c r="L232">
        <v>915.6359169172097</v>
      </c>
      <c r="M232">
        <v>425.5743360076262</v>
      </c>
      <c r="N232">
        <v>424.9271996625434</v>
      </c>
    </row>
    <row r="233" spans="1:14">
      <c r="A233">
        <v>231</v>
      </c>
      <c r="B233">
        <v>9.939955861086974</v>
      </c>
      <c r="C233">
        <v>1782.146346877101</v>
      </c>
      <c r="D233">
        <v>0.4106658397143215</v>
      </c>
      <c r="E233">
        <v>184.8752076997127</v>
      </c>
      <c r="F233">
        <v>20.27701852518333</v>
      </c>
      <c r="G233">
        <v>42007.42884011075</v>
      </c>
      <c r="H233">
        <v>0.3934561724482087</v>
      </c>
      <c r="I233">
        <v>0.16715603480806</v>
      </c>
      <c r="J233">
        <v>19.40408111621786</v>
      </c>
      <c r="K233">
        <v>2.816872946623241</v>
      </c>
      <c r="L233">
        <v>915.6359169172097</v>
      </c>
      <c r="M233">
        <v>425.192610227927</v>
      </c>
      <c r="N233">
        <v>424.059818783599</v>
      </c>
    </row>
    <row r="234" spans="1:14">
      <c r="A234">
        <v>232</v>
      </c>
      <c r="B234">
        <v>9.933688390631149</v>
      </c>
      <c r="C234">
        <v>1781.503040060542</v>
      </c>
      <c r="D234">
        <v>0.4106130400691645</v>
      </c>
      <c r="E234">
        <v>184.8091193684498</v>
      </c>
      <c r="F234">
        <v>20.2843891928463</v>
      </c>
      <c r="G234">
        <v>42007.60188533503</v>
      </c>
      <c r="H234">
        <v>0.3934618408938075</v>
      </c>
      <c r="I234">
        <v>0.1671584429921378</v>
      </c>
      <c r="J234">
        <v>19.40416703969551</v>
      </c>
      <c r="K234">
        <v>2.816872946623241</v>
      </c>
      <c r="L234">
        <v>915.6359169172097</v>
      </c>
      <c r="M234">
        <v>425.1864846499698</v>
      </c>
      <c r="N234">
        <v>424.1868354414966</v>
      </c>
    </row>
    <row r="235" spans="1:14">
      <c r="A235">
        <v>233</v>
      </c>
      <c r="B235">
        <v>10.04772678664609</v>
      </c>
      <c r="C235">
        <v>1801.711417705981</v>
      </c>
      <c r="D235">
        <v>0.4107110886567438</v>
      </c>
      <c r="E235">
        <v>186.6186548894508</v>
      </c>
      <c r="F235">
        <v>20.05621047043395</v>
      </c>
      <c r="G235">
        <v>42005.2066606714</v>
      </c>
      <c r="H235">
        <v>0.3940198940616327</v>
      </c>
      <c r="I235">
        <v>0.1673955264623635</v>
      </c>
      <c r="J235">
        <v>19.43309555484033</v>
      </c>
      <c r="K235">
        <v>2.816872946623241</v>
      </c>
      <c r="L235">
        <v>915.6359169172097</v>
      </c>
      <c r="M235">
        <v>424.5842900190602</v>
      </c>
      <c r="N235">
        <v>421.4445096411389</v>
      </c>
    </row>
    <row r="236" spans="1:14">
      <c r="A236">
        <v>234</v>
      </c>
      <c r="B236">
        <v>10.08926878713384</v>
      </c>
      <c r="C236">
        <v>1810.159600880602</v>
      </c>
      <c r="D236">
        <v>0.4106863562241241</v>
      </c>
      <c r="E236">
        <v>187.3523028912869</v>
      </c>
      <c r="F236">
        <v>19.9622715918665</v>
      </c>
      <c r="G236">
        <v>42003.99501448775</v>
      </c>
      <c r="H236">
        <v>0.3943199396184093</v>
      </c>
      <c r="I236">
        <v>0.167522997904025</v>
      </c>
      <c r="J236">
        <v>19.44768858599616</v>
      </c>
      <c r="K236">
        <v>2.816872946623241</v>
      </c>
      <c r="L236">
        <v>915.6359169172097</v>
      </c>
      <c r="M236">
        <v>424.2612157413009</v>
      </c>
      <c r="N236">
        <v>420.3642663895039</v>
      </c>
    </row>
    <row r="237" spans="1:14">
      <c r="A237">
        <v>235</v>
      </c>
      <c r="B237">
        <v>10.09639110444926</v>
      </c>
      <c r="C237">
        <v>1810.619944079228</v>
      </c>
      <c r="D237">
        <v>0.4107502963561587</v>
      </c>
      <c r="E237">
        <v>187.4032253888665</v>
      </c>
      <c r="F237">
        <v>19.95717481269615</v>
      </c>
      <c r="G237">
        <v>42003.91734636782</v>
      </c>
      <c r="H237">
        <v>0.3943179502070271</v>
      </c>
      <c r="I237">
        <v>0.1675221527219144</v>
      </c>
      <c r="J237">
        <v>19.44719033269568</v>
      </c>
      <c r="K237">
        <v>2.816872946623241</v>
      </c>
      <c r="L237">
        <v>915.6359169172097</v>
      </c>
      <c r="M237">
        <v>424.26335622233</v>
      </c>
      <c r="N237">
        <v>420.2584856368708</v>
      </c>
    </row>
    <row r="238" spans="1:14">
      <c r="A238">
        <v>236</v>
      </c>
      <c r="B238">
        <v>10.17642238319822</v>
      </c>
      <c r="C238">
        <v>1827.038964398141</v>
      </c>
      <c r="D238">
        <v>0.4106707339238697</v>
      </c>
      <c r="E238">
        <v>188.8260312260459</v>
      </c>
      <c r="F238">
        <v>19.77724464396071</v>
      </c>
      <c r="G238">
        <v>42001.79300558254</v>
      </c>
      <c r="H238">
        <v>0.3948818293936283</v>
      </c>
      <c r="I238">
        <v>0.1677617113196523</v>
      </c>
      <c r="J238">
        <v>19.47571210327883</v>
      </c>
      <c r="K238">
        <v>2.816872946623241</v>
      </c>
      <c r="L238">
        <v>915.6359169172097</v>
      </c>
      <c r="M238">
        <v>423.6575211131836</v>
      </c>
      <c r="N238">
        <v>418.2364315021465</v>
      </c>
    </row>
    <row r="239" spans="1:14">
      <c r="A239">
        <v>237</v>
      </c>
      <c r="B239">
        <v>10.26682087296783</v>
      </c>
      <c r="C239">
        <v>1842.556403109578</v>
      </c>
      <c r="D239">
        <v>0.4108513213205102</v>
      </c>
      <c r="E239">
        <v>190.2139536120148</v>
      </c>
      <c r="F239">
        <v>19.61015721812776</v>
      </c>
      <c r="G239">
        <v>41999.84135617486</v>
      </c>
      <c r="H239">
        <v>0.3952597565655954</v>
      </c>
      <c r="I239">
        <v>0.1679222700093767</v>
      </c>
      <c r="J239">
        <v>19.49744256505211</v>
      </c>
      <c r="K239">
        <v>2.816872946623241</v>
      </c>
      <c r="L239">
        <v>915.6359169172097</v>
      </c>
      <c r="M239">
        <v>423.252441450561</v>
      </c>
      <c r="N239">
        <v>416.2039891871276</v>
      </c>
    </row>
    <row r="240" spans="1:14">
      <c r="A240">
        <v>238</v>
      </c>
      <c r="B240">
        <v>10.29862063508878</v>
      </c>
      <c r="C240">
        <v>1847.553718868482</v>
      </c>
      <c r="D240">
        <v>0.4109862996710781</v>
      </c>
      <c r="E240">
        <v>190.6728244386934</v>
      </c>
      <c r="F240">
        <v>19.55693860115584</v>
      </c>
      <c r="G240">
        <v>41999.18914417732</v>
      </c>
      <c r="H240">
        <v>0.3953144877146734</v>
      </c>
      <c r="I240">
        <v>0.1679455220066791</v>
      </c>
      <c r="J240">
        <v>19.50318413850054</v>
      </c>
      <c r="K240">
        <v>2.816872946623241</v>
      </c>
      <c r="L240">
        <v>915.6359169172097</v>
      </c>
      <c r="M240">
        <v>423.1938423018075</v>
      </c>
      <c r="N240">
        <v>415.5213799428595</v>
      </c>
    </row>
    <row r="241" spans="1:14">
      <c r="A241">
        <v>239</v>
      </c>
      <c r="B241">
        <v>10.30628542928035</v>
      </c>
      <c r="C241">
        <v>1848.352073642243</v>
      </c>
      <c r="D241">
        <v>0.4110381029781588</v>
      </c>
      <c r="E241">
        <v>190.7477303866798</v>
      </c>
      <c r="F241">
        <v>19.54848912030273</v>
      </c>
      <c r="G241">
        <v>41999.18066385002</v>
      </c>
      <c r="H241">
        <v>0.3953156867700217</v>
      </c>
      <c r="I241">
        <v>0.1679460314137022</v>
      </c>
      <c r="J241">
        <v>19.50396890925678</v>
      </c>
      <c r="K241">
        <v>2.816872946623241</v>
      </c>
      <c r="L241">
        <v>915.6359169172097</v>
      </c>
      <c r="M241">
        <v>423.1925586875796</v>
      </c>
      <c r="N241">
        <v>415.4041139550072</v>
      </c>
    </row>
    <row r="242" spans="1:14">
      <c r="A242">
        <v>240</v>
      </c>
      <c r="B242">
        <v>10.41350947840088</v>
      </c>
      <c r="C242">
        <v>1868.921523870096</v>
      </c>
      <c r="D242">
        <v>0.4110917552884546</v>
      </c>
      <c r="E242">
        <v>192.5378467731704</v>
      </c>
      <c r="F242">
        <v>19.33263440234102</v>
      </c>
      <c r="G242">
        <v>41996.55295497449</v>
      </c>
      <c r="H242">
        <v>0.3959641635481148</v>
      </c>
      <c r="I242">
        <v>0.1682215304768296</v>
      </c>
      <c r="J242">
        <v>19.53764655316361</v>
      </c>
      <c r="K242">
        <v>2.816872946623241</v>
      </c>
      <c r="L242">
        <v>915.6359169172097</v>
      </c>
      <c r="M242">
        <v>422.4994895357876</v>
      </c>
      <c r="N242">
        <v>412.8992301607599</v>
      </c>
    </row>
    <row r="243" spans="1:14">
      <c r="A243">
        <v>241</v>
      </c>
      <c r="B243">
        <v>10.44665854789293</v>
      </c>
      <c r="C243">
        <v>1875.413782161605</v>
      </c>
      <c r="D243">
        <v>0.4111417238501255</v>
      </c>
      <c r="E243">
        <v>193.0949371081377</v>
      </c>
      <c r="F243">
        <v>19.26546229270902</v>
      </c>
      <c r="G243">
        <v>41995.62686660364</v>
      </c>
      <c r="H243">
        <v>0.39618998254245</v>
      </c>
      <c r="I243">
        <v>0.1683174674841016</v>
      </c>
      <c r="J243">
        <v>19.54896061695331</v>
      </c>
      <c r="K243">
        <v>2.816872946623241</v>
      </c>
      <c r="L243">
        <v>915.6359169172097</v>
      </c>
      <c r="M243">
        <v>422.2586747397608</v>
      </c>
      <c r="N243">
        <v>412.0961796146204</v>
      </c>
    </row>
    <row r="244" spans="1:14">
      <c r="A244">
        <v>242</v>
      </c>
      <c r="B244">
        <v>10.45710857227037</v>
      </c>
      <c r="C244">
        <v>1876.458318172277</v>
      </c>
      <c r="D244">
        <v>0.4112227582734564</v>
      </c>
      <c r="E244">
        <v>193.1974900622271</v>
      </c>
      <c r="F244">
        <v>19.25473603155825</v>
      </c>
      <c r="G244">
        <v>41995.61904093911</v>
      </c>
      <c r="H244">
        <v>0.3961592740286891</v>
      </c>
      <c r="I244">
        <v>0.1683044212701786</v>
      </c>
      <c r="J244">
        <v>19.54955543507743</v>
      </c>
      <c r="K244">
        <v>2.816872946623241</v>
      </c>
      <c r="L244">
        <v>915.6359169172097</v>
      </c>
      <c r="M244">
        <v>422.2914063635625</v>
      </c>
      <c r="N244">
        <v>411.9488941859151</v>
      </c>
    </row>
    <row r="245" spans="1:14">
      <c r="A245">
        <v>243</v>
      </c>
      <c r="B245">
        <v>10.47181451130786</v>
      </c>
      <c r="C245">
        <v>1880.410838530221</v>
      </c>
      <c r="D245">
        <v>0.4111211675528365</v>
      </c>
      <c r="E245">
        <v>193.507769929838</v>
      </c>
      <c r="F245">
        <v>19.21403293033142</v>
      </c>
      <c r="G245">
        <v>41994.75140782479</v>
      </c>
      <c r="H245">
        <v>0.3964830907344238</v>
      </c>
      <c r="I245">
        <v>0.1684419916536813</v>
      </c>
      <c r="J245">
        <v>19.55924581608697</v>
      </c>
      <c r="K245">
        <v>2.816872946623241</v>
      </c>
      <c r="L245">
        <v>915.6359169172097</v>
      </c>
      <c r="M245">
        <v>421.9465114228597</v>
      </c>
      <c r="N245">
        <v>411.5095477672589</v>
      </c>
    </row>
    <row r="246" spans="1:14">
      <c r="A246">
        <v>244</v>
      </c>
      <c r="B246">
        <v>10.46671286466236</v>
      </c>
      <c r="C246">
        <v>1879.5741905938</v>
      </c>
      <c r="D246">
        <v>0.4111139245117255</v>
      </c>
      <c r="E246">
        <v>193.4337110128242</v>
      </c>
      <c r="F246">
        <v>19.22257353554355</v>
      </c>
      <c r="G246">
        <v>41994.70604807938</v>
      </c>
      <c r="H246">
        <v>0.3964862073813524</v>
      </c>
      <c r="I246">
        <v>0.1684433157308695</v>
      </c>
      <c r="J246">
        <v>19.55794938100099</v>
      </c>
      <c r="K246">
        <v>2.816872946623241</v>
      </c>
      <c r="L246">
        <v>915.6359169172097</v>
      </c>
      <c r="M246">
        <v>421.9431946409027</v>
      </c>
      <c r="N246">
        <v>411.6017707986114</v>
      </c>
    </row>
    <row r="247" spans="1:14">
      <c r="A247">
        <v>245</v>
      </c>
      <c r="B247">
        <v>10.58902274279485</v>
      </c>
      <c r="C247">
        <v>1901.02790044069</v>
      </c>
      <c r="D247">
        <v>0.4113476775066378</v>
      </c>
      <c r="E247">
        <v>195.3117333466488</v>
      </c>
      <c r="F247">
        <v>19.00512980954048</v>
      </c>
      <c r="G247">
        <v>41992.76389854824</v>
      </c>
      <c r="H247">
        <v>0.3969555051079584</v>
      </c>
      <c r="I247">
        <v>0.1686426923136176</v>
      </c>
      <c r="J247">
        <v>19.59139603852012</v>
      </c>
      <c r="K247">
        <v>2.816872946623241</v>
      </c>
      <c r="L247">
        <v>915.6359169172097</v>
      </c>
      <c r="M247">
        <v>421.4443554021141</v>
      </c>
      <c r="N247">
        <v>409.0687816616779</v>
      </c>
    </row>
    <row r="248" spans="1:14">
      <c r="A248">
        <v>246</v>
      </c>
      <c r="B248">
        <v>10.56767844669902</v>
      </c>
      <c r="C248">
        <v>1903.733083907936</v>
      </c>
      <c r="D248">
        <v>0.410556092137039</v>
      </c>
      <c r="E248">
        <v>195.6098262015009</v>
      </c>
      <c r="F248">
        <v>18.9722134715905</v>
      </c>
      <c r="G248">
        <v>41970.26078134259</v>
      </c>
      <c r="H248">
        <v>0.3973484498600242</v>
      </c>
      <c r="I248">
        <v>0.1688096310764416</v>
      </c>
      <c r="J248">
        <v>19.58914581668439</v>
      </c>
      <c r="K248">
        <v>2.816872946623241</v>
      </c>
      <c r="L248">
        <v>915.6359169172097</v>
      </c>
      <c r="M248">
        <v>421.0275817924468</v>
      </c>
      <c r="N248">
        <v>409.1805038397438</v>
      </c>
    </row>
    <row r="249" spans="1:14">
      <c r="A249">
        <v>247</v>
      </c>
      <c r="B249">
        <v>10.56858117155644</v>
      </c>
      <c r="C249">
        <v>1907.778720735808</v>
      </c>
      <c r="D249">
        <v>0.4102010793763707</v>
      </c>
      <c r="E249">
        <v>195.9548704758056</v>
      </c>
      <c r="F249">
        <v>18.92895093679965</v>
      </c>
      <c r="G249">
        <v>41958.69946583825</v>
      </c>
      <c r="H249">
        <v>0.3975666906430915</v>
      </c>
      <c r="I249">
        <v>0.1689023485542332</v>
      </c>
      <c r="J249">
        <v>19.59588578190547</v>
      </c>
      <c r="K249">
        <v>2.816872946623241</v>
      </c>
      <c r="L249">
        <v>915.6359169172097</v>
      </c>
      <c r="M249">
        <v>420.7964623568757</v>
      </c>
      <c r="N249">
        <v>408.9740975017688</v>
      </c>
    </row>
    <row r="250" spans="1:14">
      <c r="A250">
        <v>248</v>
      </c>
      <c r="B250">
        <v>10.57545677214218</v>
      </c>
      <c r="C250">
        <v>1908.575808634949</v>
      </c>
      <c r="D250">
        <v>0.4102376112655276</v>
      </c>
      <c r="E250">
        <v>196.0291085954274</v>
      </c>
      <c r="F250">
        <v>18.921055885273</v>
      </c>
      <c r="G250">
        <v>41958.73893260518</v>
      </c>
      <c r="H250">
        <v>0.3975371358107856</v>
      </c>
      <c r="I250">
        <v>0.1688897924706752</v>
      </c>
      <c r="J250">
        <v>19.59678645562442</v>
      </c>
      <c r="K250">
        <v>2.816872946623241</v>
      </c>
      <c r="L250">
        <v>915.6359169172097</v>
      </c>
      <c r="M250">
        <v>420.8277463999489</v>
      </c>
      <c r="N250">
        <v>408.8850220772344</v>
      </c>
    </row>
    <row r="251" spans="1:14">
      <c r="A251">
        <v>249</v>
      </c>
      <c r="B251">
        <v>10.63316253971652</v>
      </c>
      <c r="C251">
        <v>1920.785539898928</v>
      </c>
      <c r="D251">
        <v>0.4101853514747494</v>
      </c>
      <c r="E251">
        <v>197.0748264464601</v>
      </c>
      <c r="F251">
        <v>18.79943905170693</v>
      </c>
      <c r="G251">
        <v>41953.58123714101</v>
      </c>
      <c r="H251">
        <v>0.3980082328804303</v>
      </c>
      <c r="I251">
        <v>0.1690899334868435</v>
      </c>
      <c r="J251">
        <v>19.61752014673015</v>
      </c>
      <c r="K251">
        <v>2.816872946623241</v>
      </c>
      <c r="L251">
        <v>915.6359169172097</v>
      </c>
      <c r="M251">
        <v>420.3296393213102</v>
      </c>
      <c r="N251">
        <v>407.551185806962</v>
      </c>
    </row>
    <row r="252" spans="1:14">
      <c r="A252">
        <v>250</v>
      </c>
      <c r="B252">
        <v>10.62681848728611</v>
      </c>
      <c r="C252">
        <v>1922.801126936186</v>
      </c>
      <c r="D252">
        <v>0.4099502556899361</v>
      </c>
      <c r="E252">
        <v>197.2629843883877</v>
      </c>
      <c r="F252">
        <v>18.77638428509528</v>
      </c>
      <c r="G252">
        <v>41940.70558601745</v>
      </c>
      <c r="H252">
        <v>0.3981580520309878</v>
      </c>
      <c r="I252">
        <v>0.1691535826983674</v>
      </c>
      <c r="J252">
        <v>19.61934920929553</v>
      </c>
      <c r="K252">
        <v>2.816872946623241</v>
      </c>
      <c r="L252">
        <v>915.6359169172097</v>
      </c>
      <c r="M252">
        <v>420.1714774325931</v>
      </c>
      <c r="N252">
        <v>407.5499932302538</v>
      </c>
    </row>
    <row r="253" spans="1:14">
      <c r="A253">
        <v>251</v>
      </c>
      <c r="B253">
        <v>10.63721689552072</v>
      </c>
      <c r="C253">
        <v>1924.205989046105</v>
      </c>
      <c r="D253">
        <v>0.4099752160242838</v>
      </c>
      <c r="E253">
        <v>197.3891756786446</v>
      </c>
      <c r="F253">
        <v>18.76270973696169</v>
      </c>
      <c r="G253">
        <v>41940.8367528719</v>
      </c>
      <c r="H253">
        <v>0.3981419279414227</v>
      </c>
      <c r="I253">
        <v>0.169146732535464</v>
      </c>
      <c r="J253">
        <v>19.62127576927837</v>
      </c>
      <c r="K253">
        <v>2.816872946623241</v>
      </c>
      <c r="L253">
        <v>915.6359169172097</v>
      </c>
      <c r="M253">
        <v>420.1884936824756</v>
      </c>
      <c r="N253">
        <v>407.4015987226936</v>
      </c>
    </row>
    <row r="254" spans="1:14">
      <c r="A254">
        <v>252</v>
      </c>
      <c r="B254">
        <v>10.69437137719714</v>
      </c>
      <c r="C254">
        <v>1935.837818387033</v>
      </c>
      <c r="D254">
        <v>0.4099710813292394</v>
      </c>
      <c r="E254">
        <v>198.3865658105281</v>
      </c>
      <c r="F254">
        <v>18.64868592003529</v>
      </c>
      <c r="G254">
        <v>41935.86279413344</v>
      </c>
      <c r="H254">
        <v>0.3985199665158933</v>
      </c>
      <c r="I254">
        <v>0.1693073385534604</v>
      </c>
      <c r="J254">
        <v>19.64079178208361</v>
      </c>
      <c r="K254">
        <v>2.816872946623241</v>
      </c>
      <c r="L254">
        <v>915.6359169172097</v>
      </c>
      <c r="M254">
        <v>419.7899002053434</v>
      </c>
      <c r="N254">
        <v>406.1618568497984</v>
      </c>
    </row>
    <row r="255" spans="1:14">
      <c r="A255">
        <v>253</v>
      </c>
      <c r="B255">
        <v>10.7003177907174</v>
      </c>
      <c r="C255">
        <v>1934.395255192068</v>
      </c>
      <c r="D255">
        <v>0.409657700549813</v>
      </c>
      <c r="E255">
        <v>198.2862741170512</v>
      </c>
      <c r="F255">
        <v>18.66999075545032</v>
      </c>
      <c r="G255">
        <v>41964.48292332699</v>
      </c>
      <c r="H255">
        <v>0.3984370710432568</v>
      </c>
      <c r="I255">
        <v>0.1692721212167409</v>
      </c>
      <c r="J255">
        <v>19.63587757486629</v>
      </c>
      <c r="K255">
        <v>2.816872946623241</v>
      </c>
      <c r="L255">
        <v>915.6359169172097</v>
      </c>
      <c r="M255">
        <v>419.8772381683856</v>
      </c>
      <c r="N255">
        <v>406.126485716632</v>
      </c>
    </row>
    <row r="256" spans="1:14">
      <c r="A256">
        <v>254</v>
      </c>
      <c r="B256">
        <v>10.73026346183767</v>
      </c>
      <c r="C256">
        <v>1944.36765158666</v>
      </c>
      <c r="D256">
        <v>0.4100232948364732</v>
      </c>
      <c r="E256">
        <v>199.1043917087653</v>
      </c>
      <c r="F256">
        <v>18.56218649333994</v>
      </c>
      <c r="G256">
        <v>41917.62978041923</v>
      </c>
      <c r="H256">
        <v>0.3987714542322154</v>
      </c>
      <c r="I256">
        <v>0.1694141806680516</v>
      </c>
      <c r="J256">
        <v>19.65661641443463</v>
      </c>
      <c r="K256">
        <v>2.816872946623241</v>
      </c>
      <c r="L256">
        <v>915.6359169172097</v>
      </c>
      <c r="M256">
        <v>419.5251570743663</v>
      </c>
      <c r="N256">
        <v>405.4461631907022</v>
      </c>
    </row>
    <row r="257" spans="1:14">
      <c r="A257">
        <v>255</v>
      </c>
      <c r="B257">
        <v>10.73117857918222</v>
      </c>
      <c r="C257">
        <v>1944.822894387516</v>
      </c>
      <c r="D257">
        <v>0.4101061659392481</v>
      </c>
      <c r="E257">
        <v>199.131093985469</v>
      </c>
      <c r="F257">
        <v>18.55125036036628</v>
      </c>
      <c r="G257">
        <v>41891.9927003912</v>
      </c>
      <c r="H257">
        <v>0.3988141479464227</v>
      </c>
      <c r="I257">
        <v>0.1694323186780203</v>
      </c>
      <c r="J257">
        <v>19.65880275510377</v>
      </c>
      <c r="K257">
        <v>2.816872946623241</v>
      </c>
      <c r="L257">
        <v>915.6359169172097</v>
      </c>
      <c r="M257">
        <v>419.4802462123731</v>
      </c>
      <c r="N257">
        <v>405.5536631072737</v>
      </c>
    </row>
    <row r="258" spans="1:14">
      <c r="A258">
        <v>256</v>
      </c>
      <c r="B258">
        <v>10.84278290980071</v>
      </c>
      <c r="C258">
        <v>1966.586918238834</v>
      </c>
      <c r="D258">
        <v>0.4092813796494233</v>
      </c>
      <c r="E258">
        <v>201.0411729136335</v>
      </c>
      <c r="F258">
        <v>18.3594910190023</v>
      </c>
      <c r="G258">
        <v>41945.26958666778</v>
      </c>
      <c r="H258">
        <v>0.3993816175666599</v>
      </c>
      <c r="I258">
        <v>0.1696734026366291</v>
      </c>
      <c r="J258">
        <v>19.68938653864811</v>
      </c>
      <c r="K258">
        <v>2.816872946623241</v>
      </c>
      <c r="L258">
        <v>915.6359169172097</v>
      </c>
      <c r="M258">
        <v>418.8842190405044</v>
      </c>
      <c r="N258">
        <v>403.0861676008188</v>
      </c>
    </row>
    <row r="259" spans="1:14">
      <c r="A259">
        <v>257</v>
      </c>
      <c r="B259">
        <v>10.91503479314121</v>
      </c>
      <c r="C259">
        <v>1977.952832298966</v>
      </c>
      <c r="D259">
        <v>0.4097006256399143</v>
      </c>
      <c r="E259">
        <v>202.045953217116</v>
      </c>
      <c r="F259">
        <v>18.24919552476039</v>
      </c>
      <c r="G259">
        <v>41926.29581043607</v>
      </c>
      <c r="H259">
        <v>0.3998183686075651</v>
      </c>
      <c r="I259">
        <v>0.1698589520759523</v>
      </c>
      <c r="J259">
        <v>19.70408771398358</v>
      </c>
      <c r="K259">
        <v>2.816872946623241</v>
      </c>
      <c r="L259">
        <v>915.6359169172097</v>
      </c>
      <c r="M259">
        <v>418.4266409674353</v>
      </c>
      <c r="N259">
        <v>401.7769176096154</v>
      </c>
    </row>
    <row r="260" spans="1:14">
      <c r="A260">
        <v>258</v>
      </c>
      <c r="B260">
        <v>11.0056388932702</v>
      </c>
      <c r="C260">
        <v>1994.029820921169</v>
      </c>
      <c r="D260">
        <v>0.4096131372659225</v>
      </c>
      <c r="E260">
        <v>203.46834363358</v>
      </c>
      <c r="F260">
        <v>18.10448236966906</v>
      </c>
      <c r="G260">
        <v>41935.95533460455</v>
      </c>
      <c r="H260">
        <v>0.400385468157969</v>
      </c>
      <c r="I260">
        <v>0.1700998788139854</v>
      </c>
      <c r="J260">
        <v>19.72463568598747</v>
      </c>
      <c r="K260">
        <v>2.816872946623241</v>
      </c>
      <c r="L260">
        <v>915.6359169172097</v>
      </c>
      <c r="M260">
        <v>417.8339881894461</v>
      </c>
      <c r="N260">
        <v>399.8010997999353</v>
      </c>
    </row>
    <row r="261" spans="1:14">
      <c r="A261">
        <v>259</v>
      </c>
      <c r="B261">
        <v>11.03868799845161</v>
      </c>
      <c r="C261">
        <v>2000.094633735935</v>
      </c>
      <c r="D261">
        <v>0.4102301517918394</v>
      </c>
      <c r="E261">
        <v>203.9820357137228</v>
      </c>
      <c r="F261">
        <v>18.0436630321494</v>
      </c>
      <c r="G261">
        <v>41912.26706676421</v>
      </c>
      <c r="H261">
        <v>0.4006611186990924</v>
      </c>
      <c r="I261">
        <v>0.1702169862700972</v>
      </c>
      <c r="J261">
        <v>19.73499787334747</v>
      </c>
      <c r="K261">
        <v>2.816872946623241</v>
      </c>
      <c r="L261">
        <v>915.6359169172097</v>
      </c>
      <c r="M261">
        <v>417.5465228987865</v>
      </c>
      <c r="N261">
        <v>399.0666653714597</v>
      </c>
    </row>
    <row r="262" spans="1:14">
      <c r="A262">
        <v>260</v>
      </c>
      <c r="B262">
        <v>11.04657203408221</v>
      </c>
      <c r="C262">
        <v>1999.60936072107</v>
      </c>
      <c r="D262">
        <v>0.4102076120166937</v>
      </c>
      <c r="E262">
        <v>203.9687519282039</v>
      </c>
      <c r="F262">
        <v>18.04701050220002</v>
      </c>
      <c r="G262">
        <v>41908.14212614245</v>
      </c>
      <c r="H262">
        <v>0.4006527567901396</v>
      </c>
      <c r="I262">
        <v>0.1702134337942642</v>
      </c>
      <c r="J262">
        <v>19.73054512213918</v>
      </c>
      <c r="K262">
        <v>2.816872946623241</v>
      </c>
      <c r="L262">
        <v>915.6359169172097</v>
      </c>
      <c r="M262">
        <v>417.5552373926935</v>
      </c>
      <c r="N262">
        <v>399.0203978824986</v>
      </c>
    </row>
    <row r="263" spans="1:14">
      <c r="A263">
        <v>261</v>
      </c>
      <c r="B263">
        <v>11.13164932918849</v>
      </c>
      <c r="C263">
        <v>2015.646439727515</v>
      </c>
      <c r="D263">
        <v>0.4106938118455484</v>
      </c>
      <c r="E263">
        <v>205.3607336690289</v>
      </c>
      <c r="F263">
        <v>17.89972048720396</v>
      </c>
      <c r="G263">
        <v>41893.21560398188</v>
      </c>
      <c r="H263">
        <v>0.4012051749409291</v>
      </c>
      <c r="I263">
        <v>0.1704481232822125</v>
      </c>
      <c r="J263">
        <v>19.7540792039981</v>
      </c>
      <c r="K263">
        <v>2.816872946623241</v>
      </c>
      <c r="L263">
        <v>915.6359169172097</v>
      </c>
      <c r="M263">
        <v>416.9803068920395</v>
      </c>
      <c r="N263">
        <v>397.2355318316546</v>
      </c>
    </row>
    <row r="264" spans="1:14">
      <c r="A264">
        <v>262</v>
      </c>
      <c r="B264">
        <v>11.18778183006563</v>
      </c>
      <c r="C264">
        <v>2027.171102874691</v>
      </c>
      <c r="D264">
        <v>0.4108426745054872</v>
      </c>
      <c r="E264">
        <v>206.3436694768153</v>
      </c>
      <c r="F264">
        <v>17.79744655737584</v>
      </c>
      <c r="G264">
        <v>41891.13859181912</v>
      </c>
      <c r="H264">
        <v>0.4015587313044234</v>
      </c>
      <c r="I264">
        <v>0.1705983282705728</v>
      </c>
      <c r="J264">
        <v>19.77298985039997</v>
      </c>
      <c r="K264">
        <v>2.816872946623241</v>
      </c>
      <c r="L264">
        <v>915.6359169172097</v>
      </c>
      <c r="M264">
        <v>416.6131724495256</v>
      </c>
      <c r="N264">
        <v>396.0588472332777</v>
      </c>
    </row>
    <row r="265" spans="1:14">
      <c r="A265">
        <v>263</v>
      </c>
      <c r="B265">
        <v>11.19047497028674</v>
      </c>
      <c r="C265">
        <v>2027.391112661992</v>
      </c>
      <c r="D265">
        <v>0.4108731312674501</v>
      </c>
      <c r="E265">
        <v>206.3581023716641</v>
      </c>
      <c r="F265">
        <v>17.79550086965695</v>
      </c>
      <c r="G265">
        <v>41891.08047670378</v>
      </c>
      <c r="H265">
        <v>0.4015891290494794</v>
      </c>
      <c r="I265">
        <v>0.1706112424574289</v>
      </c>
      <c r="J265">
        <v>19.77382707796419</v>
      </c>
      <c r="K265">
        <v>2.816872946623241</v>
      </c>
      <c r="L265">
        <v>915.6359169172097</v>
      </c>
      <c r="M265">
        <v>416.5816374798611</v>
      </c>
      <c r="N265">
        <v>396.0441443624303</v>
      </c>
    </row>
    <row r="266" spans="1:14">
      <c r="A266">
        <v>264</v>
      </c>
      <c r="B266">
        <v>11.20111409238054</v>
      </c>
      <c r="C266">
        <v>2032.0399161244</v>
      </c>
      <c r="D266">
        <v>0.4109458510704869</v>
      </c>
      <c r="E266">
        <v>206.7242782040895</v>
      </c>
      <c r="F266">
        <v>17.75441310603414</v>
      </c>
      <c r="G266">
        <v>41889.55209732835</v>
      </c>
      <c r="H266">
        <v>0.4017204421256366</v>
      </c>
      <c r="I266">
        <v>0.1706670295429187</v>
      </c>
      <c r="J266">
        <v>19.78520774081073</v>
      </c>
      <c r="K266">
        <v>2.816872946623241</v>
      </c>
      <c r="L266">
        <v>915.6359169172097</v>
      </c>
      <c r="M266">
        <v>416.4454666243303</v>
      </c>
      <c r="N266">
        <v>395.6710886849194</v>
      </c>
    </row>
    <row r="267" spans="1:14">
      <c r="A267">
        <v>265</v>
      </c>
      <c r="B267">
        <v>11.21177473481553</v>
      </c>
      <c r="C267">
        <v>2032.161618666826</v>
      </c>
      <c r="D267">
        <v>0.4109535158597337</v>
      </c>
      <c r="E267">
        <v>206.7645960501905</v>
      </c>
      <c r="F267">
        <v>17.75348143435733</v>
      </c>
      <c r="G267">
        <v>41890.08699691132</v>
      </c>
      <c r="H267">
        <v>0.4017179101248053</v>
      </c>
      <c r="I267">
        <v>0.1706659538469487</v>
      </c>
      <c r="J267">
        <v>19.78172194750905</v>
      </c>
      <c r="K267">
        <v>2.816872946623241</v>
      </c>
      <c r="L267">
        <v>915.6359169172097</v>
      </c>
      <c r="M267">
        <v>416.448091451956</v>
      </c>
      <c r="N267">
        <v>395.5503967766412</v>
      </c>
    </row>
    <row r="268" spans="1:14">
      <c r="A268">
        <v>266</v>
      </c>
      <c r="B268">
        <v>11.27588117444648</v>
      </c>
      <c r="C268">
        <v>2046.132263547394</v>
      </c>
      <c r="D268">
        <v>0.4109448867942856</v>
      </c>
      <c r="E268">
        <v>207.9586523399974</v>
      </c>
      <c r="F268">
        <v>17.63196247312318</v>
      </c>
      <c r="G268">
        <v>41888.85443150969</v>
      </c>
      <c r="H268">
        <v>0.4021214915090897</v>
      </c>
      <c r="I268">
        <v>0.1708374114796999</v>
      </c>
      <c r="J268">
        <v>19.80403718353248</v>
      </c>
      <c r="K268">
        <v>2.816872946623241</v>
      </c>
      <c r="L268">
        <v>915.6359169172097</v>
      </c>
      <c r="M268">
        <v>416.0301314553395</v>
      </c>
      <c r="N268">
        <v>394.1951288449527</v>
      </c>
    </row>
    <row r="269" spans="1:14">
      <c r="A269">
        <v>267</v>
      </c>
      <c r="B269">
        <v>11.29064779499493</v>
      </c>
      <c r="C269">
        <v>2050.075666039646</v>
      </c>
      <c r="D269">
        <v>0.4109003524018199</v>
      </c>
      <c r="E269">
        <v>208.2677606780878</v>
      </c>
      <c r="F269">
        <v>17.59792782102678</v>
      </c>
      <c r="G269">
        <v>41888.36705689942</v>
      </c>
      <c r="H269">
        <v>0.4023053646723251</v>
      </c>
      <c r="I269">
        <v>0.1709155282078803</v>
      </c>
      <c r="J269">
        <v>19.8134215855913</v>
      </c>
      <c r="K269">
        <v>2.816872946623241</v>
      </c>
      <c r="L269">
        <v>915.6359169172097</v>
      </c>
      <c r="M269">
        <v>415.8399854046267</v>
      </c>
      <c r="N269">
        <v>393.89268765234</v>
      </c>
    </row>
    <row r="270" spans="1:14">
      <c r="A270">
        <v>268</v>
      </c>
      <c r="B270">
        <v>11.29372944212422</v>
      </c>
      <c r="C270">
        <v>2049.894752117166</v>
      </c>
      <c r="D270">
        <v>0.4109278803236394</v>
      </c>
      <c r="E270">
        <v>208.2603478545605</v>
      </c>
      <c r="F270">
        <v>17.59948798464227</v>
      </c>
      <c r="G270">
        <v>41888.39597901585</v>
      </c>
      <c r="H270">
        <v>0.4023000657213615</v>
      </c>
      <c r="I270">
        <v>0.1709132770000108</v>
      </c>
      <c r="J270">
        <v>19.81217552570446</v>
      </c>
      <c r="K270">
        <v>2.816872946623241</v>
      </c>
      <c r="L270">
        <v>915.6359169172097</v>
      </c>
      <c r="M270">
        <v>415.8454626985161</v>
      </c>
      <c r="N270">
        <v>393.8864517865769</v>
      </c>
    </row>
    <row r="271" spans="1:14">
      <c r="A271">
        <v>269</v>
      </c>
      <c r="B271">
        <v>11.34522777487839</v>
      </c>
      <c r="C271">
        <v>2059.52298018523</v>
      </c>
      <c r="D271">
        <v>0.4108885241715443</v>
      </c>
      <c r="E271">
        <v>209.1089398661802</v>
      </c>
      <c r="F271">
        <v>17.51720944198073</v>
      </c>
      <c r="G271">
        <v>41888.39064863522</v>
      </c>
      <c r="H271">
        <v>0.4025693518982074</v>
      </c>
      <c r="I271">
        <v>0.1710276806177508</v>
      </c>
      <c r="J271">
        <v>19.8242136451098</v>
      </c>
      <c r="K271">
        <v>2.816872946623241</v>
      </c>
      <c r="L271">
        <v>915.6359169172097</v>
      </c>
      <c r="M271">
        <v>415.5672958825856</v>
      </c>
      <c r="N271">
        <v>392.886841914301</v>
      </c>
    </row>
    <row r="272" spans="1:14">
      <c r="A272">
        <v>270</v>
      </c>
      <c r="B272">
        <v>11.34492394854377</v>
      </c>
      <c r="C272">
        <v>2059.596302356851</v>
      </c>
      <c r="D272">
        <v>0.4108814967530845</v>
      </c>
      <c r="E272">
        <v>209.1067228427962</v>
      </c>
      <c r="F272">
        <v>17.51655718083557</v>
      </c>
      <c r="G272">
        <v>41888.27265902372</v>
      </c>
      <c r="H272">
        <v>0.4026028648928379</v>
      </c>
      <c r="I272">
        <v>0.1710419182881427</v>
      </c>
      <c r="J272">
        <v>19.82522235440644</v>
      </c>
      <c r="K272">
        <v>2.816872946623241</v>
      </c>
      <c r="L272">
        <v>915.6359169172097</v>
      </c>
      <c r="M272">
        <v>415.5327037180245</v>
      </c>
      <c r="N272">
        <v>392.8887900701424</v>
      </c>
    </row>
    <row r="273" spans="1:14">
      <c r="A273">
        <v>271</v>
      </c>
      <c r="B273">
        <v>11.44917730420142</v>
      </c>
      <c r="C273">
        <v>2079.457074749696</v>
      </c>
      <c r="D273">
        <v>0.4108103912165175</v>
      </c>
      <c r="E273">
        <v>210.8486285372313</v>
      </c>
      <c r="F273">
        <v>17.349275035845</v>
      </c>
      <c r="G273">
        <v>41888.34528981359</v>
      </c>
      <c r="H273">
        <v>0.4031471834060756</v>
      </c>
      <c r="I273">
        <v>0.1712731667237163</v>
      </c>
      <c r="J273">
        <v>19.85088275856004</v>
      </c>
      <c r="K273">
        <v>2.816872946623241</v>
      </c>
      <c r="L273">
        <v>915.6359169172097</v>
      </c>
      <c r="M273">
        <v>414.9716626074849</v>
      </c>
      <c r="N273">
        <v>390.9102226585246</v>
      </c>
    </row>
    <row r="274" spans="1:14">
      <c r="A274">
        <v>272</v>
      </c>
      <c r="B274">
        <v>11.49279128229521</v>
      </c>
      <c r="C274">
        <v>2087.356149231096</v>
      </c>
      <c r="D274">
        <v>0.4107697664355367</v>
      </c>
      <c r="E274">
        <v>211.5259248524976</v>
      </c>
      <c r="F274">
        <v>17.28364893861954</v>
      </c>
      <c r="G274">
        <v>41888.46164603924</v>
      </c>
      <c r="H274">
        <v>0.4034482642732995</v>
      </c>
      <c r="I274">
        <v>0.1714010780069694</v>
      </c>
      <c r="J274">
        <v>19.86255402979013</v>
      </c>
      <c r="K274">
        <v>2.816872946623241</v>
      </c>
      <c r="L274">
        <v>915.6359169172097</v>
      </c>
      <c r="M274">
        <v>414.6619821871799</v>
      </c>
      <c r="N274">
        <v>390.1479501520657</v>
      </c>
    </row>
    <row r="275" spans="1:14">
      <c r="A275">
        <v>273</v>
      </c>
      <c r="B275">
        <v>11.50393463570767</v>
      </c>
      <c r="C275">
        <v>2087.985054043847</v>
      </c>
      <c r="D275">
        <v>0.4108353319345164</v>
      </c>
      <c r="E275">
        <v>211.6022724463883</v>
      </c>
      <c r="F275">
        <v>17.27847315373176</v>
      </c>
      <c r="G275">
        <v>41888.58726306078</v>
      </c>
      <c r="H275">
        <v>0.4034493667404657</v>
      </c>
      <c r="I275">
        <v>0.1714015463794412</v>
      </c>
      <c r="J275">
        <v>19.86093900272517</v>
      </c>
      <c r="K275">
        <v>2.816872946623241</v>
      </c>
      <c r="L275">
        <v>915.6359169172097</v>
      </c>
      <c r="M275">
        <v>414.6608490803808</v>
      </c>
      <c r="N275">
        <v>390.012286314322</v>
      </c>
    </row>
    <row r="276" spans="1:14">
      <c r="A276">
        <v>274</v>
      </c>
      <c r="B276">
        <v>11.53997321632262</v>
      </c>
      <c r="C276">
        <v>2096.015753539877</v>
      </c>
      <c r="D276">
        <v>0.4107606818643899</v>
      </c>
      <c r="E276">
        <v>212.2984856782114</v>
      </c>
      <c r="F276">
        <v>17.21229341006087</v>
      </c>
      <c r="G276">
        <v>41888.67614375761</v>
      </c>
      <c r="H276">
        <v>0.4036441871758863</v>
      </c>
      <c r="I276">
        <v>0.1714843139499227</v>
      </c>
      <c r="J276">
        <v>19.87213507667514</v>
      </c>
      <c r="K276">
        <v>2.816872946623241</v>
      </c>
      <c r="L276">
        <v>915.6359169172097</v>
      </c>
      <c r="M276">
        <v>414.460711410283</v>
      </c>
      <c r="N276">
        <v>389.2610720968864</v>
      </c>
    </row>
    <row r="277" spans="1:14">
      <c r="A277">
        <v>275</v>
      </c>
      <c r="B277">
        <v>11.53730212853739</v>
      </c>
      <c r="C277">
        <v>2095.831885826492</v>
      </c>
      <c r="D277">
        <v>0.4107333993371672</v>
      </c>
      <c r="E277">
        <v>212.2689899141214</v>
      </c>
      <c r="F277">
        <v>17.21377045257715</v>
      </c>
      <c r="G277">
        <v>41888.53783929944</v>
      </c>
      <c r="H277">
        <v>0.4036854515336751</v>
      </c>
      <c r="I277">
        <v>0.1715018447116946</v>
      </c>
      <c r="J277">
        <v>19.87328141880463</v>
      </c>
      <c r="K277">
        <v>2.816872946623241</v>
      </c>
      <c r="L277">
        <v>915.6359169172097</v>
      </c>
      <c r="M277">
        <v>414.4183456152805</v>
      </c>
      <c r="N277">
        <v>389.3062180767666</v>
      </c>
    </row>
    <row r="278" spans="1:14">
      <c r="A278">
        <v>276</v>
      </c>
      <c r="B278">
        <v>11.62540082930185</v>
      </c>
      <c r="C278">
        <v>2113.820649138674</v>
      </c>
      <c r="D278">
        <v>0.4105250910417243</v>
      </c>
      <c r="E278">
        <v>213.8282479549455</v>
      </c>
      <c r="F278">
        <v>17.06745338679686</v>
      </c>
      <c r="G278">
        <v>41889.27065412722</v>
      </c>
      <c r="H278">
        <v>0.404223597843955</v>
      </c>
      <c r="I278">
        <v>0.1717304709467673</v>
      </c>
      <c r="J278">
        <v>19.89777096613855</v>
      </c>
      <c r="K278">
        <v>2.816872946623241</v>
      </c>
      <c r="L278">
        <v>915.6359169172097</v>
      </c>
      <c r="M278">
        <v>413.8666269506727</v>
      </c>
      <c r="N278">
        <v>387.640311061485</v>
      </c>
    </row>
    <row r="279" spans="1:14">
      <c r="A279">
        <v>277</v>
      </c>
      <c r="B279">
        <v>11.65443888893143</v>
      </c>
      <c r="C279">
        <v>2120.33533293066</v>
      </c>
      <c r="D279">
        <v>0.4103638616936052</v>
      </c>
      <c r="E279">
        <v>214.3726115267262</v>
      </c>
      <c r="F279">
        <v>17.01511176016228</v>
      </c>
      <c r="G279">
        <v>41889.68517735339</v>
      </c>
      <c r="H279">
        <v>0.404500741407826</v>
      </c>
      <c r="I279">
        <v>0.1718482126990977</v>
      </c>
      <c r="J279">
        <v>19.90857453724583</v>
      </c>
      <c r="K279">
        <v>2.816872946623241</v>
      </c>
      <c r="L279">
        <v>915.6359169172097</v>
      </c>
      <c r="M279">
        <v>413.5830663530808</v>
      </c>
      <c r="N279">
        <v>387.0903279260373</v>
      </c>
    </row>
    <row r="280" spans="1:14">
      <c r="A280">
        <v>278</v>
      </c>
      <c r="B280">
        <v>11.66565938757301</v>
      </c>
      <c r="C280">
        <v>2121.412492361231</v>
      </c>
      <c r="D280">
        <v>0.4104501771801456</v>
      </c>
      <c r="E280">
        <v>214.4833668889348</v>
      </c>
      <c r="F280">
        <v>17.00647800457745</v>
      </c>
      <c r="G280">
        <v>41889.70963963543</v>
      </c>
      <c r="H280">
        <v>0.4044763607664535</v>
      </c>
      <c r="I280">
        <v>0.1718378548203217</v>
      </c>
      <c r="J280">
        <v>19.90827908724137</v>
      </c>
      <c r="K280">
        <v>2.816872946623241</v>
      </c>
      <c r="L280">
        <v>915.6359169172097</v>
      </c>
      <c r="M280">
        <v>413.6079959197902</v>
      </c>
      <c r="N280">
        <v>386.9458346085635</v>
      </c>
    </row>
    <row r="281" spans="1:14">
      <c r="A281">
        <v>279</v>
      </c>
      <c r="B281">
        <v>11.74350510235062</v>
      </c>
      <c r="C281">
        <v>2138.294298667842</v>
      </c>
      <c r="D281">
        <v>0.4101135981852865</v>
      </c>
      <c r="E281">
        <v>215.9332781613027</v>
      </c>
      <c r="F281">
        <v>16.87247495604195</v>
      </c>
      <c r="G281">
        <v>41890.83386552214</v>
      </c>
      <c r="H281">
        <v>0.405068835546403</v>
      </c>
      <c r="I281">
        <v>0.1720895619782598</v>
      </c>
      <c r="J281">
        <v>19.93190813972397</v>
      </c>
      <c r="K281">
        <v>2.816872946623241</v>
      </c>
      <c r="L281">
        <v>915.6359169172097</v>
      </c>
      <c r="M281">
        <v>413.0030313190527</v>
      </c>
      <c r="N281">
        <v>385.4478353650938</v>
      </c>
    </row>
    <row r="282" spans="1:14">
      <c r="A282">
        <v>280</v>
      </c>
      <c r="B282">
        <v>11.77532801880326</v>
      </c>
      <c r="C282">
        <v>2144.712528980215</v>
      </c>
      <c r="D282">
        <v>0.4099394203949415</v>
      </c>
      <c r="E282">
        <v>216.485119419806</v>
      </c>
      <c r="F282">
        <v>16.82210808227464</v>
      </c>
      <c r="G282">
        <v>41891.37179550873</v>
      </c>
      <c r="H282">
        <v>0.4053547809704726</v>
      </c>
      <c r="I282">
        <v>0.1722110431154384</v>
      </c>
      <c r="J282">
        <v>19.94064992244543</v>
      </c>
      <c r="K282">
        <v>2.816872946623241</v>
      </c>
      <c r="L282">
        <v>915.6359169172097</v>
      </c>
      <c r="M282">
        <v>412.7116906651943</v>
      </c>
      <c r="N282">
        <v>384.900948394684</v>
      </c>
    </row>
    <row r="283" spans="1:14">
      <c r="A283">
        <v>281</v>
      </c>
      <c r="B283">
        <v>11.76735606241845</v>
      </c>
      <c r="C283">
        <v>2143.889013817118</v>
      </c>
      <c r="D283">
        <v>0.4098745747551942</v>
      </c>
      <c r="E283">
        <v>216.4005951241946</v>
      </c>
      <c r="F283">
        <v>16.82856057577867</v>
      </c>
      <c r="G283">
        <v>41891.33213321678</v>
      </c>
      <c r="H283">
        <v>0.4053870276082717</v>
      </c>
      <c r="I283">
        <v>0.1722247427864255</v>
      </c>
      <c r="J283">
        <v>19.94080265314053</v>
      </c>
      <c r="K283">
        <v>2.816872946623241</v>
      </c>
      <c r="L283">
        <v>915.6359169172097</v>
      </c>
      <c r="M283">
        <v>412.6788613847838</v>
      </c>
      <c r="N283">
        <v>385.0028986746073</v>
      </c>
    </row>
    <row r="284" spans="1:14">
      <c r="A284">
        <v>282</v>
      </c>
      <c r="B284">
        <v>11.85305923395326</v>
      </c>
      <c r="C284">
        <v>2161.334121904912</v>
      </c>
      <c r="D284">
        <v>0.4095594579618416</v>
      </c>
      <c r="E284">
        <v>217.9217338893222</v>
      </c>
      <c r="F284">
        <v>16.69304595040433</v>
      </c>
      <c r="G284">
        <v>41892.69948195221</v>
      </c>
      <c r="H284">
        <v>0.4059550148371874</v>
      </c>
      <c r="I284">
        <v>0.172466046646056</v>
      </c>
      <c r="J284">
        <v>19.96245085823356</v>
      </c>
      <c r="K284">
        <v>2.816872946623241</v>
      </c>
      <c r="L284">
        <v>915.6359169172097</v>
      </c>
      <c r="M284">
        <v>412.101466564316</v>
      </c>
      <c r="N284">
        <v>383.4511719897175</v>
      </c>
    </row>
    <row r="285" spans="1:14">
      <c r="A285">
        <v>283</v>
      </c>
      <c r="B285">
        <v>11.88418042693024</v>
      </c>
      <c r="C285">
        <v>2165.856359957416</v>
      </c>
      <c r="D285">
        <v>0.4097782099796624</v>
      </c>
      <c r="E285">
        <v>218.3194552991374</v>
      </c>
      <c r="F285">
        <v>16.66087786710568</v>
      </c>
      <c r="G285">
        <v>41904.33644157039</v>
      </c>
      <c r="H285">
        <v>0.4061667274024048</v>
      </c>
      <c r="I285">
        <v>0.1725559906738764</v>
      </c>
      <c r="J285">
        <v>19.96780516714256</v>
      </c>
      <c r="K285">
        <v>2.816872946623241</v>
      </c>
      <c r="L285">
        <v>915.6359169172097</v>
      </c>
      <c r="M285">
        <v>411.8866605432152</v>
      </c>
      <c r="N285">
        <v>382.940709244509</v>
      </c>
    </row>
    <row r="286" spans="1:14">
      <c r="A286">
        <v>284</v>
      </c>
      <c r="B286">
        <v>11.872032588205</v>
      </c>
      <c r="C286">
        <v>2164.215829285882</v>
      </c>
      <c r="D286">
        <v>0.4097051376319588</v>
      </c>
      <c r="E286">
        <v>218.1631327869576</v>
      </c>
      <c r="F286">
        <v>16.67349768215295</v>
      </c>
      <c r="G286">
        <v>41904.29508623496</v>
      </c>
      <c r="H286">
        <v>0.4062016897830881</v>
      </c>
      <c r="I286">
        <v>0.1725708441018607</v>
      </c>
      <c r="J286">
        <v>19.96692974559671</v>
      </c>
      <c r="K286">
        <v>2.816872946623241</v>
      </c>
      <c r="L286">
        <v>915.6359169172097</v>
      </c>
      <c r="M286">
        <v>411.8512088486852</v>
      </c>
      <c r="N286">
        <v>383.1105898159152</v>
      </c>
    </row>
    <row r="287" spans="1:14">
      <c r="A287">
        <v>285</v>
      </c>
      <c r="B287">
        <v>11.92338831323651</v>
      </c>
      <c r="C287">
        <v>2173.164220163964</v>
      </c>
      <c r="D287">
        <v>0.4096790978171753</v>
      </c>
      <c r="E287">
        <v>218.9714870780824</v>
      </c>
      <c r="F287">
        <v>16.60501298423664</v>
      </c>
      <c r="G287">
        <v>41905.04004508346</v>
      </c>
      <c r="H287">
        <v>0.4063420338107582</v>
      </c>
      <c r="I287">
        <v>0.1726304678994196</v>
      </c>
      <c r="J287">
        <v>19.97542712153998</v>
      </c>
      <c r="K287">
        <v>2.816872946623241</v>
      </c>
      <c r="L287">
        <v>915.6359169172097</v>
      </c>
      <c r="M287">
        <v>411.708962040229</v>
      </c>
      <c r="N287">
        <v>382.2976482023345</v>
      </c>
    </row>
    <row r="288" spans="1:14">
      <c r="A288">
        <v>286</v>
      </c>
      <c r="B288">
        <v>11.92763934217735</v>
      </c>
      <c r="C288">
        <v>2173.7714805344</v>
      </c>
      <c r="D288">
        <v>0.4096867551561662</v>
      </c>
      <c r="E288">
        <v>219.0249035593686</v>
      </c>
      <c r="F288">
        <v>16.60039992754709</v>
      </c>
      <c r="G288">
        <v>41905.15171561559</v>
      </c>
      <c r="H288">
        <v>0.4063356438578208</v>
      </c>
      <c r="I288">
        <v>0.172627753189954</v>
      </c>
      <c r="J288">
        <v>19.97619850932323</v>
      </c>
      <c r="K288">
        <v>2.816872946623241</v>
      </c>
      <c r="L288">
        <v>915.6359169172097</v>
      </c>
      <c r="M288">
        <v>411.7154364928924</v>
      </c>
      <c r="N288">
        <v>382.2464759147253</v>
      </c>
    </row>
    <row r="289" spans="1:14">
      <c r="A289">
        <v>287</v>
      </c>
      <c r="B289">
        <v>11.94686707895037</v>
      </c>
      <c r="C289">
        <v>2177.478801233187</v>
      </c>
      <c r="D289">
        <v>0.4096363158009123</v>
      </c>
      <c r="E289">
        <v>219.3676111853153</v>
      </c>
      <c r="F289">
        <v>16.57227122123512</v>
      </c>
      <c r="G289">
        <v>41905.73840473383</v>
      </c>
      <c r="H289">
        <v>0.4063820381130063</v>
      </c>
      <c r="I289">
        <v>0.1726474633388289</v>
      </c>
      <c r="J289">
        <v>19.97886741852246</v>
      </c>
      <c r="K289">
        <v>2.816872946623241</v>
      </c>
      <c r="L289">
        <v>915.6359169172097</v>
      </c>
      <c r="M289">
        <v>411.6684333548775</v>
      </c>
      <c r="N289">
        <v>381.9118915654049</v>
      </c>
    </row>
    <row r="290" spans="1:14">
      <c r="A290">
        <v>288</v>
      </c>
      <c r="B290">
        <v>11.90674829925548</v>
      </c>
      <c r="C290">
        <v>2172.401915106309</v>
      </c>
      <c r="D290">
        <v>0.4092701301274933</v>
      </c>
      <c r="E290">
        <v>218.9494557759368</v>
      </c>
      <c r="F290">
        <v>16.60886358483629</v>
      </c>
      <c r="G290">
        <v>41896.45397855683</v>
      </c>
      <c r="H290">
        <v>0.4064405709808145</v>
      </c>
      <c r="I290">
        <v>0.172672330459423</v>
      </c>
      <c r="J290">
        <v>19.97033062074798</v>
      </c>
      <c r="K290">
        <v>2.816872946623241</v>
      </c>
      <c r="L290">
        <v>915.6359169172097</v>
      </c>
      <c r="M290">
        <v>411.6091476051</v>
      </c>
      <c r="N290">
        <v>382.5875841080368</v>
      </c>
    </row>
    <row r="291" spans="1:14">
      <c r="A291">
        <v>289</v>
      </c>
      <c r="B291">
        <v>12.00879697887843</v>
      </c>
      <c r="C291">
        <v>2191.07555475307</v>
      </c>
      <c r="D291">
        <v>0.4091953312784607</v>
      </c>
      <c r="E291">
        <v>220.5434722745683</v>
      </c>
      <c r="F291">
        <v>16.46997223319404</v>
      </c>
      <c r="G291">
        <v>41908.10695490781</v>
      </c>
      <c r="H291">
        <v>0.4070181280479717</v>
      </c>
      <c r="I291">
        <v>0.172917699971917</v>
      </c>
      <c r="J291">
        <v>19.99586495460413</v>
      </c>
      <c r="K291">
        <v>2.816872946623241</v>
      </c>
      <c r="L291">
        <v>915.6359169172097</v>
      </c>
      <c r="M291">
        <v>411.0250758998766</v>
      </c>
      <c r="N291">
        <v>380.7517648312257</v>
      </c>
    </row>
    <row r="292" spans="1:14">
      <c r="A292">
        <v>290</v>
      </c>
      <c r="B292">
        <v>12.08207547147913</v>
      </c>
      <c r="C292">
        <v>2201.748158841639</v>
      </c>
      <c r="D292">
        <v>0.4094114765618265</v>
      </c>
      <c r="E292">
        <v>221.4836689917092</v>
      </c>
      <c r="F292">
        <v>16.39266854077791</v>
      </c>
      <c r="G292">
        <v>41919.25541599929</v>
      </c>
      <c r="H292">
        <v>0.4072244623703093</v>
      </c>
      <c r="I292">
        <v>0.1730053591054671</v>
      </c>
      <c r="J292">
        <v>20.00809026358419</v>
      </c>
      <c r="K292">
        <v>2.816872946623241</v>
      </c>
      <c r="L292">
        <v>915.6359169172097</v>
      </c>
      <c r="M292">
        <v>410.816815865581</v>
      </c>
      <c r="N292">
        <v>379.5791054439492</v>
      </c>
    </row>
    <row r="293" spans="1:14">
      <c r="A293">
        <v>291</v>
      </c>
      <c r="B293">
        <v>12.07219864830647</v>
      </c>
      <c r="C293">
        <v>2200.173266996489</v>
      </c>
      <c r="D293">
        <v>0.4093804765679642</v>
      </c>
      <c r="E293">
        <v>221.3399772609569</v>
      </c>
      <c r="F293">
        <v>16.40444773422639</v>
      </c>
      <c r="G293">
        <v>41919.45458905328</v>
      </c>
      <c r="H293">
        <v>0.4072503242651148</v>
      </c>
      <c r="I293">
        <v>0.1730163462803827</v>
      </c>
      <c r="J293">
        <v>20.00666781832667</v>
      </c>
      <c r="K293">
        <v>2.816872946623241</v>
      </c>
      <c r="L293">
        <v>915.6359169172097</v>
      </c>
      <c r="M293">
        <v>410.7907274854288</v>
      </c>
      <c r="N293">
        <v>379.7113882873284</v>
      </c>
    </row>
    <row r="294" spans="1:14">
      <c r="A294">
        <v>292</v>
      </c>
      <c r="B294">
        <v>12.14466041023529</v>
      </c>
      <c r="C294">
        <v>2213.090917401035</v>
      </c>
      <c r="D294">
        <v>0.4092856699429561</v>
      </c>
      <c r="E294">
        <v>222.484962181568</v>
      </c>
      <c r="F294">
        <v>16.30990500352092</v>
      </c>
      <c r="G294">
        <v>41924.80511361294</v>
      </c>
      <c r="H294">
        <v>0.4075461295699663</v>
      </c>
      <c r="I294">
        <v>0.1731420162921822</v>
      </c>
      <c r="J294">
        <v>20.02035056252656</v>
      </c>
      <c r="K294">
        <v>2.816872946623241</v>
      </c>
      <c r="L294">
        <v>915.6359169172097</v>
      </c>
      <c r="M294">
        <v>410.4925671851403</v>
      </c>
      <c r="N294">
        <v>378.5241714339173</v>
      </c>
    </row>
    <row r="295" spans="1:14">
      <c r="A295">
        <v>293</v>
      </c>
      <c r="B295">
        <v>12.19445924206044</v>
      </c>
      <c r="C295">
        <v>2219.962432391017</v>
      </c>
      <c r="D295">
        <v>0.4094391930905688</v>
      </c>
      <c r="E295">
        <v>223.0700549635715</v>
      </c>
      <c r="F295">
        <v>16.26209638273919</v>
      </c>
      <c r="G295">
        <v>41936.68594288689</v>
      </c>
      <c r="H295">
        <v>0.407669413334207</v>
      </c>
      <c r="I295">
        <v>0.1731943922024608</v>
      </c>
      <c r="J295">
        <v>20.02972888774488</v>
      </c>
      <c r="K295">
        <v>2.816872946623241</v>
      </c>
      <c r="L295">
        <v>915.6359169172097</v>
      </c>
      <c r="M295">
        <v>410.3684296677789</v>
      </c>
      <c r="N295">
        <v>377.7255911939682</v>
      </c>
    </row>
    <row r="296" spans="1:14">
      <c r="A296">
        <v>294</v>
      </c>
      <c r="B296">
        <v>12.20836181071567</v>
      </c>
      <c r="C296">
        <v>2222.159261369971</v>
      </c>
      <c r="D296">
        <v>0.40946225374906</v>
      </c>
      <c r="E296">
        <v>223.2657916536423</v>
      </c>
      <c r="F296">
        <v>16.24598767948372</v>
      </c>
      <c r="G296">
        <v>41936.54382381559</v>
      </c>
      <c r="H296">
        <v>0.4076572338541993</v>
      </c>
      <c r="I296">
        <v>0.1731892178686298</v>
      </c>
      <c r="J296">
        <v>20.03207229783014</v>
      </c>
      <c r="K296">
        <v>2.816872946623241</v>
      </c>
      <c r="L296">
        <v>915.6359169172097</v>
      </c>
      <c r="M296">
        <v>410.380690149551</v>
      </c>
      <c r="N296">
        <v>377.5491765209756</v>
      </c>
    </row>
    <row r="297" spans="1:14">
      <c r="A297">
        <v>295</v>
      </c>
      <c r="B297">
        <v>12.23510846633238</v>
      </c>
      <c r="C297">
        <v>2227.449883390598</v>
      </c>
      <c r="D297">
        <v>0.4093041814803918</v>
      </c>
      <c r="E297">
        <v>223.7335641664443</v>
      </c>
      <c r="F297">
        <v>16.20864653465934</v>
      </c>
      <c r="G297">
        <v>41942.09552677397</v>
      </c>
      <c r="H297">
        <v>0.4079580728359343</v>
      </c>
      <c r="I297">
        <v>0.1733170263891814</v>
      </c>
      <c r="J297">
        <v>20.03732410444268</v>
      </c>
      <c r="K297">
        <v>2.816872946623241</v>
      </c>
      <c r="L297">
        <v>915.6359169172097</v>
      </c>
      <c r="M297">
        <v>410.0780646662766</v>
      </c>
      <c r="N297">
        <v>377.0051528960416</v>
      </c>
    </row>
    <row r="298" spans="1:14">
      <c r="A298">
        <v>296</v>
      </c>
      <c r="B298">
        <v>12.23172252802645</v>
      </c>
      <c r="C298">
        <v>2228.679377313577</v>
      </c>
      <c r="D298">
        <v>0.4095617140673938</v>
      </c>
      <c r="E298">
        <v>223.8148777675231</v>
      </c>
      <c r="F298">
        <v>16.19423634427936</v>
      </c>
      <c r="G298">
        <v>41917.72100335606</v>
      </c>
      <c r="H298">
        <v>0.408029173643285</v>
      </c>
      <c r="I298">
        <v>0.1733472328768683</v>
      </c>
      <c r="J298">
        <v>20.04121252704506</v>
      </c>
      <c r="K298">
        <v>2.816872946623241</v>
      </c>
      <c r="L298">
        <v>915.6359169172097</v>
      </c>
      <c r="M298">
        <v>410.0066068310088</v>
      </c>
      <c r="N298">
        <v>377.068115215862</v>
      </c>
    </row>
    <row r="299" spans="1:14">
      <c r="A299">
        <v>297</v>
      </c>
      <c r="B299">
        <v>12.27939093199638</v>
      </c>
      <c r="C299">
        <v>2233.302588071981</v>
      </c>
      <c r="D299">
        <v>0.4092427992811904</v>
      </c>
      <c r="E299">
        <v>224.2746441058505</v>
      </c>
      <c r="F299">
        <v>16.17207772872848</v>
      </c>
      <c r="G299">
        <v>41968.48595182231</v>
      </c>
      <c r="H299">
        <v>0.408192435195978</v>
      </c>
      <c r="I299">
        <v>0.1734165929624275</v>
      </c>
      <c r="J299">
        <v>20.04106326938219</v>
      </c>
      <c r="K299">
        <v>2.816872946623241</v>
      </c>
      <c r="L299">
        <v>915.6359169172097</v>
      </c>
      <c r="M299">
        <v>409.8426196781987</v>
      </c>
      <c r="N299">
        <v>376.2206815879618</v>
      </c>
    </row>
    <row r="300" spans="1:14">
      <c r="A300">
        <v>298</v>
      </c>
      <c r="B300">
        <v>12.29014357587893</v>
      </c>
      <c r="C300">
        <v>2234.304604978327</v>
      </c>
      <c r="D300">
        <v>0.4095719868440426</v>
      </c>
      <c r="E300">
        <v>224.3654740889433</v>
      </c>
      <c r="F300">
        <v>16.16072671624892</v>
      </c>
      <c r="G300">
        <v>41950.17210350372</v>
      </c>
      <c r="H300">
        <v>0.4082816783795411</v>
      </c>
      <c r="I300">
        <v>0.1734545070625043</v>
      </c>
      <c r="J300">
        <v>20.04179037018084</v>
      </c>
      <c r="K300">
        <v>2.816872946623241</v>
      </c>
      <c r="L300">
        <v>915.6359169172097</v>
      </c>
      <c r="M300">
        <v>409.7530353003614</v>
      </c>
      <c r="N300">
        <v>376.1093240334695</v>
      </c>
    </row>
    <row r="301" spans="1:14">
      <c r="A301">
        <v>299</v>
      </c>
      <c r="B301">
        <v>12.3807661377952</v>
      </c>
      <c r="C301">
        <v>2253.517042551618</v>
      </c>
      <c r="D301">
        <v>0.4094725491118089</v>
      </c>
      <c r="E301">
        <v>226.0191249104569</v>
      </c>
      <c r="F301">
        <v>16.02089514453375</v>
      </c>
      <c r="G301">
        <v>41940.92034995977</v>
      </c>
      <c r="H301">
        <v>0.408903865945911</v>
      </c>
      <c r="I301">
        <v>0.1737188374092724</v>
      </c>
      <c r="J301">
        <v>20.06647833251406</v>
      </c>
      <c r="K301">
        <v>2.816872946623241</v>
      </c>
      <c r="L301">
        <v>915.6359169172097</v>
      </c>
      <c r="M301">
        <v>409.1295556390556</v>
      </c>
      <c r="N301">
        <v>374.4728864361542</v>
      </c>
    </row>
    <row r="302" spans="1:14">
      <c r="A302">
        <v>300</v>
      </c>
      <c r="B302">
        <v>12.4703020520341</v>
      </c>
      <c r="C302">
        <v>2272.067257674415</v>
      </c>
      <c r="D302">
        <v>0.4093644793416168</v>
      </c>
      <c r="E302">
        <v>227.6063054972838</v>
      </c>
      <c r="F302">
        <v>15.88833080083827</v>
      </c>
      <c r="G302">
        <v>41932.91224305033</v>
      </c>
      <c r="H302">
        <v>0.409441190435459</v>
      </c>
      <c r="I302">
        <v>0.1739471145017862</v>
      </c>
      <c r="J302">
        <v>20.0908692766062</v>
      </c>
      <c r="K302">
        <v>2.816872946623241</v>
      </c>
      <c r="L302">
        <v>915.6359169172097</v>
      </c>
      <c r="M302">
        <v>408.5926401191268</v>
      </c>
      <c r="N302">
        <v>373.066202832615</v>
      </c>
    </row>
    <row r="303" spans="1:14">
      <c r="A303">
        <v>301</v>
      </c>
      <c r="B303">
        <v>12.50358066532788</v>
      </c>
      <c r="C303">
        <v>2279.091919829356</v>
      </c>
      <c r="D303">
        <v>0.4092584369293926</v>
      </c>
      <c r="E303">
        <v>228.1814662887217</v>
      </c>
      <c r="F303">
        <v>15.83957903569131</v>
      </c>
      <c r="G303">
        <v>41933.91304716629</v>
      </c>
      <c r="H303">
        <v>0.4097646497080977</v>
      </c>
      <c r="I303">
        <v>0.1740845330333085</v>
      </c>
      <c r="J303">
        <v>20.10253856906942</v>
      </c>
      <c r="K303">
        <v>2.816872946623241</v>
      </c>
      <c r="L303">
        <v>915.6359169172097</v>
      </c>
      <c r="M303">
        <v>408.2701060052852</v>
      </c>
      <c r="N303">
        <v>372.5319075805147</v>
      </c>
    </row>
    <row r="304" spans="1:14">
      <c r="A304">
        <v>302</v>
      </c>
      <c r="B304">
        <v>12.49498623413701</v>
      </c>
      <c r="C304">
        <v>2279.114324014244</v>
      </c>
      <c r="D304">
        <v>0.4092644685769439</v>
      </c>
      <c r="E304">
        <v>228.1519346083729</v>
      </c>
      <c r="F304">
        <v>15.84058361236167</v>
      </c>
      <c r="G304">
        <v>41939.20188303878</v>
      </c>
      <c r="H304">
        <v>0.4097799253935539</v>
      </c>
      <c r="I304">
        <v>0.1740910227599633</v>
      </c>
      <c r="J304">
        <v>20.10611422009555</v>
      </c>
      <c r="K304">
        <v>2.816872946623241</v>
      </c>
      <c r="L304">
        <v>915.6359169172097</v>
      </c>
      <c r="M304">
        <v>408.2548866025414</v>
      </c>
      <c r="N304">
        <v>372.6074743298331</v>
      </c>
    </row>
    <row r="305" spans="1:14">
      <c r="A305">
        <v>303</v>
      </c>
      <c r="B305">
        <v>12.5301230981862</v>
      </c>
      <c r="C305">
        <v>2284.093266639143</v>
      </c>
      <c r="D305">
        <v>0.40863948768558</v>
      </c>
      <c r="E305">
        <v>228.6383821916091</v>
      </c>
      <c r="F305">
        <v>15.80929845905418</v>
      </c>
      <c r="G305">
        <v>41954.02418090971</v>
      </c>
      <c r="H305">
        <v>0.4098511987474538</v>
      </c>
      <c r="I305">
        <v>0.1741213025523763</v>
      </c>
      <c r="J305">
        <v>20.10587307986478</v>
      </c>
      <c r="K305">
        <v>2.816872946623241</v>
      </c>
      <c r="L305">
        <v>915.6359169172097</v>
      </c>
      <c r="M305">
        <v>408.1838908482213</v>
      </c>
      <c r="N305">
        <v>372.148911337716</v>
      </c>
    </row>
    <row r="306" spans="1:14">
      <c r="A306">
        <v>304</v>
      </c>
      <c r="B306">
        <v>12.5301265571363</v>
      </c>
      <c r="C306">
        <v>2284.888737324145</v>
      </c>
      <c r="D306">
        <v>0.4085864734483559</v>
      </c>
      <c r="E306">
        <v>228.690224555146</v>
      </c>
      <c r="F306">
        <v>15.80469434946208</v>
      </c>
      <c r="G306">
        <v>41958.13609155418</v>
      </c>
      <c r="H306">
        <v>0.409862561249028</v>
      </c>
      <c r="I306">
        <v>0.1741261298008519</v>
      </c>
      <c r="J306">
        <v>20.10874109802123</v>
      </c>
      <c r="K306">
        <v>2.816872946623241</v>
      </c>
      <c r="L306">
        <v>915.6359169172097</v>
      </c>
      <c r="M306">
        <v>408.1725748839421</v>
      </c>
      <c r="N306">
        <v>372.1414423481227</v>
      </c>
    </row>
    <row r="307" spans="1:14">
      <c r="A307">
        <v>305</v>
      </c>
      <c r="B307">
        <v>12.60366062078055</v>
      </c>
      <c r="C307">
        <v>2299.766385176383</v>
      </c>
      <c r="D307">
        <v>0.4079845074221865</v>
      </c>
      <c r="E307">
        <v>229.9870086317474</v>
      </c>
      <c r="F307">
        <v>15.70553628183444</v>
      </c>
      <c r="G307">
        <v>41972.32866394309</v>
      </c>
      <c r="H307">
        <v>0.4103130412736322</v>
      </c>
      <c r="I307">
        <v>0.1743175118656052</v>
      </c>
      <c r="J307">
        <v>20.12516265370704</v>
      </c>
      <c r="K307">
        <v>2.816872946623241</v>
      </c>
      <c r="L307">
        <v>915.6359169172097</v>
      </c>
      <c r="M307">
        <v>407.7244448634934</v>
      </c>
      <c r="N307">
        <v>370.9600001333216</v>
      </c>
    </row>
    <row r="308" spans="1:14">
      <c r="A308">
        <v>306</v>
      </c>
      <c r="B308">
        <v>12.66253795861106</v>
      </c>
      <c r="C308">
        <v>2310.594289542715</v>
      </c>
      <c r="D308">
        <v>0.4078310633665071</v>
      </c>
      <c r="E308">
        <v>230.9110345188681</v>
      </c>
      <c r="F308">
        <v>15.63252008824598</v>
      </c>
      <c r="G308">
        <v>41975.02315380715</v>
      </c>
      <c r="H308">
        <v>0.4107444721789661</v>
      </c>
      <c r="I308">
        <v>0.174500801096984</v>
      </c>
      <c r="J308">
        <v>20.13887224193162</v>
      </c>
      <c r="K308">
        <v>2.816872946623241</v>
      </c>
      <c r="L308">
        <v>915.6359169172097</v>
      </c>
      <c r="M308">
        <v>407.2961860839137</v>
      </c>
      <c r="N308">
        <v>370.0627178043334</v>
      </c>
    </row>
    <row r="309" spans="1:14">
      <c r="A309">
        <v>307</v>
      </c>
      <c r="B309">
        <v>12.65940938327037</v>
      </c>
      <c r="C309">
        <v>2309.494883984339</v>
      </c>
      <c r="D309">
        <v>0.4078456987656366</v>
      </c>
      <c r="E309">
        <v>230.8209501286051</v>
      </c>
      <c r="F309">
        <v>15.63997064365257</v>
      </c>
      <c r="G309">
        <v>41975.06423404295</v>
      </c>
      <c r="H309">
        <v>0.4107124433331001</v>
      </c>
      <c r="I309">
        <v>0.1744871939527851</v>
      </c>
      <c r="J309">
        <v>20.13705424824478</v>
      </c>
      <c r="K309">
        <v>2.816872946623241</v>
      </c>
      <c r="L309">
        <v>915.6359169172097</v>
      </c>
      <c r="M309">
        <v>407.3279485176508</v>
      </c>
      <c r="N309">
        <v>370.1352249103413</v>
      </c>
    </row>
    <row r="310" spans="1:14">
      <c r="A310">
        <v>308</v>
      </c>
      <c r="B310">
        <v>12.69193470742927</v>
      </c>
      <c r="C310">
        <v>2314.325601782259</v>
      </c>
      <c r="D310">
        <v>0.4079215670071616</v>
      </c>
      <c r="E310">
        <v>231.261533334639</v>
      </c>
      <c r="F310">
        <v>15.60745697503614</v>
      </c>
      <c r="G310">
        <v>41975.67437176369</v>
      </c>
      <c r="H310">
        <v>0.4108045509396118</v>
      </c>
      <c r="I310">
        <v>0.174526324975141</v>
      </c>
      <c r="J310">
        <v>20.14050091742604</v>
      </c>
      <c r="K310">
        <v>2.816872946623241</v>
      </c>
      <c r="L310">
        <v>915.6359169172097</v>
      </c>
      <c r="M310">
        <v>407.2366204096309</v>
      </c>
      <c r="N310">
        <v>369.6819274567403</v>
      </c>
    </row>
    <row r="311" spans="1:14">
      <c r="A311">
        <v>309</v>
      </c>
      <c r="B311">
        <v>12.68289318963412</v>
      </c>
      <c r="C311">
        <v>2313.98171479222</v>
      </c>
      <c r="D311">
        <v>0.4079231950019634</v>
      </c>
      <c r="E311">
        <v>231.1996294353571</v>
      </c>
      <c r="F311">
        <v>15.60972366139904</v>
      </c>
      <c r="G311">
        <v>41975.43011055497</v>
      </c>
      <c r="H311">
        <v>0.4108305207514112</v>
      </c>
      <c r="I311">
        <v>0.1745373579975437</v>
      </c>
      <c r="J311">
        <v>20.14353447958931</v>
      </c>
      <c r="K311">
        <v>2.816872946623241</v>
      </c>
      <c r="L311">
        <v>915.6359169172097</v>
      </c>
      <c r="M311">
        <v>407.210877778897</v>
      </c>
      <c r="N311">
        <v>369.7891693748091</v>
      </c>
    </row>
    <row r="312" spans="1:14">
      <c r="A312">
        <v>310</v>
      </c>
      <c r="B312">
        <v>12.71940390617491</v>
      </c>
      <c r="C312">
        <v>2317.107836710905</v>
      </c>
      <c r="D312">
        <v>0.4077599579539093</v>
      </c>
      <c r="E312">
        <v>231.5530448310972</v>
      </c>
      <c r="F312">
        <v>15.58918963281894</v>
      </c>
      <c r="G312">
        <v>41977.86679203555</v>
      </c>
      <c r="H312">
        <v>0.4108761240627435</v>
      </c>
      <c r="I312">
        <v>0.1745567321216018</v>
      </c>
      <c r="J312">
        <v>20.13812175945793</v>
      </c>
      <c r="K312">
        <v>2.816872946623241</v>
      </c>
      <c r="L312">
        <v>915.6359169172097</v>
      </c>
      <c r="M312">
        <v>407.1656812747692</v>
      </c>
      <c r="N312">
        <v>369.3456324179655</v>
      </c>
    </row>
    <row r="313" spans="1:14">
      <c r="A313">
        <v>311</v>
      </c>
      <c r="B313">
        <v>12.71460026507906</v>
      </c>
      <c r="C313">
        <v>2316.520991534259</v>
      </c>
      <c r="D313">
        <v>0.4077429472290294</v>
      </c>
      <c r="E313">
        <v>231.491132816089</v>
      </c>
      <c r="F313">
        <v>15.59316171376457</v>
      </c>
      <c r="G313">
        <v>41977.97272832913</v>
      </c>
      <c r="H313">
        <v>0.4108842164662457</v>
      </c>
      <c r="I313">
        <v>0.1745601701006607</v>
      </c>
      <c r="J313">
        <v>20.1385708655183</v>
      </c>
      <c r="K313">
        <v>2.816872946623241</v>
      </c>
      <c r="L313">
        <v>915.6359169172097</v>
      </c>
      <c r="M313">
        <v>407.1576621081672</v>
      </c>
      <c r="N313">
        <v>369.4183816312761</v>
      </c>
    </row>
    <row r="314" spans="1:14">
      <c r="A314">
        <v>312</v>
      </c>
      <c r="B314">
        <v>12.77130930451416</v>
      </c>
      <c r="C314">
        <v>2326.254382543921</v>
      </c>
      <c r="D314">
        <v>0.4076015406284393</v>
      </c>
      <c r="E314">
        <v>232.3684278581306</v>
      </c>
      <c r="F314">
        <v>15.52857929639451</v>
      </c>
      <c r="G314">
        <v>41981.05114551828</v>
      </c>
      <c r="H314">
        <v>0.4111578031295877</v>
      </c>
      <c r="I314">
        <v>0.1746764007383352</v>
      </c>
      <c r="J314">
        <v>20.14606647741543</v>
      </c>
      <c r="K314">
        <v>2.816872946623241</v>
      </c>
      <c r="L314">
        <v>915.6359169172097</v>
      </c>
      <c r="M314">
        <v>406.8867371606605</v>
      </c>
      <c r="N314">
        <v>368.5527516713343</v>
      </c>
    </row>
    <row r="315" spans="1:14">
      <c r="A315">
        <v>313</v>
      </c>
      <c r="B315">
        <v>12.77124029042352</v>
      </c>
      <c r="C315">
        <v>2325.902337558414</v>
      </c>
      <c r="D315">
        <v>0.4076096391830483</v>
      </c>
      <c r="E315">
        <v>232.3429111429196</v>
      </c>
      <c r="F315">
        <v>15.53096420611977</v>
      </c>
      <c r="G315">
        <v>41981.21176278131</v>
      </c>
      <c r="H315">
        <v>0.4111393479354483</v>
      </c>
      <c r="I315">
        <v>0.1746685602282861</v>
      </c>
      <c r="J315">
        <v>20.14517840874684</v>
      </c>
      <c r="K315">
        <v>2.816872946623241</v>
      </c>
      <c r="L315">
        <v>915.6359169172097</v>
      </c>
      <c r="M315">
        <v>406.9050014639073</v>
      </c>
      <c r="N315">
        <v>368.5760261951341</v>
      </c>
    </row>
    <row r="316" spans="1:14">
      <c r="A316">
        <v>314</v>
      </c>
      <c r="B316">
        <v>12.80682096999017</v>
      </c>
      <c r="C316">
        <v>2333.902462378215</v>
      </c>
      <c r="D316">
        <v>0.4074625021591771</v>
      </c>
      <c r="E316">
        <v>233.0125229637896</v>
      </c>
      <c r="F316">
        <v>15.47814056185914</v>
      </c>
      <c r="G316">
        <v>41983.14060039957</v>
      </c>
      <c r="H316">
        <v>0.4114378601247438</v>
      </c>
      <c r="I316">
        <v>0.1747953802336606</v>
      </c>
      <c r="J316">
        <v>20.15659558866167</v>
      </c>
      <c r="K316">
        <v>2.816872946623241</v>
      </c>
      <c r="L316">
        <v>915.6359169172097</v>
      </c>
      <c r="M316">
        <v>406.6097780180483</v>
      </c>
      <c r="N316">
        <v>367.9717166162847</v>
      </c>
    </row>
    <row r="317" spans="1:14">
      <c r="A317">
        <v>315</v>
      </c>
      <c r="B317">
        <v>12.79543360738464</v>
      </c>
      <c r="C317">
        <v>2332.787116530752</v>
      </c>
      <c r="D317">
        <v>0.4074116412431824</v>
      </c>
      <c r="E317">
        <v>232.8896395862391</v>
      </c>
      <c r="F317">
        <v>15.48555866725349</v>
      </c>
      <c r="G317">
        <v>41983.22336218136</v>
      </c>
      <c r="H317">
        <v>0.4114548223508282</v>
      </c>
      <c r="I317">
        <v>0.1748025864707267</v>
      </c>
      <c r="J317">
        <v>20.15797135264714</v>
      </c>
      <c r="K317">
        <v>2.816872946623241</v>
      </c>
      <c r="L317">
        <v>915.6359169172097</v>
      </c>
      <c r="M317">
        <v>406.593015528928</v>
      </c>
      <c r="N317">
        <v>368.1215558796272</v>
      </c>
    </row>
    <row r="318" spans="1:14">
      <c r="A318">
        <v>316</v>
      </c>
      <c r="B318">
        <v>12.87179488867566</v>
      </c>
      <c r="C318">
        <v>2345.979043457558</v>
      </c>
      <c r="D318">
        <v>0.4072689544582203</v>
      </c>
      <c r="E318">
        <v>234.0637882997447</v>
      </c>
      <c r="F318">
        <v>15.39926133130776</v>
      </c>
      <c r="G318">
        <v>41986.88859562988</v>
      </c>
      <c r="H318">
        <v>0.4118504004410095</v>
      </c>
      <c r="I318">
        <v>0.1749706439816821</v>
      </c>
      <c r="J318">
        <v>20.16945972910074</v>
      </c>
      <c r="K318">
        <v>2.816872946623241</v>
      </c>
      <c r="L318">
        <v>915.6359169172097</v>
      </c>
      <c r="M318">
        <v>406.2024871030932</v>
      </c>
      <c r="N318">
        <v>366.9683399727333</v>
      </c>
    </row>
    <row r="319" spans="1:14">
      <c r="A319">
        <v>317</v>
      </c>
      <c r="B319">
        <v>12.91983810254084</v>
      </c>
      <c r="C319">
        <v>2354.966607494596</v>
      </c>
      <c r="D319">
        <v>0.4071547936354869</v>
      </c>
      <c r="E319">
        <v>234.8398820108079</v>
      </c>
      <c r="F319">
        <v>15.34098683050461</v>
      </c>
      <c r="G319">
        <v>41989.22328338667</v>
      </c>
      <c r="H319">
        <v>0.4121701043483824</v>
      </c>
      <c r="I319">
        <v>0.1751064670827319</v>
      </c>
      <c r="J319">
        <v>20.1796073599249</v>
      </c>
      <c r="K319">
        <v>2.816872946623241</v>
      </c>
      <c r="L319">
        <v>915.6359169172097</v>
      </c>
      <c r="M319">
        <v>405.8874120383542</v>
      </c>
      <c r="N319">
        <v>366.2215175511756</v>
      </c>
    </row>
    <row r="320" spans="1:14">
      <c r="A320">
        <v>318</v>
      </c>
      <c r="B320">
        <v>12.92025025865786</v>
      </c>
      <c r="C320">
        <v>2355.240506311352</v>
      </c>
      <c r="D320">
        <v>0.4071154710736255</v>
      </c>
      <c r="E320">
        <v>234.853295089712</v>
      </c>
      <c r="F320">
        <v>15.33923251574522</v>
      </c>
      <c r="G320">
        <v>41989.3633733039</v>
      </c>
      <c r="H320">
        <v>0.4122178454289708</v>
      </c>
      <c r="I320">
        <v>0.1751267494173028</v>
      </c>
      <c r="J320">
        <v>20.18085817060275</v>
      </c>
      <c r="K320">
        <v>2.816872946623241</v>
      </c>
      <c r="L320">
        <v>915.6359169172097</v>
      </c>
      <c r="M320">
        <v>405.8404041179974</v>
      </c>
      <c r="N320">
        <v>366.2178743718844</v>
      </c>
    </row>
    <row r="321" spans="1:14">
      <c r="A321">
        <v>319</v>
      </c>
      <c r="B321">
        <v>13.00294443284931</v>
      </c>
      <c r="C321">
        <v>2369.54397714056</v>
      </c>
      <c r="D321">
        <v>0.4070788352473719</v>
      </c>
      <c r="E321">
        <v>236.1179222272682</v>
      </c>
      <c r="F321">
        <v>15.24729058398816</v>
      </c>
      <c r="G321">
        <v>41992.45100168349</v>
      </c>
      <c r="H321">
        <v>0.412627275035267</v>
      </c>
      <c r="I321">
        <v>0.1753006916103955</v>
      </c>
      <c r="J321">
        <v>20.19406941071206</v>
      </c>
      <c r="K321">
        <v>2.816872946623241</v>
      </c>
      <c r="L321">
        <v>915.6359169172097</v>
      </c>
      <c r="M321">
        <v>405.4377087875355</v>
      </c>
      <c r="N321">
        <v>364.9685209896285</v>
      </c>
    </row>
    <row r="322" spans="1:14">
      <c r="A322">
        <v>320</v>
      </c>
      <c r="B322">
        <v>13.03366310960181</v>
      </c>
      <c r="C322">
        <v>2375.938311320696</v>
      </c>
      <c r="D322">
        <v>0.4069238676875381</v>
      </c>
      <c r="E322">
        <v>236.6392936949832</v>
      </c>
      <c r="F322">
        <v>15.20667744346754</v>
      </c>
      <c r="G322">
        <v>41994.45491134276</v>
      </c>
      <c r="H322">
        <v>0.4129656441174411</v>
      </c>
      <c r="I322">
        <v>0.1754444444297399</v>
      </c>
      <c r="J322">
        <v>20.20395310662547</v>
      </c>
      <c r="K322">
        <v>2.816872946623241</v>
      </c>
      <c r="L322">
        <v>915.6359169172097</v>
      </c>
      <c r="M322">
        <v>405.1055078227429</v>
      </c>
      <c r="N322">
        <v>364.470026071016</v>
      </c>
    </row>
    <row r="323" spans="1:14">
      <c r="A323">
        <v>321</v>
      </c>
      <c r="B323">
        <v>13.03682707315387</v>
      </c>
      <c r="C323">
        <v>2376.36466957918</v>
      </c>
      <c r="D323">
        <v>0.4068955003717308</v>
      </c>
      <c r="E323">
        <v>236.6763840692871</v>
      </c>
      <c r="F323">
        <v>15.20396880578006</v>
      </c>
      <c r="G323">
        <v>41994.54847456064</v>
      </c>
      <c r="H323">
        <v>0.413005529515763</v>
      </c>
      <c r="I323">
        <v>0.1754613893539706</v>
      </c>
      <c r="J323">
        <v>20.20436929489795</v>
      </c>
      <c r="K323">
        <v>2.816872946623241</v>
      </c>
      <c r="L323">
        <v>915.6359169172097</v>
      </c>
      <c r="M323">
        <v>405.0663853573392</v>
      </c>
      <c r="N323">
        <v>364.4445272139026</v>
      </c>
    </row>
    <row r="324" spans="1:14">
      <c r="A324">
        <v>322</v>
      </c>
      <c r="B324">
        <v>13.13078580887537</v>
      </c>
      <c r="C324">
        <v>2392.553997795675</v>
      </c>
      <c r="D324">
        <v>0.4069591318441108</v>
      </c>
      <c r="E324">
        <v>238.1001460196578</v>
      </c>
      <c r="F324">
        <v>15.10174122971833</v>
      </c>
      <c r="G324">
        <v>41997.66256535795</v>
      </c>
      <c r="H324">
        <v>0.4134036414582156</v>
      </c>
      <c r="I324">
        <v>0.1756305233474622</v>
      </c>
      <c r="J324">
        <v>20.21999872315505</v>
      </c>
      <c r="K324">
        <v>2.816872946623241</v>
      </c>
      <c r="L324">
        <v>915.6359169172097</v>
      </c>
      <c r="M324">
        <v>404.6763022779314</v>
      </c>
      <c r="N324">
        <v>363.0455623542424</v>
      </c>
    </row>
    <row r="325" spans="1:14">
      <c r="A325">
        <v>323</v>
      </c>
      <c r="B325">
        <v>13.16947329749515</v>
      </c>
      <c r="C325">
        <v>2399.911876714117</v>
      </c>
      <c r="D325">
        <v>0.4068845448475259</v>
      </c>
      <c r="E325">
        <v>238.7108272754436</v>
      </c>
      <c r="F325">
        <v>15.05583053056907</v>
      </c>
      <c r="G325">
        <v>41999.53286789668</v>
      </c>
      <c r="H325">
        <v>0.4137400983034507</v>
      </c>
      <c r="I325">
        <v>0.1757734637715089</v>
      </c>
      <c r="J325">
        <v>20.2301927095944</v>
      </c>
      <c r="K325">
        <v>2.816872946623241</v>
      </c>
      <c r="L325">
        <v>915.6359169172097</v>
      </c>
      <c r="M325">
        <v>404.3472161860522</v>
      </c>
      <c r="N325">
        <v>362.4347293834046</v>
      </c>
    </row>
    <row r="326" spans="1:14">
      <c r="A326">
        <v>324</v>
      </c>
      <c r="B326">
        <v>13.18367171543734</v>
      </c>
      <c r="C326">
        <v>2401.787090950163</v>
      </c>
      <c r="D326">
        <v>0.4069971489727987</v>
      </c>
      <c r="E326">
        <v>238.8764331902327</v>
      </c>
      <c r="F326">
        <v>15.04511982973715</v>
      </c>
      <c r="G326">
        <v>42004.54903740323</v>
      </c>
      <c r="H326">
        <v>0.4138191532878166</v>
      </c>
      <c r="I326">
        <v>0.1758070495140738</v>
      </c>
      <c r="J326">
        <v>20.23199770307413</v>
      </c>
      <c r="K326">
        <v>2.816872946623241</v>
      </c>
      <c r="L326">
        <v>915.6359169172097</v>
      </c>
      <c r="M326">
        <v>404.269970697048</v>
      </c>
      <c r="N326">
        <v>362.2499438458569</v>
      </c>
    </row>
    <row r="327" spans="1:14">
      <c r="A327">
        <v>325</v>
      </c>
      <c r="B327">
        <v>13.26674303667266</v>
      </c>
      <c r="C327">
        <v>2416.594530459665</v>
      </c>
      <c r="D327">
        <v>0.4069449045313513</v>
      </c>
      <c r="E327">
        <v>240.1653997034545</v>
      </c>
      <c r="F327">
        <v>14.95235251693444</v>
      </c>
      <c r="G327">
        <v>42001.74647953837</v>
      </c>
      <c r="H327">
        <v>0.4141762063119565</v>
      </c>
      <c r="I327">
        <v>0.1759587400247603</v>
      </c>
      <c r="J327">
        <v>20.2471674364756</v>
      </c>
      <c r="K327">
        <v>2.816872946623241</v>
      </c>
      <c r="L327">
        <v>915.6359169172097</v>
      </c>
      <c r="M327">
        <v>403.9214576405113</v>
      </c>
      <c r="N327">
        <v>361.0361726722612</v>
      </c>
    </row>
    <row r="328" spans="1:14">
      <c r="A328">
        <v>326</v>
      </c>
      <c r="B328">
        <v>13.22584690767078</v>
      </c>
      <c r="C328">
        <v>2412.373956296281</v>
      </c>
      <c r="D328">
        <v>0.4062657850566975</v>
      </c>
      <c r="E328">
        <v>239.85051036788</v>
      </c>
      <c r="F328">
        <v>14.97475736111898</v>
      </c>
      <c r="G328">
        <v>41983.62917932013</v>
      </c>
      <c r="H328">
        <v>0.4144741492140307</v>
      </c>
      <c r="I328">
        <v>0.1760853181739861</v>
      </c>
      <c r="J328">
        <v>20.23846041720449</v>
      </c>
      <c r="K328">
        <v>2.816872946623241</v>
      </c>
      <c r="L328">
        <v>915.6359169172097</v>
      </c>
      <c r="M328">
        <v>403.6311004939286</v>
      </c>
      <c r="N328">
        <v>361.7083658473186</v>
      </c>
    </row>
    <row r="329" spans="1:14">
      <c r="A329">
        <v>327</v>
      </c>
      <c r="B329">
        <v>13.23668109148747</v>
      </c>
      <c r="C329">
        <v>2413.771920191414</v>
      </c>
      <c r="D329">
        <v>0.40633609211749</v>
      </c>
      <c r="E329">
        <v>239.9836378505579</v>
      </c>
      <c r="F329">
        <v>14.96606764675991</v>
      </c>
      <c r="G329">
        <v>41983.54754254976</v>
      </c>
      <c r="H329">
        <v>0.4144408400143624</v>
      </c>
      <c r="I329">
        <v>0.1760711670839052</v>
      </c>
      <c r="J329">
        <v>20.23900844113491</v>
      </c>
      <c r="K329">
        <v>2.816872946623241</v>
      </c>
      <c r="L329">
        <v>915.6359169172097</v>
      </c>
      <c r="M329">
        <v>403.6635408994578</v>
      </c>
      <c r="N329">
        <v>361.5868799180683</v>
      </c>
    </row>
    <row r="330" spans="1:14">
      <c r="A330">
        <v>328</v>
      </c>
      <c r="B330">
        <v>13.24434078583056</v>
      </c>
      <c r="C330">
        <v>2416.178462091536</v>
      </c>
      <c r="D330">
        <v>0.4062172810115617</v>
      </c>
      <c r="E330">
        <v>240.1629380919426</v>
      </c>
      <c r="F330">
        <v>14.95109246169738</v>
      </c>
      <c r="G330">
        <v>41983.21504106594</v>
      </c>
      <c r="H330">
        <v>0.4146817006748006</v>
      </c>
      <c r="I330">
        <v>0.176173494396982</v>
      </c>
      <c r="J330">
        <v>20.24390598410885</v>
      </c>
      <c r="K330">
        <v>2.816872946623241</v>
      </c>
      <c r="L330">
        <v>915.6359169172097</v>
      </c>
      <c r="M330">
        <v>403.4290799456764</v>
      </c>
      <c r="N330">
        <v>361.3876902897079</v>
      </c>
    </row>
    <row r="331" spans="1:14">
      <c r="A331">
        <v>329</v>
      </c>
      <c r="B331">
        <v>13.23909536734355</v>
      </c>
      <c r="C331">
        <v>2415.178157726574</v>
      </c>
      <c r="D331">
        <v>0.4062248587081783</v>
      </c>
      <c r="E331">
        <v>240.0744404405863</v>
      </c>
      <c r="F331">
        <v>14.95725564354226</v>
      </c>
      <c r="G331">
        <v>41983.07411931285</v>
      </c>
      <c r="H331">
        <v>0.414679970536705</v>
      </c>
      <c r="I331">
        <v>0.1761727593646099</v>
      </c>
      <c r="J331">
        <v>20.24295913885572</v>
      </c>
      <c r="K331">
        <v>2.816872946623241</v>
      </c>
      <c r="L331">
        <v>915.6359169172097</v>
      </c>
      <c r="M331">
        <v>403.4307631425258</v>
      </c>
      <c r="N331">
        <v>361.4521852311402</v>
      </c>
    </row>
    <row r="332" spans="1:14">
      <c r="A332">
        <v>330</v>
      </c>
      <c r="B332">
        <v>13.31111288255684</v>
      </c>
      <c r="C332">
        <v>2427.261134475482</v>
      </c>
      <c r="D332">
        <v>0.4062808642869274</v>
      </c>
      <c r="E332">
        <v>241.1403330814513</v>
      </c>
      <c r="F332">
        <v>14.8826293593545</v>
      </c>
      <c r="G332">
        <v>41982.25550521108</v>
      </c>
      <c r="H332">
        <v>0.4148664841845174</v>
      </c>
      <c r="I332">
        <v>0.1762519978770265</v>
      </c>
      <c r="J332">
        <v>20.25440201550706</v>
      </c>
      <c r="K332">
        <v>2.816872946623241</v>
      </c>
      <c r="L332">
        <v>915.6359169172097</v>
      </c>
      <c r="M332">
        <v>403.2493907103292</v>
      </c>
      <c r="N332">
        <v>360.5235521173047</v>
      </c>
    </row>
    <row r="333" spans="1:14">
      <c r="A333">
        <v>331</v>
      </c>
      <c r="B333">
        <v>13.33429805897273</v>
      </c>
      <c r="C333">
        <v>2430.102975783711</v>
      </c>
      <c r="D333">
        <v>0.4064330632341823</v>
      </c>
      <c r="E333">
        <v>241.3913375819222</v>
      </c>
      <c r="F333">
        <v>14.86611123026431</v>
      </c>
      <c r="G333">
        <v>41986.56213767514</v>
      </c>
      <c r="H333">
        <v>0.4148712116031631</v>
      </c>
      <c r="I333">
        <v>0.1762540062749398</v>
      </c>
      <c r="J333">
        <v>20.25716131762409</v>
      </c>
      <c r="K333">
        <v>2.816872946623241</v>
      </c>
      <c r="L333">
        <v>915.6359169172097</v>
      </c>
      <c r="M333">
        <v>403.2447957212451</v>
      </c>
      <c r="N333">
        <v>360.2139257780813</v>
      </c>
    </row>
    <row r="334" spans="1:14">
      <c r="A334">
        <v>332</v>
      </c>
      <c r="B334">
        <v>13.37467520982656</v>
      </c>
      <c r="C334">
        <v>2439.931706757054</v>
      </c>
      <c r="D334">
        <v>0.4061656247780945</v>
      </c>
      <c r="E334">
        <v>242.2292306534846</v>
      </c>
      <c r="F334">
        <v>14.80425869914936</v>
      </c>
      <c r="G334">
        <v>41976.96024985817</v>
      </c>
      <c r="H334">
        <v>0.4152744693251302</v>
      </c>
      <c r="I334">
        <v>0.1764253264028979</v>
      </c>
      <c r="J334">
        <v>20.26846994799606</v>
      </c>
      <c r="K334">
        <v>2.816872946623241</v>
      </c>
      <c r="L334">
        <v>915.6359169172097</v>
      </c>
      <c r="M334">
        <v>402.8532195716647</v>
      </c>
      <c r="N334">
        <v>359.5876635054178</v>
      </c>
    </row>
    <row r="335" spans="1:14">
      <c r="A335">
        <v>333</v>
      </c>
      <c r="B335">
        <v>13.40741542907925</v>
      </c>
      <c r="C335">
        <v>2445.904456391965</v>
      </c>
      <c r="D335">
        <v>0.4061706925298009</v>
      </c>
      <c r="E335">
        <v>242.7483454379841</v>
      </c>
      <c r="F335">
        <v>14.76746048648497</v>
      </c>
      <c r="G335">
        <v>41973.79468665295</v>
      </c>
      <c r="H335">
        <v>0.4153810199678147</v>
      </c>
      <c r="I335">
        <v>0.1764705934089448</v>
      </c>
      <c r="J335">
        <v>20.27477687609769</v>
      </c>
      <c r="K335">
        <v>2.816872946623241</v>
      </c>
      <c r="L335">
        <v>915.6359169172097</v>
      </c>
      <c r="M335">
        <v>402.7498824729767</v>
      </c>
      <c r="N335">
        <v>359.1771294123977</v>
      </c>
    </row>
    <row r="336" spans="1:14">
      <c r="A336">
        <v>334</v>
      </c>
      <c r="B336">
        <v>13.42295600514966</v>
      </c>
      <c r="C336">
        <v>2447.447852641641</v>
      </c>
      <c r="D336">
        <v>0.4062476270403005</v>
      </c>
      <c r="E336">
        <v>242.874132966395</v>
      </c>
      <c r="F336">
        <v>14.75907873025059</v>
      </c>
      <c r="G336">
        <v>41978.35095032267</v>
      </c>
      <c r="H336">
        <v>0.4153912823188101</v>
      </c>
      <c r="I336">
        <v>0.1764749532691283</v>
      </c>
      <c r="J336">
        <v>20.27703689702318</v>
      </c>
      <c r="K336">
        <v>2.816872946623241</v>
      </c>
      <c r="L336">
        <v>915.6359169172097</v>
      </c>
      <c r="M336">
        <v>402.7399324310947</v>
      </c>
      <c r="N336">
        <v>358.9895397345141</v>
      </c>
    </row>
    <row r="337" spans="1:14">
      <c r="A337">
        <v>335</v>
      </c>
      <c r="B337">
        <v>13.42304771738746</v>
      </c>
      <c r="C337">
        <v>2450.538204390646</v>
      </c>
      <c r="D337">
        <v>0.4059881536983606</v>
      </c>
      <c r="E337">
        <v>243.1330860066726</v>
      </c>
      <c r="F337">
        <v>14.73787763508953</v>
      </c>
      <c r="G337">
        <v>41965.66425252394</v>
      </c>
      <c r="H337">
        <v>0.4156976817528913</v>
      </c>
      <c r="I337">
        <v>0.1766051240938729</v>
      </c>
      <c r="J337">
        <v>20.28095999796321</v>
      </c>
      <c r="K337">
        <v>2.816872946623241</v>
      </c>
      <c r="L337">
        <v>915.6359169172097</v>
      </c>
      <c r="M337">
        <v>402.4430838009588</v>
      </c>
      <c r="N337">
        <v>358.9140136284384</v>
      </c>
    </row>
    <row r="338" spans="1:14">
      <c r="A338">
        <v>336</v>
      </c>
      <c r="B338">
        <v>13.40826325144104</v>
      </c>
      <c r="C338">
        <v>2447.981744747729</v>
      </c>
      <c r="D338">
        <v>0.40596983900868</v>
      </c>
      <c r="E338">
        <v>242.9038084657271</v>
      </c>
      <c r="F338">
        <v>14.75325240409576</v>
      </c>
      <c r="G338">
        <v>41965.58498144514</v>
      </c>
      <c r="H338">
        <v>0.4157143352049953</v>
      </c>
      <c r="I338">
        <v>0.1766121991513113</v>
      </c>
      <c r="J338">
        <v>20.27886621210791</v>
      </c>
      <c r="K338">
        <v>2.816872946623241</v>
      </c>
      <c r="L338">
        <v>915.6359169172097</v>
      </c>
      <c r="M338">
        <v>402.4269619931397</v>
      </c>
      <c r="N338">
        <v>359.090213452941</v>
      </c>
    </row>
    <row r="339" spans="1:14">
      <c r="A339">
        <v>337</v>
      </c>
      <c r="B339">
        <v>13.4514635122621</v>
      </c>
      <c r="C339">
        <v>2456.842369131426</v>
      </c>
      <c r="D339">
        <v>0.4059023028544715</v>
      </c>
      <c r="E339">
        <v>243.6586344680368</v>
      </c>
      <c r="F339">
        <v>14.69873789638565</v>
      </c>
      <c r="G339">
        <v>41959.1639328772</v>
      </c>
      <c r="H339">
        <v>0.4159627786803519</v>
      </c>
      <c r="I339">
        <v>0.1767177479496848</v>
      </c>
      <c r="J339">
        <v>20.28929208658285</v>
      </c>
      <c r="K339">
        <v>2.816872946623241</v>
      </c>
      <c r="L339">
        <v>915.6359169172097</v>
      </c>
      <c r="M339">
        <v>402.1866031001327</v>
      </c>
      <c r="N339">
        <v>358.4995421909289</v>
      </c>
    </row>
    <row r="340" spans="1:14">
      <c r="A340">
        <v>338</v>
      </c>
      <c r="B340">
        <v>13.45247742004287</v>
      </c>
      <c r="C340">
        <v>2458.894707660633</v>
      </c>
      <c r="D340">
        <v>0.4061274088913046</v>
      </c>
      <c r="E340">
        <v>243.8167827237176</v>
      </c>
      <c r="F340">
        <v>14.6826387964598</v>
      </c>
      <c r="G340">
        <v>41940.32552189662</v>
      </c>
      <c r="H340">
        <v>0.4160565074823735</v>
      </c>
      <c r="I340">
        <v>0.176757567721213</v>
      </c>
      <c r="J340">
        <v>20.29307592053384</v>
      </c>
      <c r="K340">
        <v>2.816872946623241</v>
      </c>
      <c r="L340">
        <v>915.6359169172097</v>
      </c>
      <c r="M340">
        <v>402.0959988965707</v>
      </c>
      <c r="N340">
        <v>358.4405201989923</v>
      </c>
    </row>
    <row r="341" spans="1:14">
      <c r="A341">
        <v>339</v>
      </c>
      <c r="B341">
        <v>13.48803002731973</v>
      </c>
      <c r="C341">
        <v>2467.411837089945</v>
      </c>
      <c r="D341">
        <v>0.4058950455928843</v>
      </c>
      <c r="E341">
        <v>244.5275029668795</v>
      </c>
      <c r="F341">
        <v>14.62802474947136</v>
      </c>
      <c r="G341">
        <v>41920.92269986185</v>
      </c>
      <c r="H341">
        <v>0.4162931633462567</v>
      </c>
      <c r="I341">
        <v>0.1768581086672976</v>
      </c>
      <c r="J341">
        <v>20.30431551309237</v>
      </c>
      <c r="K341">
        <v>2.816872946623241</v>
      </c>
      <c r="L341">
        <v>915.6359169172097</v>
      </c>
      <c r="M341">
        <v>401.8674138887883</v>
      </c>
      <c r="N341">
        <v>358.0538559678777</v>
      </c>
    </row>
    <row r="342" spans="1:14">
      <c r="A342">
        <v>340</v>
      </c>
      <c r="B342">
        <v>13.48055862726235</v>
      </c>
      <c r="C342">
        <v>2466.250927585996</v>
      </c>
      <c r="D342">
        <v>0.4056309964188386</v>
      </c>
      <c r="E342">
        <v>244.4190995870877</v>
      </c>
      <c r="F342">
        <v>14.63849746627825</v>
      </c>
      <c r="G342">
        <v>41938.61576902923</v>
      </c>
      <c r="H342">
        <v>0.4162320314422979</v>
      </c>
      <c r="I342">
        <v>0.1768321373714289</v>
      </c>
      <c r="J342">
        <v>20.30390612331471</v>
      </c>
      <c r="K342">
        <v>2.816872946623241</v>
      </c>
      <c r="L342">
        <v>915.6359169172097</v>
      </c>
      <c r="M342">
        <v>401.9264360646283</v>
      </c>
      <c r="N342">
        <v>358.177320372455</v>
      </c>
    </row>
    <row r="343" spans="1:14">
      <c r="A343">
        <v>341</v>
      </c>
      <c r="B343">
        <v>13.55472978446614</v>
      </c>
      <c r="C343">
        <v>2479.256715888634</v>
      </c>
      <c r="D343">
        <v>0.4051532105648466</v>
      </c>
      <c r="E343">
        <v>245.5630114115618</v>
      </c>
      <c r="F343">
        <v>14.56465584928194</v>
      </c>
      <c r="G343">
        <v>41953.24151755908</v>
      </c>
      <c r="H343">
        <v>0.416718781624081</v>
      </c>
      <c r="I343">
        <v>0.1770389284603136</v>
      </c>
      <c r="J343">
        <v>20.3150772998724</v>
      </c>
      <c r="K343">
        <v>2.816872946623241</v>
      </c>
      <c r="L343">
        <v>915.6359169172097</v>
      </c>
      <c r="M343">
        <v>401.4569641462886</v>
      </c>
      <c r="N343">
        <v>357.2071055474909</v>
      </c>
    </row>
    <row r="344" spans="1:14">
      <c r="A344">
        <v>342</v>
      </c>
      <c r="B344">
        <v>13.59781387322024</v>
      </c>
      <c r="C344">
        <v>2485.237310484201</v>
      </c>
      <c r="D344">
        <v>0.4048289844225798</v>
      </c>
      <c r="E344">
        <v>246.1042744873289</v>
      </c>
      <c r="F344">
        <v>14.53191524141863</v>
      </c>
      <c r="G344">
        <v>41964.71576121644</v>
      </c>
      <c r="H344">
        <v>0.4170907138916698</v>
      </c>
      <c r="I344">
        <v>0.1771969402731172</v>
      </c>
      <c r="J344">
        <v>20.31851676225859</v>
      </c>
      <c r="K344">
        <v>2.816872946623241</v>
      </c>
      <c r="L344">
        <v>915.6359169172097</v>
      </c>
      <c r="M344">
        <v>401.0989729610591</v>
      </c>
      <c r="N344">
        <v>356.6097313365798</v>
      </c>
    </row>
    <row r="345" spans="1:14">
      <c r="A345">
        <v>343</v>
      </c>
      <c r="B345">
        <v>13.60675214967476</v>
      </c>
      <c r="C345">
        <v>2485.628618689477</v>
      </c>
      <c r="D345">
        <v>0.4048086682852896</v>
      </c>
      <c r="E345">
        <v>246.168936910116</v>
      </c>
      <c r="F345">
        <v>14.52979244684179</v>
      </c>
      <c r="G345">
        <v>41965.53571865753</v>
      </c>
      <c r="H345">
        <v>0.4170823768618959</v>
      </c>
      <c r="I345">
        <v>0.1771933983669618</v>
      </c>
      <c r="J345">
        <v>20.31589646569511</v>
      </c>
      <c r="K345">
        <v>2.816872946623241</v>
      </c>
      <c r="L345">
        <v>915.6359169172097</v>
      </c>
      <c r="M345">
        <v>401.1069904997161</v>
      </c>
      <c r="N345">
        <v>356.5195585512178</v>
      </c>
    </row>
    <row r="346" spans="1:14">
      <c r="A346">
        <v>344</v>
      </c>
      <c r="B346">
        <v>13.60391294486192</v>
      </c>
      <c r="C346">
        <v>2486.573781601786</v>
      </c>
      <c r="D346">
        <v>0.4047043985477168</v>
      </c>
      <c r="E346">
        <v>246.2271284788805</v>
      </c>
      <c r="F346">
        <v>14.52596641640431</v>
      </c>
      <c r="G346">
        <v>41973.97434659924</v>
      </c>
      <c r="H346">
        <v>0.4171011607855066</v>
      </c>
      <c r="I346">
        <v>0.1772013785345352</v>
      </c>
      <c r="J346">
        <v>20.31938015104172</v>
      </c>
      <c r="K346">
        <v>2.816872946623241</v>
      </c>
      <c r="L346">
        <v>915.6359169172097</v>
      </c>
      <c r="M346">
        <v>401.0889268648541</v>
      </c>
      <c r="N346">
        <v>356.529948789429</v>
      </c>
    </row>
    <row r="347" spans="1:14">
      <c r="A347">
        <v>345</v>
      </c>
      <c r="B347">
        <v>13.62674031706801</v>
      </c>
      <c r="C347">
        <v>2490.676692340021</v>
      </c>
      <c r="D347">
        <v>0.40517087801471</v>
      </c>
      <c r="E347">
        <v>246.5669954482284</v>
      </c>
      <c r="F347">
        <v>14.4978248170783</v>
      </c>
      <c r="G347">
        <v>41952.98858273256</v>
      </c>
      <c r="H347">
        <v>0.4173425465353865</v>
      </c>
      <c r="I347">
        <v>0.1773039289267631</v>
      </c>
      <c r="J347">
        <v>20.32496913835523</v>
      </c>
      <c r="K347">
        <v>2.816872946623241</v>
      </c>
      <c r="L347">
        <v>915.6359169172097</v>
      </c>
      <c r="M347">
        <v>400.8569420068899</v>
      </c>
      <c r="N347">
        <v>356.1539725665133</v>
      </c>
    </row>
    <row r="348" spans="1:14">
      <c r="A348">
        <v>346</v>
      </c>
      <c r="B348">
        <v>13.62647020660826</v>
      </c>
      <c r="C348">
        <v>2489.300560476909</v>
      </c>
      <c r="D348">
        <v>0.4052479625301582</v>
      </c>
      <c r="E348">
        <v>246.461390228206</v>
      </c>
      <c r="F348">
        <v>14.50492534646243</v>
      </c>
      <c r="G348">
        <v>41948.43744893048</v>
      </c>
      <c r="H348">
        <v>0.4173418758647913</v>
      </c>
      <c r="I348">
        <v>0.1773036439988723</v>
      </c>
      <c r="J348">
        <v>20.32208053338076</v>
      </c>
      <c r="K348">
        <v>2.816872946623241</v>
      </c>
      <c r="L348">
        <v>915.6359169172097</v>
      </c>
      <c r="M348">
        <v>400.8575861861084</v>
      </c>
      <c r="N348">
        <v>356.2080095677714</v>
      </c>
    </row>
    <row r="349" spans="1:14">
      <c r="A349">
        <v>347</v>
      </c>
      <c r="B349">
        <v>13.69101233687885</v>
      </c>
      <c r="C349">
        <v>2500.677772632963</v>
      </c>
      <c r="D349">
        <v>0.4053833827260346</v>
      </c>
      <c r="E349">
        <v>247.4525189253832</v>
      </c>
      <c r="F349">
        <v>14.43693562947976</v>
      </c>
      <c r="G349">
        <v>41938.44792682706</v>
      </c>
      <c r="H349">
        <v>0.4178083127269788</v>
      </c>
      <c r="I349">
        <v>0.1775018051711483</v>
      </c>
      <c r="J349">
        <v>20.33288248922168</v>
      </c>
      <c r="K349">
        <v>2.816872946623241</v>
      </c>
      <c r="L349">
        <v>915.6359169172097</v>
      </c>
      <c r="M349">
        <v>400.4100729390317</v>
      </c>
      <c r="N349">
        <v>355.2783986254766</v>
      </c>
    </row>
    <row r="350" spans="1:14">
      <c r="A350">
        <v>348</v>
      </c>
      <c r="B350">
        <v>13.70708895436736</v>
      </c>
      <c r="C350">
        <v>2502.969307803695</v>
      </c>
      <c r="D350">
        <v>0.4053524436486749</v>
      </c>
      <c r="E350">
        <v>247.6652034784217</v>
      </c>
      <c r="F350">
        <v>14.42333241981152</v>
      </c>
      <c r="G350">
        <v>41936.5165857577</v>
      </c>
      <c r="H350">
        <v>0.4179158838479965</v>
      </c>
      <c r="I350">
        <v>0.1775475057175073</v>
      </c>
      <c r="J350">
        <v>20.33379738266149</v>
      </c>
      <c r="K350">
        <v>2.816872946623241</v>
      </c>
      <c r="L350">
        <v>915.6359169172097</v>
      </c>
      <c r="M350">
        <v>400.307007795835</v>
      </c>
      <c r="N350">
        <v>355.0898392722717</v>
      </c>
    </row>
    <row r="351" spans="1:14">
      <c r="A351">
        <v>349</v>
      </c>
      <c r="B351">
        <v>13.72096025277233</v>
      </c>
      <c r="C351">
        <v>2504.619070375596</v>
      </c>
      <c r="D351">
        <v>0.4053949378775157</v>
      </c>
      <c r="E351">
        <v>247.8223490774063</v>
      </c>
      <c r="F351">
        <v>14.41390291239519</v>
      </c>
      <c r="G351">
        <v>41936.87208553591</v>
      </c>
      <c r="H351">
        <v>0.4179343760120555</v>
      </c>
      <c r="I351">
        <v>0.1775553619338678</v>
      </c>
      <c r="J351">
        <v>20.33414841051759</v>
      </c>
      <c r="K351">
        <v>2.816872946623241</v>
      </c>
      <c r="L351">
        <v>915.6359169172097</v>
      </c>
      <c r="M351">
        <v>400.2892955824188</v>
      </c>
      <c r="N351">
        <v>354.9409736073011</v>
      </c>
    </row>
    <row r="352" spans="1:14">
      <c r="A352">
        <v>350</v>
      </c>
      <c r="B352">
        <v>13.72507851287475</v>
      </c>
      <c r="C352">
        <v>2505.504149931289</v>
      </c>
      <c r="D352">
        <v>0.4052828835717158</v>
      </c>
      <c r="E352">
        <v>247.8927244096894</v>
      </c>
      <c r="F352">
        <v>14.40879105488281</v>
      </c>
      <c r="G352">
        <v>41936.77142668466</v>
      </c>
      <c r="H352">
        <v>0.4180352954179256</v>
      </c>
      <c r="I352">
        <v>0.1775982365636276</v>
      </c>
      <c r="J352">
        <v>20.33545220752435</v>
      </c>
      <c r="K352">
        <v>2.816872946623241</v>
      </c>
      <c r="L352">
        <v>915.6359169172097</v>
      </c>
      <c r="M352">
        <v>400.1926603022656</v>
      </c>
      <c r="N352">
        <v>354.887858926271</v>
      </c>
    </row>
    <row r="353" spans="1:14">
      <c r="A353">
        <v>351</v>
      </c>
      <c r="B353">
        <v>13.72455710324831</v>
      </c>
      <c r="C353">
        <v>2505.927018949026</v>
      </c>
      <c r="D353">
        <v>0.4052523735322864</v>
      </c>
      <c r="E353">
        <v>247.9139133700832</v>
      </c>
      <c r="F353">
        <v>14.40642593914897</v>
      </c>
      <c r="G353">
        <v>41937.10387448426</v>
      </c>
      <c r="H353">
        <v>0.4180785641078125</v>
      </c>
      <c r="I353">
        <v>0.1776166188464313</v>
      </c>
      <c r="J353">
        <v>20.33735798230351</v>
      </c>
      <c r="K353">
        <v>2.816872946623241</v>
      </c>
      <c r="L353">
        <v>915.6359169172097</v>
      </c>
      <c r="M353">
        <v>400.1512426989735</v>
      </c>
      <c r="N353">
        <v>354.8893988475598</v>
      </c>
    </row>
    <row r="354" spans="1:14">
      <c r="A354">
        <v>352</v>
      </c>
      <c r="B354">
        <v>13.73521388611788</v>
      </c>
      <c r="C354">
        <v>2510.827319799709</v>
      </c>
      <c r="D354">
        <v>0.4052972811642158</v>
      </c>
      <c r="E354">
        <v>248.2837555383605</v>
      </c>
      <c r="F354">
        <v>14.37790113691385</v>
      </c>
      <c r="G354">
        <v>41935.05381156642</v>
      </c>
      <c r="H354">
        <v>0.4182723265605634</v>
      </c>
      <c r="I354">
        <v>0.1776989369432476</v>
      </c>
      <c r="J354">
        <v>20.34784308458931</v>
      </c>
      <c r="K354">
        <v>2.816872946623241</v>
      </c>
      <c r="L354">
        <v>915.6359169172097</v>
      </c>
      <c r="M354">
        <v>399.9658747428999</v>
      </c>
      <c r="N354">
        <v>354.6457633400874</v>
      </c>
    </row>
    <row r="355" spans="1:14">
      <c r="A355">
        <v>353</v>
      </c>
      <c r="B355">
        <v>13.73572853989937</v>
      </c>
      <c r="C355">
        <v>2511.173119048522</v>
      </c>
      <c r="D355">
        <v>0.4052650405073895</v>
      </c>
      <c r="E355">
        <v>248.3054876564734</v>
      </c>
      <c r="F355">
        <v>14.37600130140389</v>
      </c>
      <c r="G355">
        <v>41935.45591466528</v>
      </c>
      <c r="H355">
        <v>0.4183041905825787</v>
      </c>
      <c r="I355">
        <v>0.1777124740636337</v>
      </c>
      <c r="J355">
        <v>20.34895404855346</v>
      </c>
      <c r="K355">
        <v>2.816872946623241</v>
      </c>
      <c r="L355">
        <v>915.6359169172097</v>
      </c>
      <c r="M355">
        <v>399.9354076289549</v>
      </c>
      <c r="N355">
        <v>354.6415887367534</v>
      </c>
    </row>
    <row r="356" spans="1:14">
      <c r="A356">
        <v>354</v>
      </c>
      <c r="B356">
        <v>13.76992118456692</v>
      </c>
      <c r="C356">
        <v>2517.930311466817</v>
      </c>
      <c r="D356">
        <v>0.4052038682853942</v>
      </c>
      <c r="E356">
        <v>248.8798032915325</v>
      </c>
      <c r="F356">
        <v>14.33686593731107</v>
      </c>
      <c r="G356">
        <v>41932.65848966454</v>
      </c>
      <c r="H356">
        <v>0.4185869709305344</v>
      </c>
      <c r="I356">
        <v>0.1778326105489551</v>
      </c>
      <c r="J356">
        <v>20.35669082458881</v>
      </c>
      <c r="K356">
        <v>2.816872946623241</v>
      </c>
      <c r="L356">
        <v>915.6359169172097</v>
      </c>
      <c r="M356">
        <v>399.6652275192445</v>
      </c>
      <c r="N356">
        <v>354.1579534889174</v>
      </c>
    </row>
    <row r="357" spans="1:14">
      <c r="A357">
        <v>355</v>
      </c>
      <c r="B357">
        <v>13.76820135588582</v>
      </c>
      <c r="C357">
        <v>2517.67979758244</v>
      </c>
      <c r="D357">
        <v>0.4052102955878183</v>
      </c>
      <c r="E357">
        <v>248.8503306912093</v>
      </c>
      <c r="F357">
        <v>14.33821738818582</v>
      </c>
      <c r="G357">
        <v>41932.28036284261</v>
      </c>
      <c r="H357">
        <v>0.4186000117907013</v>
      </c>
      <c r="I357">
        <v>0.1778381508317836</v>
      </c>
      <c r="J357">
        <v>20.3571577963418</v>
      </c>
      <c r="K357">
        <v>2.816872946623241</v>
      </c>
      <c r="L357">
        <v>915.6359169172097</v>
      </c>
      <c r="M357">
        <v>399.6527765440925</v>
      </c>
      <c r="N357">
        <v>354.1859585726585</v>
      </c>
    </row>
    <row r="358" spans="1:14">
      <c r="A358">
        <v>356</v>
      </c>
      <c r="B358">
        <v>13.79400513622386</v>
      </c>
      <c r="C358">
        <v>2521.884862506098</v>
      </c>
      <c r="D358">
        <v>0.4051746411130293</v>
      </c>
      <c r="E358">
        <v>249.2213079299569</v>
      </c>
      <c r="F358">
        <v>14.3142126077423</v>
      </c>
      <c r="G358">
        <v>41931.79204799973</v>
      </c>
      <c r="H358">
        <v>0.4187527704333078</v>
      </c>
      <c r="I358">
        <v>0.177903048857965</v>
      </c>
      <c r="J358">
        <v>20.36067690520375</v>
      </c>
      <c r="K358">
        <v>2.816872946623241</v>
      </c>
      <c r="L358">
        <v>915.6359169172097</v>
      </c>
      <c r="M358">
        <v>399.5069854712434</v>
      </c>
      <c r="N358">
        <v>353.8770000137148</v>
      </c>
    </row>
    <row r="359" spans="1:14">
      <c r="A359">
        <v>357</v>
      </c>
      <c r="B359">
        <v>13.77629692097945</v>
      </c>
      <c r="C359">
        <v>2517.937507001682</v>
      </c>
      <c r="D359">
        <v>0.4052681554914576</v>
      </c>
      <c r="E359">
        <v>248.9072694346139</v>
      </c>
      <c r="F359">
        <v>14.33676270160956</v>
      </c>
      <c r="G359">
        <v>41932.34493041218</v>
      </c>
      <c r="H359">
        <v>0.4185391896856198</v>
      </c>
      <c r="I359">
        <v>0.1778123111509601</v>
      </c>
      <c r="J359">
        <v>20.35416077120919</v>
      </c>
      <c r="K359">
        <v>2.816872946623241</v>
      </c>
      <c r="L359">
        <v>915.6359169172097</v>
      </c>
      <c r="M359">
        <v>399.7108540760649</v>
      </c>
      <c r="N359">
        <v>354.100673626041</v>
      </c>
    </row>
    <row r="360" spans="1:14">
      <c r="A360">
        <v>358</v>
      </c>
      <c r="B360">
        <v>13.79353639913582</v>
      </c>
      <c r="C360">
        <v>2521.805385497485</v>
      </c>
      <c r="D360">
        <v>0.4051270851880471</v>
      </c>
      <c r="E360">
        <v>249.2236943126102</v>
      </c>
      <c r="F360">
        <v>14.31452452134379</v>
      </c>
      <c r="G360">
        <v>41931.08991720238</v>
      </c>
      <c r="H360">
        <v>0.4187656876877323</v>
      </c>
      <c r="I360">
        <v>0.1779085366280939</v>
      </c>
      <c r="J360">
        <v>20.35961585029973</v>
      </c>
      <c r="K360">
        <v>2.816872946623241</v>
      </c>
      <c r="L360">
        <v>915.6359169172097</v>
      </c>
      <c r="M360">
        <v>399.4946622711183</v>
      </c>
      <c r="N360">
        <v>353.8563889195524</v>
      </c>
    </row>
    <row r="361" spans="1:14">
      <c r="A361">
        <v>359</v>
      </c>
      <c r="B361">
        <v>13.79324754900805</v>
      </c>
      <c r="C361">
        <v>2521.293763542493</v>
      </c>
      <c r="D361">
        <v>0.4051685055944551</v>
      </c>
      <c r="E361">
        <v>249.1870566814087</v>
      </c>
      <c r="F361">
        <v>14.31739148936342</v>
      </c>
      <c r="G361">
        <v>41930.89960433797</v>
      </c>
      <c r="H361">
        <v>0.4187288257046638</v>
      </c>
      <c r="I361">
        <v>0.1778928761724794</v>
      </c>
      <c r="J361">
        <v>20.35844422013131</v>
      </c>
      <c r="K361">
        <v>2.816872946623241</v>
      </c>
      <c r="L361">
        <v>915.6359169172097</v>
      </c>
      <c r="M361">
        <v>399.5298310117751</v>
      </c>
      <c r="N361">
        <v>353.8797361042647</v>
      </c>
    </row>
    <row r="362" spans="1:14">
      <c r="A362">
        <v>360</v>
      </c>
      <c r="B362">
        <v>13.84239314402737</v>
      </c>
      <c r="C362">
        <v>2530.670811543283</v>
      </c>
      <c r="D362">
        <v>0.4049904258301724</v>
      </c>
      <c r="E362">
        <v>249.9994304364277</v>
      </c>
      <c r="F362">
        <v>14.26358026637886</v>
      </c>
      <c r="G362">
        <v>41927.05235614071</v>
      </c>
      <c r="H362">
        <v>0.4191296428804722</v>
      </c>
      <c r="I362">
        <v>0.1780631594580972</v>
      </c>
      <c r="J362">
        <v>20.36757805578543</v>
      </c>
      <c r="K362">
        <v>2.816872946623241</v>
      </c>
      <c r="L362">
        <v>915.6359169172097</v>
      </c>
      <c r="M362">
        <v>399.1477572996482</v>
      </c>
      <c r="N362">
        <v>353.2314183076173</v>
      </c>
    </row>
    <row r="363" spans="1:14">
      <c r="A363">
        <v>361</v>
      </c>
      <c r="B363">
        <v>13.8773301557199</v>
      </c>
      <c r="C363">
        <v>2537.543854057813</v>
      </c>
      <c r="D363">
        <v>0.4047423521761563</v>
      </c>
      <c r="E363">
        <v>250.5835949035407</v>
      </c>
      <c r="F363">
        <v>14.22412141770268</v>
      </c>
      <c r="G363">
        <v>41922.86362540833</v>
      </c>
      <c r="H363">
        <v>0.4195113112650754</v>
      </c>
      <c r="I363">
        <v>0.1782253075656867</v>
      </c>
      <c r="J363">
        <v>20.37525137044029</v>
      </c>
      <c r="K363">
        <v>2.816872946623241</v>
      </c>
      <c r="L363">
        <v>915.6359169172097</v>
      </c>
      <c r="M363">
        <v>398.7846155305114</v>
      </c>
      <c r="N363">
        <v>352.8179222866593</v>
      </c>
    </row>
    <row r="364" spans="1:14">
      <c r="A364">
        <v>362</v>
      </c>
      <c r="B364">
        <v>13.87513278915218</v>
      </c>
      <c r="C364">
        <v>2537.01596161358</v>
      </c>
      <c r="D364">
        <v>0.4047712468007459</v>
      </c>
      <c r="E364">
        <v>250.535644670022</v>
      </c>
      <c r="F364">
        <v>14.22705850825476</v>
      </c>
      <c r="G364">
        <v>41922.74890418642</v>
      </c>
      <c r="H364">
        <v>0.4194848042402794</v>
      </c>
      <c r="I364">
        <v>0.1782140463135581</v>
      </c>
      <c r="J364">
        <v>20.37495917277039</v>
      </c>
      <c r="K364">
        <v>2.816872946623241</v>
      </c>
      <c r="L364">
        <v>915.6359169172097</v>
      </c>
      <c r="M364">
        <v>398.8098145212372</v>
      </c>
      <c r="N364">
        <v>352.8519668869843</v>
      </c>
    </row>
    <row r="365" spans="1:14">
      <c r="A365">
        <v>363</v>
      </c>
      <c r="B365">
        <v>13.89802704372162</v>
      </c>
      <c r="C365">
        <v>2540.44560500294</v>
      </c>
      <c r="D365">
        <v>0.4047482912896398</v>
      </c>
      <c r="E365">
        <v>250.8690392179292</v>
      </c>
      <c r="F365">
        <v>14.20738939488567</v>
      </c>
      <c r="G365">
        <v>41920.39975328661</v>
      </c>
      <c r="H365">
        <v>0.4195488375074078</v>
      </c>
      <c r="I365">
        <v>0.1782412502254002</v>
      </c>
      <c r="J365">
        <v>20.37511082396289</v>
      </c>
      <c r="K365">
        <v>2.816872946623241</v>
      </c>
      <c r="L365">
        <v>915.6359169172097</v>
      </c>
      <c r="M365">
        <v>398.7489465289942</v>
      </c>
      <c r="N365">
        <v>352.6027093251763</v>
      </c>
    </row>
    <row r="366" spans="1:14">
      <c r="A366">
        <v>364</v>
      </c>
      <c r="B366">
        <v>13.89548568760521</v>
      </c>
      <c r="C366">
        <v>2540.258591072626</v>
      </c>
      <c r="D366">
        <v>0.4047076442845932</v>
      </c>
      <c r="E366">
        <v>250.8348978253018</v>
      </c>
      <c r="F366">
        <v>14.2084651819579</v>
      </c>
      <c r="G366">
        <v>41920.55134853092</v>
      </c>
      <c r="H366">
        <v>0.4196141854949181</v>
      </c>
      <c r="I366">
        <v>0.1782690126834318</v>
      </c>
      <c r="J366">
        <v>20.37642518518987</v>
      </c>
      <c r="K366">
        <v>2.816872946623241</v>
      </c>
      <c r="L366">
        <v>915.6359169172097</v>
      </c>
      <c r="M366">
        <v>398.6868479582658</v>
      </c>
      <c r="N366">
        <v>352.6233346014957</v>
      </c>
    </row>
    <row r="367" spans="1:14">
      <c r="A367">
        <v>365</v>
      </c>
      <c r="B367">
        <v>13.91455063523117</v>
      </c>
      <c r="C367">
        <v>2544.070281487885</v>
      </c>
      <c r="D367">
        <v>0.4043655025721727</v>
      </c>
      <c r="E367">
        <v>251.1784964626597</v>
      </c>
      <c r="F367">
        <v>14.18592584449034</v>
      </c>
      <c r="G367">
        <v>41914.18457239887</v>
      </c>
      <c r="H367">
        <v>0.4199125577423787</v>
      </c>
      <c r="I367">
        <v>0.1783957732358765</v>
      </c>
      <c r="J367">
        <v>20.3788810989959</v>
      </c>
      <c r="K367">
        <v>2.816872946623241</v>
      </c>
      <c r="L367">
        <v>915.6359169172097</v>
      </c>
      <c r="M367">
        <v>398.4035578097204</v>
      </c>
      <c r="N367">
        <v>352.4915005343715</v>
      </c>
    </row>
    <row r="368" spans="1:14">
      <c r="A368">
        <v>366</v>
      </c>
      <c r="B368">
        <v>13.91771490593832</v>
      </c>
      <c r="C368">
        <v>2543.918516294585</v>
      </c>
      <c r="D368">
        <v>0.4043762462682107</v>
      </c>
      <c r="E368">
        <v>251.1586950824536</v>
      </c>
      <c r="F368">
        <v>14.18639526328452</v>
      </c>
      <c r="G368">
        <v>41912.26703916778</v>
      </c>
      <c r="H368">
        <v>0.41982224713305</v>
      </c>
      <c r="I368">
        <v>0.1783574056503267</v>
      </c>
      <c r="J368">
        <v>20.3792541651455</v>
      </c>
      <c r="K368">
        <v>2.816872946623241</v>
      </c>
      <c r="L368">
        <v>915.6359169172097</v>
      </c>
      <c r="M368">
        <v>398.4892609098054</v>
      </c>
      <c r="N368">
        <v>352.5045527773854</v>
      </c>
    </row>
    <row r="369" spans="1:14">
      <c r="A369">
        <v>367</v>
      </c>
      <c r="B369">
        <v>13.99380166347634</v>
      </c>
      <c r="C369">
        <v>2557.601001285557</v>
      </c>
      <c r="D369">
        <v>0.4046629217992029</v>
      </c>
      <c r="E369">
        <v>252.3502764474713</v>
      </c>
      <c r="F369">
        <v>14.11319502449833</v>
      </c>
      <c r="G369">
        <v>41926.0433116718</v>
      </c>
      <c r="H369">
        <v>0.4201680244242231</v>
      </c>
      <c r="I369">
        <v>0.1785043057753382</v>
      </c>
      <c r="J369">
        <v>20.39194350434023</v>
      </c>
      <c r="K369">
        <v>2.816872946623241</v>
      </c>
      <c r="L369">
        <v>915.6359169172097</v>
      </c>
      <c r="M369">
        <v>398.1613241578676</v>
      </c>
      <c r="N369">
        <v>351.3150553738158</v>
      </c>
    </row>
    <row r="370" spans="1:14">
      <c r="A370">
        <v>368</v>
      </c>
      <c r="B370">
        <v>13.95872769912459</v>
      </c>
      <c r="C370">
        <v>2552.02995215533</v>
      </c>
      <c r="D370">
        <v>0.4044099718020931</v>
      </c>
      <c r="E370">
        <v>251.886093072304</v>
      </c>
      <c r="F370">
        <v>14.14237381420039</v>
      </c>
      <c r="G370">
        <v>41917.72299651446</v>
      </c>
      <c r="H370">
        <v>0.4201945932224669</v>
      </c>
      <c r="I370">
        <v>0.1785155932713162</v>
      </c>
      <c r="J370">
        <v>20.38517782296278</v>
      </c>
      <c r="K370">
        <v>2.816872946623241</v>
      </c>
      <c r="L370">
        <v>915.6359169172097</v>
      </c>
      <c r="M370">
        <v>398.136148517673</v>
      </c>
      <c r="N370">
        <v>351.8844437162446</v>
      </c>
    </row>
    <row r="371" spans="1:14">
      <c r="A371">
        <v>369</v>
      </c>
      <c r="B371">
        <v>13.99628031562769</v>
      </c>
      <c r="C371">
        <v>2558.899697228167</v>
      </c>
      <c r="D371">
        <v>0.4042157121905512</v>
      </c>
      <c r="E371">
        <v>252.4493881440002</v>
      </c>
      <c r="F371">
        <v>14.10527380728863</v>
      </c>
      <c r="G371">
        <v>41922.16160926377</v>
      </c>
      <c r="H371">
        <v>0.4205696939062739</v>
      </c>
      <c r="I371">
        <v>0.1786749511549881</v>
      </c>
      <c r="J371">
        <v>20.39402923351834</v>
      </c>
      <c r="K371">
        <v>2.816872946623241</v>
      </c>
      <c r="L371">
        <v>915.6359169172097</v>
      </c>
      <c r="M371">
        <v>397.7810560235609</v>
      </c>
      <c r="N371">
        <v>351.3770775976296</v>
      </c>
    </row>
    <row r="372" spans="1:14">
      <c r="A372">
        <v>370</v>
      </c>
      <c r="B372">
        <v>14.00128982396476</v>
      </c>
      <c r="C372">
        <v>2559.759907975318</v>
      </c>
      <c r="D372">
        <v>0.4042159197956734</v>
      </c>
      <c r="E372">
        <v>252.5260750395794</v>
      </c>
      <c r="F372">
        <v>14.10056846908792</v>
      </c>
      <c r="G372">
        <v>41922.33955334556</v>
      </c>
      <c r="H372">
        <v>0.4205641826083374</v>
      </c>
      <c r="I372">
        <v>0.1786726097335688</v>
      </c>
      <c r="J372">
        <v>20.39472427650687</v>
      </c>
      <c r="K372">
        <v>2.816872946623241</v>
      </c>
      <c r="L372">
        <v>915.6359169172097</v>
      </c>
      <c r="M372">
        <v>397.7862687592238</v>
      </c>
      <c r="N372">
        <v>351.3273339898516</v>
      </c>
    </row>
    <row r="373" spans="1:14">
      <c r="A373">
        <v>371</v>
      </c>
      <c r="B373">
        <v>14.03477822557952</v>
      </c>
      <c r="C373">
        <v>2565.358621529776</v>
      </c>
      <c r="D373">
        <v>0.404141144607853</v>
      </c>
      <c r="E373">
        <v>253.0359804701832</v>
      </c>
      <c r="F373">
        <v>14.0696996232421</v>
      </c>
      <c r="G373">
        <v>41921.85032131792</v>
      </c>
      <c r="H373">
        <v>0.4207281453191499</v>
      </c>
      <c r="I373">
        <v>0.1787422676993475</v>
      </c>
      <c r="J373">
        <v>20.39798064235994</v>
      </c>
      <c r="K373">
        <v>2.816872946623241</v>
      </c>
      <c r="L373">
        <v>915.6359169172097</v>
      </c>
      <c r="M373">
        <v>397.6312467677663</v>
      </c>
      <c r="N373">
        <v>350.9496274570202</v>
      </c>
    </row>
    <row r="374" spans="1:14">
      <c r="A374">
        <v>372</v>
      </c>
      <c r="B374">
        <v>13.95775464335446</v>
      </c>
      <c r="C374">
        <v>2552.803746691777</v>
      </c>
      <c r="D374">
        <v>0.4040994270796835</v>
      </c>
      <c r="E374">
        <v>251.9096550164189</v>
      </c>
      <c r="F374">
        <v>14.13845290529859</v>
      </c>
      <c r="G374">
        <v>41919.59095782416</v>
      </c>
      <c r="H374">
        <v>0.4205220547893257</v>
      </c>
      <c r="I374">
        <v>0.1786547121386797</v>
      </c>
      <c r="J374">
        <v>20.38894146369367</v>
      </c>
      <c r="K374">
        <v>2.816872946623241</v>
      </c>
      <c r="L374">
        <v>915.6359169172097</v>
      </c>
      <c r="M374">
        <v>397.8261189115399</v>
      </c>
      <c r="N374">
        <v>351.8738888754621</v>
      </c>
    </row>
    <row r="375" spans="1:14">
      <c r="A375">
        <v>373</v>
      </c>
      <c r="B375">
        <v>13.97631079788567</v>
      </c>
      <c r="C375">
        <v>2555.012512498832</v>
      </c>
      <c r="D375">
        <v>0.4041681353243283</v>
      </c>
      <c r="E375">
        <v>252.097120510293</v>
      </c>
      <c r="F375">
        <v>14.12758891491991</v>
      </c>
      <c r="G375">
        <v>41926.53275780154</v>
      </c>
      <c r="H375">
        <v>0.4206376122196901</v>
      </c>
      <c r="I375">
        <v>0.1787038055910257</v>
      </c>
      <c r="J375">
        <v>20.39139704611704</v>
      </c>
      <c r="K375">
        <v>2.816872946623241</v>
      </c>
      <c r="L375">
        <v>915.6359169172097</v>
      </c>
      <c r="M375">
        <v>397.7168282473234</v>
      </c>
      <c r="N375">
        <v>351.5852063820154</v>
      </c>
    </row>
    <row r="376" spans="1:14">
      <c r="A376">
        <v>374</v>
      </c>
      <c r="B376">
        <v>13.99238782745816</v>
      </c>
      <c r="C376">
        <v>2557.900223914781</v>
      </c>
      <c r="D376">
        <v>0.4041741074789207</v>
      </c>
      <c r="E376">
        <v>252.3473439634091</v>
      </c>
      <c r="F376">
        <v>14.11135051954873</v>
      </c>
      <c r="G376">
        <v>41925.05316706857</v>
      </c>
      <c r="H376">
        <v>0.4206857707003179</v>
      </c>
      <c r="I376">
        <v>0.1787242652539508</v>
      </c>
      <c r="J376">
        <v>20.39427394051374</v>
      </c>
      <c r="K376">
        <v>2.816872946623241</v>
      </c>
      <c r="L376">
        <v>915.6359169172097</v>
      </c>
      <c r="M376">
        <v>397.6712991624294</v>
      </c>
      <c r="N376">
        <v>351.4028012909573</v>
      </c>
    </row>
    <row r="377" spans="1:14">
      <c r="A377">
        <v>375</v>
      </c>
      <c r="B377">
        <v>13.98820634885136</v>
      </c>
      <c r="C377">
        <v>2556.279047900381</v>
      </c>
      <c r="D377">
        <v>0.4038887215472134</v>
      </c>
      <c r="E377">
        <v>252.2133186612078</v>
      </c>
      <c r="F377">
        <v>14.12153910643177</v>
      </c>
      <c r="G377">
        <v>41931.38894343605</v>
      </c>
      <c r="H377">
        <v>0.4209629816690832</v>
      </c>
      <c r="I377">
        <v>0.1788420356425961</v>
      </c>
      <c r="J377">
        <v>20.39168719138463</v>
      </c>
      <c r="K377">
        <v>2.816872946623241</v>
      </c>
      <c r="L377">
        <v>915.6359169172097</v>
      </c>
      <c r="M377">
        <v>397.4094261453424</v>
      </c>
      <c r="N377">
        <v>351.5000837007003</v>
      </c>
    </row>
    <row r="378" spans="1:14">
      <c r="A378">
        <v>376</v>
      </c>
      <c r="B378">
        <v>13.97408365031195</v>
      </c>
      <c r="C378">
        <v>2554.204033350853</v>
      </c>
      <c r="D378">
        <v>0.4036983326315277</v>
      </c>
      <c r="E378">
        <v>252.0384676277407</v>
      </c>
      <c r="F378">
        <v>14.13377102646589</v>
      </c>
      <c r="G378">
        <v>41935.26978419444</v>
      </c>
      <c r="H378">
        <v>0.4209211127865201</v>
      </c>
      <c r="I378">
        <v>0.1788242480543432</v>
      </c>
      <c r="J378">
        <v>20.38935612349615</v>
      </c>
      <c r="K378">
        <v>2.816872946623241</v>
      </c>
      <c r="L378">
        <v>915.6359169172097</v>
      </c>
      <c r="M378">
        <v>397.4489563282875</v>
      </c>
      <c r="N378">
        <v>351.7344292634068</v>
      </c>
    </row>
    <row r="379" spans="1:14">
      <c r="A379">
        <v>377</v>
      </c>
      <c r="B379">
        <v>14.01218821606779</v>
      </c>
      <c r="C379">
        <v>2560.664763073675</v>
      </c>
      <c r="D379">
        <v>0.4033171209865068</v>
      </c>
      <c r="E379">
        <v>252.5740818085729</v>
      </c>
      <c r="F379">
        <v>14.10460119736023</v>
      </c>
      <c r="G379">
        <v>41968.51042625541</v>
      </c>
      <c r="H379">
        <v>0.4211366154685278</v>
      </c>
      <c r="I379">
        <v>0.1789158022764837</v>
      </c>
      <c r="J379">
        <v>20.39746251653147</v>
      </c>
      <c r="K379">
        <v>2.816872946623241</v>
      </c>
      <c r="L379">
        <v>915.6359169172097</v>
      </c>
      <c r="M379">
        <v>397.2455750194574</v>
      </c>
      <c r="N379">
        <v>351.1727522817252</v>
      </c>
    </row>
    <row r="380" spans="1:14">
      <c r="A380">
        <v>378</v>
      </c>
      <c r="B380">
        <v>13.99695146794248</v>
      </c>
      <c r="C380">
        <v>2557.823376631311</v>
      </c>
      <c r="D380">
        <v>0.4033081862110564</v>
      </c>
      <c r="E380">
        <v>252.320892472491</v>
      </c>
      <c r="F380">
        <v>14.12035966961323</v>
      </c>
      <c r="G380">
        <v>41968.97195843863</v>
      </c>
      <c r="H380">
        <v>0.4211406335907858</v>
      </c>
      <c r="I380">
        <v>0.1789175093367132</v>
      </c>
      <c r="J380">
        <v>20.39522338717611</v>
      </c>
      <c r="K380">
        <v>2.816872946623241</v>
      </c>
      <c r="L380">
        <v>915.6359169172097</v>
      </c>
      <c r="M380">
        <v>397.2417848810596</v>
      </c>
      <c r="N380">
        <v>351.3497198169304</v>
      </c>
    </row>
    <row r="381" spans="1:14">
      <c r="A381">
        <v>379</v>
      </c>
      <c r="B381">
        <v>14.03778249602723</v>
      </c>
      <c r="C381">
        <v>2563.606562950823</v>
      </c>
      <c r="D381">
        <v>0.40319932577832</v>
      </c>
      <c r="E381">
        <v>252.8377489662753</v>
      </c>
      <c r="F381">
        <v>14.09033133296145</v>
      </c>
      <c r="G381">
        <v>41978.33161834439</v>
      </c>
      <c r="H381">
        <v>0.4213471321928369</v>
      </c>
      <c r="I381">
        <v>0.1790052382629047</v>
      </c>
      <c r="J381">
        <v>20.39922539694053</v>
      </c>
      <c r="K381">
        <v>2.816872946623241</v>
      </c>
      <c r="L381">
        <v>915.6359169172097</v>
      </c>
      <c r="M381">
        <v>397.0471001021984</v>
      </c>
      <c r="N381">
        <v>350.8789659360029</v>
      </c>
    </row>
    <row r="382" spans="1:14">
      <c r="A382">
        <v>380</v>
      </c>
      <c r="B382">
        <v>13.99349089741427</v>
      </c>
      <c r="C382">
        <v>2554.809059418454</v>
      </c>
      <c r="D382">
        <v>0.4030999530108429</v>
      </c>
      <c r="E382">
        <v>252.0789157626394</v>
      </c>
      <c r="F382">
        <v>14.14073643852775</v>
      </c>
      <c r="G382">
        <v>41987.96297967993</v>
      </c>
      <c r="H382">
        <v>0.4210373756401115</v>
      </c>
      <c r="I382">
        <v>0.1788736411988982</v>
      </c>
      <c r="J382">
        <v>20.39074154868376</v>
      </c>
      <c r="K382">
        <v>2.816872946623241</v>
      </c>
      <c r="L382">
        <v>915.6359169172097</v>
      </c>
      <c r="M382">
        <v>397.3392070459349</v>
      </c>
      <c r="N382">
        <v>351.4768030037458</v>
      </c>
    </row>
    <row r="383" spans="1:14">
      <c r="A383">
        <v>381</v>
      </c>
      <c r="B383">
        <v>13.9828341998752</v>
      </c>
      <c r="C383">
        <v>2555.138886201769</v>
      </c>
      <c r="D383">
        <v>0.4033222252267076</v>
      </c>
      <c r="E383">
        <v>252.088813827356</v>
      </c>
      <c r="F383">
        <v>14.13472600111616</v>
      </c>
      <c r="G383">
        <v>41966.5759621995</v>
      </c>
      <c r="H383">
        <v>0.4212372670685803</v>
      </c>
      <c r="I383">
        <v>0.1789585631315421</v>
      </c>
      <c r="J383">
        <v>20.39228087557435</v>
      </c>
      <c r="K383">
        <v>2.816872946623241</v>
      </c>
      <c r="L383">
        <v>915.6359169172097</v>
      </c>
      <c r="M383">
        <v>397.1506560607945</v>
      </c>
      <c r="N383">
        <v>351.5172374053423</v>
      </c>
    </row>
    <row r="384" spans="1:14">
      <c r="A384">
        <v>382</v>
      </c>
      <c r="B384">
        <v>13.97046861129724</v>
      </c>
      <c r="C384">
        <v>2550.720617771372</v>
      </c>
      <c r="D384">
        <v>0.4032733321901685</v>
      </c>
      <c r="E384">
        <v>251.7288289578002</v>
      </c>
      <c r="F384">
        <v>14.16332888749423</v>
      </c>
      <c r="G384">
        <v>41987.58987889805</v>
      </c>
      <c r="H384">
        <v>0.4211203012197002</v>
      </c>
      <c r="I384">
        <v>0.178908871326264</v>
      </c>
      <c r="J384">
        <v>20.38601676448029</v>
      </c>
      <c r="K384">
        <v>2.816872946623241</v>
      </c>
      <c r="L384">
        <v>915.6359169172097</v>
      </c>
      <c r="M384">
        <v>397.2609643586511</v>
      </c>
      <c r="N384">
        <v>351.6690196672423</v>
      </c>
    </row>
    <row r="385" spans="1:14">
      <c r="A385">
        <v>383</v>
      </c>
      <c r="B385">
        <v>13.95812096695092</v>
      </c>
      <c r="C385">
        <v>2547.653984521897</v>
      </c>
      <c r="D385">
        <v>0.4037258319190282</v>
      </c>
      <c r="E385">
        <v>251.457436796636</v>
      </c>
      <c r="F385">
        <v>14.17480085608985</v>
      </c>
      <c r="G385">
        <v>41959.17562132464</v>
      </c>
      <c r="H385">
        <v>0.4213442950874467</v>
      </c>
      <c r="I385">
        <v>0.179004032946225</v>
      </c>
      <c r="J385">
        <v>20.38358103421222</v>
      </c>
      <c r="K385">
        <v>2.816872946623241</v>
      </c>
      <c r="L385">
        <v>915.6359169172097</v>
      </c>
      <c r="M385">
        <v>397.0497736033734</v>
      </c>
      <c r="N385">
        <v>351.7865517758183</v>
      </c>
    </row>
    <row r="386" spans="1:14">
      <c r="A386">
        <v>384</v>
      </c>
      <c r="B386">
        <v>13.97321722849059</v>
      </c>
      <c r="C386">
        <v>2550.503179288831</v>
      </c>
      <c r="D386">
        <v>0.4032889863427041</v>
      </c>
      <c r="E386">
        <v>251.721084159874</v>
      </c>
      <c r="F386">
        <v>14.16445897433433</v>
      </c>
      <c r="G386">
        <v>41987.19515357309</v>
      </c>
      <c r="H386">
        <v>0.4211068872686865</v>
      </c>
      <c r="I386">
        <v>0.1789031725394116</v>
      </c>
      <c r="J386">
        <v>20.38473339375046</v>
      </c>
      <c r="K386">
        <v>2.816872946623241</v>
      </c>
      <c r="L386">
        <v>915.6359169172097</v>
      </c>
      <c r="M386">
        <v>397.273618720943</v>
      </c>
      <c r="N386">
        <v>351.6671893050417</v>
      </c>
    </row>
    <row r="387" spans="1:14">
      <c r="A387">
        <v>385</v>
      </c>
      <c r="B387">
        <v>13.97294766180367</v>
      </c>
      <c r="C387">
        <v>2553.286574218577</v>
      </c>
      <c r="D387">
        <v>0.4034045511178856</v>
      </c>
      <c r="E387">
        <v>251.9164098886866</v>
      </c>
      <c r="F387">
        <v>14.14622147555879</v>
      </c>
      <c r="G387">
        <v>41972.91459861478</v>
      </c>
      <c r="H387">
        <v>0.4213358244088213</v>
      </c>
      <c r="I387">
        <v>0.1790004342606526</v>
      </c>
      <c r="J387">
        <v>20.39181803003763</v>
      </c>
      <c r="K387">
        <v>2.816872946623241</v>
      </c>
      <c r="L387">
        <v>915.6359169172097</v>
      </c>
      <c r="M387">
        <v>397.0577560269764</v>
      </c>
      <c r="N387">
        <v>351.6501682438714</v>
      </c>
    </row>
    <row r="388" spans="1:14">
      <c r="A388">
        <v>386</v>
      </c>
      <c r="B388">
        <v>13.97407565644852</v>
      </c>
      <c r="C388">
        <v>2549.32111424072</v>
      </c>
      <c r="D388">
        <v>0.4034082939156098</v>
      </c>
      <c r="E388">
        <v>251.6319413530408</v>
      </c>
      <c r="F388">
        <v>14.16924811806206</v>
      </c>
      <c r="G388">
        <v>41978.12666026368</v>
      </c>
      <c r="H388">
        <v>0.4211204110589102</v>
      </c>
      <c r="I388">
        <v>0.1789089179903859</v>
      </c>
      <c r="J388">
        <v>20.38204056508696</v>
      </c>
      <c r="K388">
        <v>2.816872946623241</v>
      </c>
      <c r="L388">
        <v>915.6359169172097</v>
      </c>
      <c r="M388">
        <v>397.260860742607</v>
      </c>
      <c r="N388">
        <v>351.6772405570974</v>
      </c>
    </row>
    <row r="389" spans="1:14">
      <c r="A389">
        <v>387</v>
      </c>
      <c r="B389">
        <v>13.98084001009742</v>
      </c>
      <c r="C389">
        <v>2551.659060400757</v>
      </c>
      <c r="D389">
        <v>0.4032486770894164</v>
      </c>
      <c r="E389">
        <v>251.8165003383016</v>
      </c>
      <c r="F389">
        <v>14.15747889057559</v>
      </c>
      <c r="G389">
        <v>41984.31842682058</v>
      </c>
      <c r="H389">
        <v>0.4213058675847268</v>
      </c>
      <c r="I389">
        <v>0.1789877073947862</v>
      </c>
      <c r="J389">
        <v>20.38607766885781</v>
      </c>
      <c r="K389">
        <v>2.816872946623241</v>
      </c>
      <c r="L389">
        <v>915.6359169172097</v>
      </c>
      <c r="M389">
        <v>397.08598869656</v>
      </c>
      <c r="N389">
        <v>351.5747031577257</v>
      </c>
    </row>
    <row r="390" spans="1:14">
      <c r="A390">
        <v>388</v>
      </c>
      <c r="B390">
        <v>13.98250737251576</v>
      </c>
      <c r="C390">
        <v>2551.021191870559</v>
      </c>
      <c r="D390">
        <v>0.4031164251772063</v>
      </c>
      <c r="E390">
        <v>251.7833723043219</v>
      </c>
      <c r="F390">
        <v>14.16168036617501</v>
      </c>
      <c r="G390">
        <v>41987.69331290058</v>
      </c>
      <c r="H390">
        <v>0.4212655518036243</v>
      </c>
      <c r="I390">
        <v>0.1789705796266097</v>
      </c>
      <c r="J390">
        <v>20.38322809892529</v>
      </c>
      <c r="K390">
        <v>2.816872946623241</v>
      </c>
      <c r="L390">
        <v>915.6359169172097</v>
      </c>
      <c r="M390">
        <v>397.1239904551427</v>
      </c>
      <c r="N390">
        <v>351.5899141317868</v>
      </c>
    </row>
    <row r="391" spans="1:14">
      <c r="A391">
        <v>389</v>
      </c>
      <c r="B391">
        <v>13.95620499940677</v>
      </c>
      <c r="C391">
        <v>2547.807884761347</v>
      </c>
      <c r="D391">
        <v>0.4025002720297672</v>
      </c>
      <c r="E391">
        <v>251.4792315823814</v>
      </c>
      <c r="F391">
        <v>14.18322892088613</v>
      </c>
      <c r="G391">
        <v>42006.48481169891</v>
      </c>
      <c r="H391">
        <v>0.4213576982076242</v>
      </c>
      <c r="I391">
        <v>0.1790097271317019</v>
      </c>
      <c r="J391">
        <v>20.38243402047</v>
      </c>
      <c r="K391">
        <v>2.816872946623241</v>
      </c>
      <c r="L391">
        <v>915.6359169172097</v>
      </c>
      <c r="M391">
        <v>397.0371437028048</v>
      </c>
      <c r="N391">
        <v>352.0146678477221</v>
      </c>
    </row>
    <row r="392" spans="1:14">
      <c r="A392">
        <v>390</v>
      </c>
      <c r="B392">
        <v>13.99729904742856</v>
      </c>
      <c r="C392">
        <v>2552.97819885784</v>
      </c>
      <c r="D392">
        <v>0.4031326955744297</v>
      </c>
      <c r="E392">
        <v>251.9681052390047</v>
      </c>
      <c r="F392">
        <v>14.15072380123011</v>
      </c>
      <c r="G392">
        <v>41987.17858487968</v>
      </c>
      <c r="H392">
        <v>0.4213122869469668</v>
      </c>
      <c r="I392">
        <v>0.1789904345985084</v>
      </c>
      <c r="J392">
        <v>20.38372543403538</v>
      </c>
      <c r="K392">
        <v>2.816872946623241</v>
      </c>
      <c r="L392">
        <v>915.6359169172097</v>
      </c>
      <c r="M392">
        <v>397.079938460475</v>
      </c>
      <c r="N392">
        <v>351.4226335439459</v>
      </c>
    </row>
    <row r="393" spans="1:14">
      <c r="A393">
        <v>391</v>
      </c>
      <c r="B393">
        <v>14.0044704127998</v>
      </c>
      <c r="C393">
        <v>2554.540004421539</v>
      </c>
      <c r="D393">
        <v>0.4031028719179797</v>
      </c>
      <c r="E393">
        <v>252.0946926350891</v>
      </c>
      <c r="F393">
        <v>14.1425216847127</v>
      </c>
      <c r="G393">
        <v>41989.47467367662</v>
      </c>
      <c r="H393">
        <v>0.4214049745160139</v>
      </c>
      <c r="I393">
        <v>0.1790298120123167</v>
      </c>
      <c r="J393">
        <v>20.38602872129366</v>
      </c>
      <c r="K393">
        <v>2.816872946623241</v>
      </c>
      <c r="L393">
        <v>915.6359169172097</v>
      </c>
      <c r="M393">
        <v>396.9926011568368</v>
      </c>
      <c r="N393">
        <v>351.3333980751996</v>
      </c>
    </row>
    <row r="394" spans="1:14">
      <c r="A394">
        <v>392</v>
      </c>
      <c r="B394">
        <v>13.97544547183927</v>
      </c>
      <c r="C394">
        <v>2549.707252882717</v>
      </c>
      <c r="D394">
        <v>0.4031659332093432</v>
      </c>
      <c r="E394">
        <v>251.6721917415426</v>
      </c>
      <c r="F394">
        <v>14.16892680125697</v>
      </c>
      <c r="G394">
        <v>41987.43072113963</v>
      </c>
      <c r="H394">
        <v>0.4212025683867617</v>
      </c>
      <c r="I394">
        <v>0.1789438217334601</v>
      </c>
      <c r="J394">
        <v>20.38173972333531</v>
      </c>
      <c r="K394">
        <v>2.816872946623241</v>
      </c>
      <c r="L394">
        <v>915.6359169172097</v>
      </c>
      <c r="M394">
        <v>397.1833733452635</v>
      </c>
      <c r="N394">
        <v>351.673484145182</v>
      </c>
    </row>
    <row r="395" spans="1:14">
      <c r="A395">
        <v>393</v>
      </c>
      <c r="B395">
        <v>13.98112811221857</v>
      </c>
      <c r="C395">
        <v>2552.264784827305</v>
      </c>
      <c r="D395">
        <v>0.4030244043395985</v>
      </c>
      <c r="E395">
        <v>251.8575217742311</v>
      </c>
      <c r="F395">
        <v>14.15488394664365</v>
      </c>
      <c r="G395">
        <v>41988.2235203531</v>
      </c>
      <c r="H395">
        <v>0.4214021751699896</v>
      </c>
      <c r="I395">
        <v>0.179028622737337</v>
      </c>
      <c r="J395">
        <v>20.38761691957376</v>
      </c>
      <c r="K395">
        <v>2.816872946623241</v>
      </c>
      <c r="L395">
        <v>915.6359169172097</v>
      </c>
      <c r="M395">
        <v>396.9952383517199</v>
      </c>
      <c r="N395">
        <v>351.582254792264</v>
      </c>
    </row>
    <row r="396" spans="1:14">
      <c r="A396">
        <v>394</v>
      </c>
      <c r="B396">
        <v>13.98215067484377</v>
      </c>
      <c r="C396">
        <v>2550.157341287935</v>
      </c>
      <c r="D396">
        <v>0.4031478361894996</v>
      </c>
      <c r="E396">
        <v>251.721181812845</v>
      </c>
      <c r="F396">
        <v>14.16643100088629</v>
      </c>
      <c r="G396">
        <v>41987.45589319957</v>
      </c>
      <c r="H396">
        <v>0.4212261264858652</v>
      </c>
      <c r="I396">
        <v>0.1789538301631393</v>
      </c>
      <c r="J396">
        <v>20.38115441509868</v>
      </c>
      <c r="K396">
        <v>2.816872946623241</v>
      </c>
      <c r="L396">
        <v>915.6359169172097</v>
      </c>
      <c r="M396">
        <v>397.1611598958054</v>
      </c>
      <c r="N396">
        <v>351.6200130581575</v>
      </c>
    </row>
    <row r="397" spans="1:14">
      <c r="A397">
        <v>395</v>
      </c>
      <c r="B397">
        <v>13.98095089112007</v>
      </c>
      <c r="C397">
        <v>2547.476402346883</v>
      </c>
      <c r="D397">
        <v>0.4030272559850564</v>
      </c>
      <c r="E397">
        <v>251.5361913582126</v>
      </c>
      <c r="F397">
        <v>14.18175009147945</v>
      </c>
      <c r="G397">
        <v>41989.54726373056</v>
      </c>
      <c r="H397">
        <v>0.4211782815373956</v>
      </c>
      <c r="I397">
        <v>0.1789335037013073</v>
      </c>
      <c r="J397">
        <v>20.37366320973526</v>
      </c>
      <c r="K397">
        <v>2.816872946623241</v>
      </c>
      <c r="L397">
        <v>915.6359169172097</v>
      </c>
      <c r="M397">
        <v>397.2062765508231</v>
      </c>
      <c r="N397">
        <v>351.7168215768189</v>
      </c>
    </row>
    <row r="398" spans="1:14">
      <c r="A398">
        <v>396</v>
      </c>
      <c r="B398">
        <v>13.97109927255471</v>
      </c>
      <c r="C398">
        <v>2548.687674664479</v>
      </c>
      <c r="D398">
        <v>0.4031392564098796</v>
      </c>
      <c r="E398">
        <v>251.5785075692758</v>
      </c>
      <c r="F398">
        <v>14.17476210287753</v>
      </c>
      <c r="G398">
        <v>41988.28278549145</v>
      </c>
      <c r="H398">
        <v>0.4211955680722795</v>
      </c>
      <c r="I398">
        <v>0.1789408477178182</v>
      </c>
      <c r="J398">
        <v>20.3811900664395</v>
      </c>
      <c r="K398">
        <v>2.816872946623241</v>
      </c>
      <c r="L398">
        <v>915.6359169172097</v>
      </c>
      <c r="M398">
        <v>397.1899745745528</v>
      </c>
      <c r="N398">
        <v>351.75675555956</v>
      </c>
    </row>
    <row r="399" spans="1:14">
      <c r="A399">
        <v>397</v>
      </c>
      <c r="B399">
        <v>13.970883345412</v>
      </c>
      <c r="C399">
        <v>2548.322376158275</v>
      </c>
      <c r="D399">
        <v>0.4030543486029169</v>
      </c>
      <c r="E399">
        <v>251.5585599204372</v>
      </c>
      <c r="F399">
        <v>14.17716727222206</v>
      </c>
      <c r="G399">
        <v>41990.18504036574</v>
      </c>
      <c r="H399">
        <v>0.4212771109402802</v>
      </c>
      <c r="I399">
        <v>0.1789754904135906</v>
      </c>
      <c r="J399">
        <v>20.37960794727571</v>
      </c>
      <c r="K399">
        <v>2.816872946623241</v>
      </c>
      <c r="L399">
        <v>915.6359169172097</v>
      </c>
      <c r="M399">
        <v>397.1130940395623</v>
      </c>
      <c r="N399">
        <v>351.778173264644</v>
      </c>
    </row>
    <row r="400" spans="1:14">
      <c r="A400">
        <v>398</v>
      </c>
      <c r="B400">
        <v>13.97661217020795</v>
      </c>
      <c r="C400">
        <v>2550.957540317003</v>
      </c>
      <c r="D400">
        <v>0.4030586976554708</v>
      </c>
      <c r="E400">
        <v>251.7486344672802</v>
      </c>
      <c r="F400">
        <v>14.16208655021684</v>
      </c>
      <c r="G400">
        <v>41987.96280347658</v>
      </c>
      <c r="H400">
        <v>0.4213232764174315</v>
      </c>
      <c r="I400">
        <v>0.1789951033683388</v>
      </c>
      <c r="J400">
        <v>20.3858859610941</v>
      </c>
      <c r="K400">
        <v>2.816872946623241</v>
      </c>
      <c r="L400">
        <v>915.6359169172097</v>
      </c>
      <c r="M400">
        <v>397.0695813344846</v>
      </c>
      <c r="N400">
        <v>351.6501729530337</v>
      </c>
    </row>
    <row r="401" spans="1:14">
      <c r="A401">
        <v>399</v>
      </c>
      <c r="B401">
        <v>13.99279097895425</v>
      </c>
      <c r="C401">
        <v>2552.816608309397</v>
      </c>
      <c r="D401">
        <v>0.4030713672362361</v>
      </c>
      <c r="E401">
        <v>251.9336593589129</v>
      </c>
      <c r="F401">
        <v>14.151560374595</v>
      </c>
      <c r="G401">
        <v>41986.87657519981</v>
      </c>
      <c r="H401">
        <v>0.4214251562349893</v>
      </c>
      <c r="I401">
        <v>0.1790383860196795</v>
      </c>
      <c r="J401">
        <v>20.38534139934041</v>
      </c>
      <c r="K401">
        <v>2.816872946623241</v>
      </c>
      <c r="L401">
        <v>915.6359169172097</v>
      </c>
      <c r="M401">
        <v>396.9735894936907</v>
      </c>
      <c r="N401">
        <v>351.462883775529</v>
      </c>
    </row>
    <row r="402" spans="1:14">
      <c r="A402">
        <v>400</v>
      </c>
      <c r="B402">
        <v>13.98706081267549</v>
      </c>
      <c r="C402">
        <v>2552.099290653572</v>
      </c>
      <c r="D402">
        <v>0.4030595975256161</v>
      </c>
      <c r="E402">
        <v>251.8616395731758</v>
      </c>
      <c r="F402">
        <v>14.15566213341247</v>
      </c>
      <c r="G402">
        <v>41987.51043850843</v>
      </c>
      <c r="H402">
        <v>0.4214113586862154</v>
      </c>
      <c r="I402">
        <v>0.179032524265043</v>
      </c>
      <c r="J402">
        <v>20.38555120380882</v>
      </c>
      <c r="K402">
        <v>2.816872946623241</v>
      </c>
      <c r="L402">
        <v>915.6359169172097</v>
      </c>
      <c r="M402">
        <v>396.9865869185359</v>
      </c>
      <c r="N402">
        <v>351.5358512824096</v>
      </c>
    </row>
    <row r="403" spans="1:14">
      <c r="A403">
        <v>401</v>
      </c>
      <c r="B403">
        <v>13.99124758438917</v>
      </c>
      <c r="C403">
        <v>2552.693509073747</v>
      </c>
      <c r="D403">
        <v>0.4030440915504924</v>
      </c>
      <c r="E403">
        <v>251.9202519417504</v>
      </c>
      <c r="F403">
        <v>14.15247833576906</v>
      </c>
      <c r="G403">
        <v>41988.07902973024</v>
      </c>
      <c r="H403">
        <v>0.4215004192103584</v>
      </c>
      <c r="I403">
        <v>0.1790703607640387</v>
      </c>
      <c r="J403">
        <v>20.38551213847698</v>
      </c>
      <c r="K403">
        <v>2.816872946623241</v>
      </c>
      <c r="L403">
        <v>915.6359169172097</v>
      </c>
      <c r="M403">
        <v>396.9027060209191</v>
      </c>
      <c r="N403">
        <v>351.4900450389339</v>
      </c>
    </row>
    <row r="404" spans="1:14">
      <c r="A404">
        <v>402</v>
      </c>
      <c r="B404">
        <v>13.99623190429055</v>
      </c>
      <c r="C404">
        <v>2553.641587318858</v>
      </c>
      <c r="D404">
        <v>0.4029951816131414</v>
      </c>
      <c r="E404">
        <v>251.9974181460394</v>
      </c>
      <c r="F404">
        <v>14.1468277287996</v>
      </c>
      <c r="G404">
        <v>41986.0550934777</v>
      </c>
      <c r="H404">
        <v>0.4215076949353442</v>
      </c>
      <c r="I404">
        <v>0.1790734517851591</v>
      </c>
      <c r="J404">
        <v>20.38681407242049</v>
      </c>
      <c r="K404">
        <v>2.816872946623241</v>
      </c>
      <c r="L404">
        <v>915.6359169172097</v>
      </c>
      <c r="M404">
        <v>396.8958550073544</v>
      </c>
      <c r="N404">
        <v>351.4359030662757</v>
      </c>
    </row>
    <row r="405" spans="1:14">
      <c r="A405">
        <v>403</v>
      </c>
      <c r="B405">
        <v>13.95786708353038</v>
      </c>
      <c r="C405">
        <v>2546.392936519131</v>
      </c>
      <c r="D405">
        <v>0.4030997230585505</v>
      </c>
      <c r="E405">
        <v>251.3630578652497</v>
      </c>
      <c r="F405">
        <v>14.18864761258873</v>
      </c>
      <c r="G405">
        <v>41993.94397859117</v>
      </c>
      <c r="H405">
        <v>0.4213451237207567</v>
      </c>
      <c r="I405">
        <v>0.1790043849830416</v>
      </c>
      <c r="J405">
        <v>20.3802371787281</v>
      </c>
      <c r="K405">
        <v>2.816872946623241</v>
      </c>
      <c r="L405">
        <v>915.6359169172097</v>
      </c>
      <c r="M405">
        <v>397.04899275022</v>
      </c>
      <c r="N405">
        <v>351.899110733159</v>
      </c>
    </row>
    <row r="406" spans="1:14">
      <c r="A406">
        <v>404</v>
      </c>
      <c r="B406">
        <v>14.00255090627384</v>
      </c>
      <c r="C406">
        <v>2554.030342540106</v>
      </c>
      <c r="D406">
        <v>0.40308479879209</v>
      </c>
      <c r="E406">
        <v>252.0529695226659</v>
      </c>
      <c r="F406">
        <v>14.14459356032267</v>
      </c>
      <c r="G406">
        <v>41985.64213160422</v>
      </c>
      <c r="H406">
        <v>0.4214417741682818</v>
      </c>
      <c r="I406">
        <v>0.1790454459872957</v>
      </c>
      <c r="J406">
        <v>20.38529115892709</v>
      </c>
      <c r="K406">
        <v>2.816872946623241</v>
      </c>
      <c r="L406">
        <v>915.6359169172097</v>
      </c>
      <c r="M406">
        <v>396.9579363690294</v>
      </c>
      <c r="N406">
        <v>351.3720669107623</v>
      </c>
    </row>
    <row r="407" spans="1:14">
      <c r="A407">
        <v>405</v>
      </c>
      <c r="B407">
        <v>13.99047911759075</v>
      </c>
      <c r="C407">
        <v>2552.664021474357</v>
      </c>
      <c r="D407">
        <v>0.4030435156839397</v>
      </c>
      <c r="E407">
        <v>251.9004341635538</v>
      </c>
      <c r="F407">
        <v>14.15265278772892</v>
      </c>
      <c r="G407">
        <v>41988.13501898996</v>
      </c>
      <c r="H407">
        <v>0.4215209577350283</v>
      </c>
      <c r="I407">
        <v>0.1790790863568366</v>
      </c>
      <c r="J407">
        <v>20.38691430278181</v>
      </c>
      <c r="K407">
        <v>2.816872946623241</v>
      </c>
      <c r="L407">
        <v>915.6359169172097</v>
      </c>
      <c r="M407">
        <v>396.8833670156598</v>
      </c>
      <c r="N407">
        <v>351.4750313243143</v>
      </c>
    </row>
    <row r="408" spans="1:14">
      <c r="A408">
        <v>406</v>
      </c>
      <c r="B408">
        <v>13.9945353543214</v>
      </c>
      <c r="C408">
        <v>2552.65393012282</v>
      </c>
      <c r="D408">
        <v>0.4031481266726624</v>
      </c>
      <c r="E408">
        <v>251.9361937067039</v>
      </c>
      <c r="F408">
        <v>14.15253918661585</v>
      </c>
      <c r="G408">
        <v>41987.26941154556</v>
      </c>
      <c r="H408">
        <v>0.4213347424540556</v>
      </c>
      <c r="I408">
        <v>0.1789999746026751</v>
      </c>
      <c r="J408">
        <v>20.38381700255496</v>
      </c>
      <c r="K408">
        <v>2.816872946623241</v>
      </c>
      <c r="L408">
        <v>915.6359169172097</v>
      </c>
      <c r="M408">
        <v>397.058775640337</v>
      </c>
      <c r="N408">
        <v>351.4551187174574</v>
      </c>
    </row>
    <row r="409" spans="1:14">
      <c r="A409">
        <v>407</v>
      </c>
      <c r="B409">
        <v>13.98607204854696</v>
      </c>
      <c r="C409">
        <v>2551.107750484184</v>
      </c>
      <c r="D409">
        <v>0.4033635766586622</v>
      </c>
      <c r="E409">
        <v>251.7738312852089</v>
      </c>
      <c r="F409">
        <v>14.16250742344258</v>
      </c>
      <c r="G409">
        <v>41994.36476814957</v>
      </c>
      <c r="H409">
        <v>0.421278880842862</v>
      </c>
      <c r="I409">
        <v>0.1789762423395185</v>
      </c>
      <c r="J409">
        <v>20.3847535486523</v>
      </c>
      <c r="K409">
        <v>2.816872946623241</v>
      </c>
      <c r="L409">
        <v>915.6359169172097</v>
      </c>
      <c r="M409">
        <v>397.1114256637615</v>
      </c>
      <c r="N409">
        <v>351.4463524784937</v>
      </c>
    </row>
    <row r="410" spans="1:14">
      <c r="A410">
        <v>408</v>
      </c>
      <c r="B410">
        <v>14.03347221187218</v>
      </c>
      <c r="C410">
        <v>2559.561136112144</v>
      </c>
      <c r="D410">
        <v>0.4032249835063547</v>
      </c>
      <c r="E410">
        <v>252.5164114832569</v>
      </c>
      <c r="F410">
        <v>14.11531274121466</v>
      </c>
      <c r="G410">
        <v>41992.21169264449</v>
      </c>
      <c r="H410">
        <v>0.4215432592347012</v>
      </c>
      <c r="I410">
        <v>0.1790885609324479</v>
      </c>
      <c r="J410">
        <v>20.39195052152678</v>
      </c>
      <c r="K410">
        <v>2.816872946623241</v>
      </c>
      <c r="L410">
        <v>915.6359169172097</v>
      </c>
      <c r="M410">
        <v>396.8623701331663</v>
      </c>
      <c r="N410">
        <v>350.881130734838</v>
      </c>
    </row>
    <row r="411" spans="1:14">
      <c r="A411">
        <v>409</v>
      </c>
      <c r="B411">
        <v>13.99838077064302</v>
      </c>
      <c r="C411">
        <v>2553.472201356823</v>
      </c>
      <c r="D411">
        <v>0.4029064907845821</v>
      </c>
      <c r="E411">
        <v>251.9620107607239</v>
      </c>
      <c r="F411">
        <v>14.14722262588396</v>
      </c>
      <c r="G411">
        <v>41983.27926288315</v>
      </c>
      <c r="H411">
        <v>0.4215112493361425</v>
      </c>
      <c r="I411">
        <v>0.1790749618378286</v>
      </c>
      <c r="J411">
        <v>20.38817140368663</v>
      </c>
      <c r="K411">
        <v>2.816872946623241</v>
      </c>
      <c r="L411">
        <v>915.6359169172097</v>
      </c>
      <c r="M411">
        <v>396.892508176289</v>
      </c>
      <c r="N411">
        <v>351.4433717752999</v>
      </c>
    </row>
    <row r="412" spans="1:14">
      <c r="A412">
        <v>410</v>
      </c>
      <c r="B412">
        <v>13.9679406830464</v>
      </c>
      <c r="C412">
        <v>2548.47939278455</v>
      </c>
      <c r="D412">
        <v>0.4026667275484804</v>
      </c>
      <c r="E412">
        <v>251.546574269765</v>
      </c>
      <c r="F412">
        <v>14.17347385236268</v>
      </c>
      <c r="G412">
        <v>41975.81193351514</v>
      </c>
      <c r="H412">
        <v>0.4215402187858792</v>
      </c>
      <c r="I412">
        <v>0.1790872692272855</v>
      </c>
      <c r="J412">
        <v>20.3820685477994</v>
      </c>
      <c r="K412">
        <v>2.816872946623241</v>
      </c>
      <c r="L412">
        <v>915.6359169172097</v>
      </c>
      <c r="M412">
        <v>396.8652325877367</v>
      </c>
      <c r="N412">
        <v>351.9741988645695</v>
      </c>
    </row>
    <row r="413" spans="1:14">
      <c r="A413">
        <v>411</v>
      </c>
      <c r="B413">
        <v>14.03675893420831</v>
      </c>
      <c r="C413">
        <v>2559.925215610819</v>
      </c>
      <c r="D413">
        <v>0.4030407075065159</v>
      </c>
      <c r="E413">
        <v>252.5039031412847</v>
      </c>
      <c r="F413">
        <v>14.1128503713655</v>
      </c>
      <c r="G413">
        <v>41989.88291928334</v>
      </c>
      <c r="H413">
        <v>0.4215899096544226</v>
      </c>
      <c r="I413">
        <v>0.1791083799103388</v>
      </c>
      <c r="J413">
        <v>20.39577231803073</v>
      </c>
      <c r="K413">
        <v>2.816872946623241</v>
      </c>
      <c r="L413">
        <v>915.6359169172097</v>
      </c>
      <c r="M413">
        <v>396.8184559034509</v>
      </c>
      <c r="N413">
        <v>350.8826245570288</v>
      </c>
    </row>
    <row r="414" spans="1:14">
      <c r="A414">
        <v>412</v>
      </c>
      <c r="B414">
        <v>13.97843468971891</v>
      </c>
      <c r="C414">
        <v>2549.997094400009</v>
      </c>
      <c r="D414">
        <v>0.4029514988999671</v>
      </c>
      <c r="E414">
        <v>251.6473481011808</v>
      </c>
      <c r="F414">
        <v>14.16650930786307</v>
      </c>
      <c r="G414">
        <v>41983.31500536427</v>
      </c>
      <c r="H414">
        <v>0.4214269385989595</v>
      </c>
      <c r="I414">
        <v>0.1790391432397073</v>
      </c>
      <c r="J414">
        <v>20.38596456780988</v>
      </c>
      <c r="K414">
        <v>2.816872946623241</v>
      </c>
      <c r="L414">
        <v>915.6359169172097</v>
      </c>
      <c r="M414">
        <v>396.971910551604</v>
      </c>
      <c r="N414">
        <v>351.6743955696347</v>
      </c>
    </row>
    <row r="415" spans="1:14">
      <c r="A415">
        <v>413</v>
      </c>
      <c r="B415">
        <v>13.96789812495034</v>
      </c>
      <c r="C415">
        <v>2547.930249778311</v>
      </c>
      <c r="D415">
        <v>0.4030530546907919</v>
      </c>
      <c r="E415">
        <v>251.5097057476066</v>
      </c>
      <c r="F415">
        <v>14.17724255322354</v>
      </c>
      <c r="G415">
        <v>41979.45017928632</v>
      </c>
      <c r="H415">
        <v>0.4212445002306798</v>
      </c>
      <c r="I415">
        <v>0.1789616360702335</v>
      </c>
      <c r="J415">
        <v>20.38088130324364</v>
      </c>
      <c r="K415">
        <v>2.816872946623241</v>
      </c>
      <c r="L415">
        <v>915.6359169172097</v>
      </c>
      <c r="M415">
        <v>397.1438366125378</v>
      </c>
      <c r="N415">
        <v>351.8610643109238</v>
      </c>
    </row>
    <row r="416" spans="1:14">
      <c r="A416">
        <v>414</v>
      </c>
      <c r="B416">
        <v>14.01919025216684</v>
      </c>
      <c r="C416">
        <v>2556.332889120441</v>
      </c>
      <c r="D416">
        <v>0.402975832933449</v>
      </c>
      <c r="E416">
        <v>252.2102991499507</v>
      </c>
      <c r="F416">
        <v>14.13215874173819</v>
      </c>
      <c r="G416">
        <v>41987.20423123381</v>
      </c>
      <c r="H416">
        <v>0.4215866711661316</v>
      </c>
      <c r="I416">
        <v>0.1791070040700307</v>
      </c>
      <c r="J416">
        <v>20.39095038513453</v>
      </c>
      <c r="K416">
        <v>2.816872946623241</v>
      </c>
      <c r="L416">
        <v>915.6359169172097</v>
      </c>
      <c r="M416">
        <v>396.8215041305656</v>
      </c>
      <c r="N416">
        <v>351.1588428857575</v>
      </c>
    </row>
    <row r="417" spans="1:14">
      <c r="A417">
        <v>415</v>
      </c>
      <c r="B417">
        <v>14.07083476207103</v>
      </c>
      <c r="C417">
        <v>2565.544340705959</v>
      </c>
      <c r="D417">
        <v>0.4030551527922156</v>
      </c>
      <c r="E417">
        <v>253.0231229072932</v>
      </c>
      <c r="F417">
        <v>14.08124791009978</v>
      </c>
      <c r="G417">
        <v>41986.33163134943</v>
      </c>
      <c r="H417">
        <v>0.4216859374839474</v>
      </c>
      <c r="I417">
        <v>0.1791491764013805</v>
      </c>
      <c r="J417">
        <v>20.39883018547349</v>
      </c>
      <c r="K417">
        <v>2.816872946623241</v>
      </c>
      <c r="L417">
        <v>915.6359169172097</v>
      </c>
      <c r="M417">
        <v>396.7280909857506</v>
      </c>
      <c r="N417">
        <v>350.5111688198404</v>
      </c>
    </row>
    <row r="418" spans="1:14">
      <c r="A418">
        <v>416</v>
      </c>
      <c r="B418">
        <v>14.01220233190229</v>
      </c>
      <c r="C418">
        <v>2555.46745465313</v>
      </c>
      <c r="D418">
        <v>0.4027788455529033</v>
      </c>
      <c r="E418">
        <v>252.1370164223408</v>
      </c>
      <c r="F418">
        <v>14.13647828154757</v>
      </c>
      <c r="G418">
        <v>41984.82020349248</v>
      </c>
      <c r="H418">
        <v>0.4216899783410809</v>
      </c>
      <c r="I418">
        <v>0.1791508931203011</v>
      </c>
      <c r="J418">
        <v>20.38978732308213</v>
      </c>
      <c r="K418">
        <v>2.816872946623241</v>
      </c>
      <c r="L418">
        <v>915.6359169172097</v>
      </c>
      <c r="M418">
        <v>396.7242893266682</v>
      </c>
      <c r="N418">
        <v>351.3165784904306</v>
      </c>
    </row>
    <row r="419" spans="1:14">
      <c r="A419">
        <v>417</v>
      </c>
      <c r="B419">
        <v>14.02674891642419</v>
      </c>
      <c r="C419">
        <v>2559.441371899397</v>
      </c>
      <c r="D419">
        <v>0.4029924900753317</v>
      </c>
      <c r="E419">
        <v>252.4631558144809</v>
      </c>
      <c r="F419">
        <v>14.11327702466406</v>
      </c>
      <c r="G419">
        <v>41978.4100796861</v>
      </c>
      <c r="H419">
        <v>0.4215897225961678</v>
      </c>
      <c r="I419">
        <v>0.1791083004404554</v>
      </c>
      <c r="J419">
        <v>20.3956078281942</v>
      </c>
      <c r="K419">
        <v>2.816872946623241</v>
      </c>
      <c r="L419">
        <v>915.6359169172097</v>
      </c>
      <c r="M419">
        <v>396.8186319707603</v>
      </c>
      <c r="N419">
        <v>351.0680281781279</v>
      </c>
    </row>
    <row r="420" spans="1:14">
      <c r="A420">
        <v>418</v>
      </c>
      <c r="B420">
        <v>14.02028328498179</v>
      </c>
      <c r="C420">
        <v>2556.450643693227</v>
      </c>
      <c r="D420">
        <v>0.4030612050843878</v>
      </c>
      <c r="E420">
        <v>252.2189220572894</v>
      </c>
      <c r="F420">
        <v>14.13028926560497</v>
      </c>
      <c r="G420">
        <v>41980.97403693592</v>
      </c>
      <c r="H420">
        <v>0.421583558667203</v>
      </c>
      <c r="I420">
        <v>0.1791056817550801</v>
      </c>
      <c r="J420">
        <v>20.39102727873927</v>
      </c>
      <c r="K420">
        <v>2.816872946623241</v>
      </c>
      <c r="L420">
        <v>915.6359169172097</v>
      </c>
      <c r="M420">
        <v>396.824433814329</v>
      </c>
      <c r="N420">
        <v>351.1445560262239</v>
      </c>
    </row>
    <row r="421" spans="1:14">
      <c r="A421">
        <v>419</v>
      </c>
      <c r="B421">
        <v>14.02621277125853</v>
      </c>
      <c r="C421">
        <v>2557.668241524301</v>
      </c>
      <c r="D421">
        <v>0.4026711391612993</v>
      </c>
      <c r="E421">
        <v>252.3395591810431</v>
      </c>
      <c r="F421">
        <v>14.12605871550589</v>
      </c>
      <c r="G421">
        <v>41993.74336879521</v>
      </c>
      <c r="H421">
        <v>0.4217073804107098</v>
      </c>
      <c r="I421">
        <v>0.1791582862206266</v>
      </c>
      <c r="J421">
        <v>20.39090847185719</v>
      </c>
      <c r="K421">
        <v>2.816872946623241</v>
      </c>
      <c r="L421">
        <v>915.6359169172097</v>
      </c>
      <c r="M421">
        <v>396.707918202927</v>
      </c>
      <c r="N421">
        <v>351.1624936475603</v>
      </c>
    </row>
    <row r="422" spans="1:14">
      <c r="A422">
        <v>420</v>
      </c>
      <c r="B422">
        <v>13.9881626745855</v>
      </c>
      <c r="C422">
        <v>2552.462434673443</v>
      </c>
      <c r="D422">
        <v>0.4032480275742908</v>
      </c>
      <c r="E422">
        <v>251.8768761219863</v>
      </c>
      <c r="F422">
        <v>14.14809855808675</v>
      </c>
      <c r="G422">
        <v>41959.18004282909</v>
      </c>
      <c r="H422">
        <v>0.4214656560491246</v>
      </c>
      <c r="I422">
        <v>0.1790555919725032</v>
      </c>
      <c r="J422">
        <v>20.38701150819796</v>
      </c>
      <c r="K422">
        <v>2.816872946623241</v>
      </c>
      <c r="L422">
        <v>915.6359169172097</v>
      </c>
      <c r="M422">
        <v>396.9354431907588</v>
      </c>
      <c r="N422">
        <v>351.552091616283</v>
      </c>
    </row>
    <row r="423" spans="1:14">
      <c r="A423">
        <v>421</v>
      </c>
      <c r="B423">
        <v>13.9744386985253</v>
      </c>
      <c r="C423">
        <v>2545.500997673048</v>
      </c>
      <c r="D423">
        <v>0.4030459144781804</v>
      </c>
      <c r="E423">
        <v>251.3084872456596</v>
      </c>
      <c r="F423">
        <v>14.19103430885798</v>
      </c>
      <c r="G423">
        <v>41980.78384210214</v>
      </c>
      <c r="H423">
        <v>0.4212684130606851</v>
      </c>
      <c r="I423">
        <v>0.1789717952038922</v>
      </c>
      <c r="J423">
        <v>20.37743328700249</v>
      </c>
      <c r="K423">
        <v>2.816872946623241</v>
      </c>
      <c r="L423">
        <v>915.6359169172097</v>
      </c>
      <c r="M423">
        <v>397.1212931871164</v>
      </c>
      <c r="N423">
        <v>351.9040522771008</v>
      </c>
    </row>
    <row r="424" spans="1:14">
      <c r="A424">
        <v>422</v>
      </c>
      <c r="B424">
        <v>13.99221694359086</v>
      </c>
      <c r="C424">
        <v>2553.112834095514</v>
      </c>
      <c r="D424">
        <v>0.4032601410992278</v>
      </c>
      <c r="E424">
        <v>251.9368807329082</v>
      </c>
      <c r="F424">
        <v>14.14425161804811</v>
      </c>
      <c r="G424">
        <v>41957.94052911097</v>
      </c>
      <c r="H424">
        <v>0.4215069491712037</v>
      </c>
      <c r="I424">
        <v>0.1790731349545046</v>
      </c>
      <c r="J424">
        <v>20.38726574006381</v>
      </c>
      <c r="K424">
        <v>2.816872946623241</v>
      </c>
      <c r="L424">
        <v>915.6359169172097</v>
      </c>
      <c r="M424">
        <v>396.896557227562</v>
      </c>
      <c r="N424">
        <v>351.5118965460215</v>
      </c>
    </row>
    <row r="425" spans="1:14">
      <c r="A425">
        <v>423</v>
      </c>
      <c r="B425">
        <v>14.02134733690296</v>
      </c>
      <c r="C425">
        <v>2559.049868797017</v>
      </c>
      <c r="D425">
        <v>0.4032493229533822</v>
      </c>
      <c r="E425">
        <v>252.4516620233215</v>
      </c>
      <c r="F425">
        <v>14.11153772144011</v>
      </c>
      <c r="G425">
        <v>41958.45736883221</v>
      </c>
      <c r="H425">
        <v>0.4214458008495126</v>
      </c>
      <c r="I425">
        <v>0.1790471566837217</v>
      </c>
      <c r="J425">
        <v>20.39339432318294</v>
      </c>
      <c r="K425">
        <v>2.816872946623241</v>
      </c>
      <c r="L425">
        <v>915.6359169172097</v>
      </c>
      <c r="M425">
        <v>396.9541436557819</v>
      </c>
      <c r="N425">
        <v>351.1476760503723</v>
      </c>
    </row>
    <row r="426" spans="1:14">
      <c r="A426">
        <v>424</v>
      </c>
      <c r="B426">
        <v>13.99519854908167</v>
      </c>
      <c r="C426">
        <v>2554.182922327574</v>
      </c>
      <c r="D426">
        <v>0.4030575709951296</v>
      </c>
      <c r="E426">
        <v>252.022351494598</v>
      </c>
      <c r="F426">
        <v>14.14092737390681</v>
      </c>
      <c r="G426">
        <v>41971.23026829582</v>
      </c>
      <c r="H426">
        <v>0.4214028095704382</v>
      </c>
      <c r="I426">
        <v>0.1790288922562082</v>
      </c>
      <c r="J426">
        <v>20.38901436797003</v>
      </c>
      <c r="K426">
        <v>2.816872946623241</v>
      </c>
      <c r="L426">
        <v>915.6359169172097</v>
      </c>
      <c r="M426">
        <v>396.9946406956249</v>
      </c>
      <c r="N426">
        <v>351.5035386547016</v>
      </c>
    </row>
    <row r="427" spans="1:14">
      <c r="A427">
        <v>425</v>
      </c>
      <c r="B427">
        <v>13.98718778670328</v>
      </c>
      <c r="C427">
        <v>2554.744024274441</v>
      </c>
      <c r="D427">
        <v>0.4035487740054197</v>
      </c>
      <c r="E427">
        <v>252.0344454868436</v>
      </c>
      <c r="F427">
        <v>14.12970222908075</v>
      </c>
      <c r="G427">
        <v>41929.74452872384</v>
      </c>
      <c r="H427">
        <v>0.4217902850269958</v>
      </c>
      <c r="I427">
        <v>0.1791935074419368</v>
      </c>
      <c r="J427">
        <v>20.39296453450691</v>
      </c>
      <c r="K427">
        <v>2.816872946623241</v>
      </c>
      <c r="L427">
        <v>915.6359169172097</v>
      </c>
      <c r="M427">
        <v>396.6299436290616</v>
      </c>
      <c r="N427">
        <v>351.5226384368992</v>
      </c>
    </row>
    <row r="428" spans="1:14">
      <c r="A428">
        <v>426</v>
      </c>
      <c r="B428">
        <v>13.98690473937252</v>
      </c>
      <c r="C428">
        <v>2555.658103940797</v>
      </c>
      <c r="D428">
        <v>0.4034683479461275</v>
      </c>
      <c r="E428">
        <v>252.101023156153</v>
      </c>
      <c r="F428">
        <v>14.12598815216768</v>
      </c>
      <c r="G428">
        <v>41936.5920541993</v>
      </c>
      <c r="H428">
        <v>0.4217902678038455</v>
      </c>
      <c r="I428">
        <v>0.1791935001248486</v>
      </c>
      <c r="J428">
        <v>20.39524441104393</v>
      </c>
      <c r="K428">
        <v>2.816872946623241</v>
      </c>
      <c r="L428">
        <v>915.6359169172097</v>
      </c>
      <c r="M428">
        <v>396.6299598248296</v>
      </c>
      <c r="N428">
        <v>351.5158451079592</v>
      </c>
    </row>
    <row r="429" spans="1:14">
      <c r="A429">
        <v>427</v>
      </c>
      <c r="B429">
        <v>13.9986550246499</v>
      </c>
      <c r="C429">
        <v>2553.2337275022</v>
      </c>
      <c r="D429">
        <v>0.4037306696722119</v>
      </c>
      <c r="E429">
        <v>251.9460512945255</v>
      </c>
      <c r="F429">
        <v>14.134998542995</v>
      </c>
      <c r="G429">
        <v>41914.10989601978</v>
      </c>
      <c r="H429">
        <v>0.4218444341755808</v>
      </c>
      <c r="I429">
        <v>0.1792165121819803</v>
      </c>
      <c r="J429">
        <v>20.38687986166189</v>
      </c>
      <c r="K429">
        <v>2.816872946623241</v>
      </c>
      <c r="L429">
        <v>915.6359169172097</v>
      </c>
      <c r="M429">
        <v>396.5790310840322</v>
      </c>
      <c r="N429">
        <v>351.4832812155993</v>
      </c>
    </row>
    <row r="430" spans="1:14">
      <c r="A430">
        <v>428</v>
      </c>
      <c r="B430">
        <v>13.99986924906938</v>
      </c>
      <c r="C430">
        <v>2557.729152420192</v>
      </c>
      <c r="D430">
        <v>0.4035840523033766</v>
      </c>
      <c r="E430">
        <v>252.2799582653349</v>
      </c>
      <c r="F430">
        <v>14.1105189795306</v>
      </c>
      <c r="G430">
        <v>41915.9713591289</v>
      </c>
      <c r="H430">
        <v>0.4219484406526529</v>
      </c>
      <c r="I430">
        <v>0.179260698323968</v>
      </c>
      <c r="J430">
        <v>20.39686149910541</v>
      </c>
      <c r="K430">
        <v>2.816872946623241</v>
      </c>
      <c r="L430">
        <v>915.6359169172097</v>
      </c>
      <c r="M430">
        <v>396.4812779371298</v>
      </c>
      <c r="N430">
        <v>351.3950291012588</v>
      </c>
    </row>
    <row r="431" spans="1:14">
      <c r="A431">
        <v>429</v>
      </c>
      <c r="B431">
        <v>14.00205192906353</v>
      </c>
      <c r="C431">
        <v>2561.382528875332</v>
      </c>
      <c r="D431">
        <v>0.4036389215996815</v>
      </c>
      <c r="E431">
        <v>252.5658985451786</v>
      </c>
      <c r="F431">
        <v>14.08669214748786</v>
      </c>
      <c r="G431">
        <v>41897.01417212268</v>
      </c>
      <c r="H431">
        <v>0.4218927318189388</v>
      </c>
      <c r="I431">
        <v>0.1792370309668403</v>
      </c>
      <c r="J431">
        <v>20.4032942106228</v>
      </c>
      <c r="K431">
        <v>2.816872946623241</v>
      </c>
      <c r="L431">
        <v>915.6359169172097</v>
      </c>
      <c r="M431">
        <v>396.5336313149381</v>
      </c>
      <c r="N431">
        <v>351.3343830526053</v>
      </c>
    </row>
    <row r="432" spans="1:14">
      <c r="A432">
        <v>430</v>
      </c>
      <c r="B432">
        <v>13.98632710110092</v>
      </c>
      <c r="C432">
        <v>2555.238144792453</v>
      </c>
      <c r="D432">
        <v>0.403399915322148</v>
      </c>
      <c r="E432">
        <v>252.064284368917</v>
      </c>
      <c r="F432">
        <v>14.12774873189113</v>
      </c>
      <c r="G432">
        <v>41933.72477922407</v>
      </c>
      <c r="H432">
        <v>0.4218309988626815</v>
      </c>
      <c r="I432">
        <v>0.1792108043197382</v>
      </c>
      <c r="J432">
        <v>20.39468290657016</v>
      </c>
      <c r="K432">
        <v>2.816872946623241</v>
      </c>
      <c r="L432">
        <v>915.6359169172097</v>
      </c>
      <c r="M432">
        <v>396.5916621220206</v>
      </c>
      <c r="N432">
        <v>351.5442350070882</v>
      </c>
    </row>
    <row r="433" spans="1:14">
      <c r="A433">
        <v>431</v>
      </c>
      <c r="B433">
        <v>13.95640782706777</v>
      </c>
      <c r="C433">
        <v>2550.272936008557</v>
      </c>
      <c r="D433">
        <v>0.4030688209375458</v>
      </c>
      <c r="E433">
        <v>251.6331984985933</v>
      </c>
      <c r="F433">
        <v>14.15736813198204</v>
      </c>
      <c r="G433">
        <v>41944.50544388889</v>
      </c>
      <c r="H433">
        <v>0.4218633363739522</v>
      </c>
      <c r="I433">
        <v>0.1792245425974374</v>
      </c>
      <c r="J433">
        <v>20.38970730236992</v>
      </c>
      <c r="K433">
        <v>2.816872946623241</v>
      </c>
      <c r="L433">
        <v>915.6359169172097</v>
      </c>
      <c r="M433">
        <v>396.5612617856118</v>
      </c>
      <c r="N433">
        <v>351.9426380808335</v>
      </c>
    </row>
    <row r="434" spans="1:14">
      <c r="A434">
        <v>432</v>
      </c>
      <c r="B434">
        <v>13.95667426905232</v>
      </c>
      <c r="C434">
        <v>2551.655760696608</v>
      </c>
      <c r="D434">
        <v>0.4031249500319308</v>
      </c>
      <c r="E434">
        <v>251.7198943558847</v>
      </c>
      <c r="F434">
        <v>14.14954219188847</v>
      </c>
      <c r="G434">
        <v>41943.72154998506</v>
      </c>
      <c r="H434">
        <v>0.4219130985387898</v>
      </c>
      <c r="I434">
        <v>0.179245683570029</v>
      </c>
      <c r="J434">
        <v>20.39436406666314</v>
      </c>
      <c r="K434">
        <v>2.816872946623241</v>
      </c>
      <c r="L434">
        <v>915.6359169172097</v>
      </c>
      <c r="M434">
        <v>396.514489720595</v>
      </c>
      <c r="N434">
        <v>351.9055200379777</v>
      </c>
    </row>
    <row r="435" spans="1:14">
      <c r="A435">
        <v>433</v>
      </c>
      <c r="B435">
        <v>13.92908485585093</v>
      </c>
      <c r="C435">
        <v>2543.482224705202</v>
      </c>
      <c r="D435">
        <v>0.4031265393403095</v>
      </c>
      <c r="E435">
        <v>251.0571859480311</v>
      </c>
      <c r="F435">
        <v>14.19538625298387</v>
      </c>
      <c r="G435">
        <v>41945.62507425939</v>
      </c>
      <c r="H435">
        <v>0.4217069931316653</v>
      </c>
      <c r="I435">
        <v>0.1791581216888847</v>
      </c>
      <c r="J435">
        <v>20.38156124991436</v>
      </c>
      <c r="K435">
        <v>2.816872946623241</v>
      </c>
      <c r="L435">
        <v>915.6359169172097</v>
      </c>
      <c r="M435">
        <v>396.7082825238113</v>
      </c>
      <c r="N435">
        <v>352.3228549636851</v>
      </c>
    </row>
    <row r="436" spans="1:14">
      <c r="A436">
        <v>434</v>
      </c>
      <c r="B436">
        <v>13.94350376301741</v>
      </c>
      <c r="C436">
        <v>2547.906831227141</v>
      </c>
      <c r="D436">
        <v>0.4030805871601438</v>
      </c>
      <c r="E436">
        <v>251.4209496579381</v>
      </c>
      <c r="F436">
        <v>14.17047054430521</v>
      </c>
      <c r="G436">
        <v>41944.27726275767</v>
      </c>
      <c r="H436">
        <v>0.4218025294732372</v>
      </c>
      <c r="I436">
        <v>0.1791987093760414</v>
      </c>
      <c r="J436">
        <v>20.38805336101174</v>
      </c>
      <c r="K436">
        <v>2.816872946623241</v>
      </c>
      <c r="L436">
        <v>915.6359169172097</v>
      </c>
      <c r="M436">
        <v>396.6184299142706</v>
      </c>
      <c r="N436">
        <v>352.1160895913426</v>
      </c>
    </row>
    <row r="437" spans="1:14">
      <c r="A437">
        <v>435</v>
      </c>
      <c r="B437">
        <v>13.92634134200924</v>
      </c>
      <c r="C437">
        <v>2544.43034487735</v>
      </c>
      <c r="D437">
        <v>0.4031116037141854</v>
      </c>
      <c r="E437">
        <v>251.1200336527853</v>
      </c>
      <c r="F437">
        <v>14.19114954737313</v>
      </c>
      <c r="G437">
        <v>41950.98293373854</v>
      </c>
      <c r="H437">
        <v>0.421819347956433</v>
      </c>
      <c r="I437">
        <v>0.1792058545453369</v>
      </c>
      <c r="J437">
        <v>20.3843646828844</v>
      </c>
      <c r="K437">
        <v>2.816872946623241</v>
      </c>
      <c r="L437">
        <v>915.6359169172097</v>
      </c>
      <c r="M437">
        <v>396.6026162242829</v>
      </c>
      <c r="N437">
        <v>352.2819686780501</v>
      </c>
    </row>
    <row r="438" spans="1:14">
      <c r="A438">
        <v>436</v>
      </c>
      <c r="B438">
        <v>13.95873475713087</v>
      </c>
      <c r="C438">
        <v>2549.641570228931</v>
      </c>
      <c r="D438">
        <v>0.4031253586090836</v>
      </c>
      <c r="E438">
        <v>251.5918518519626</v>
      </c>
      <c r="F438">
        <v>14.16083040050055</v>
      </c>
      <c r="G438">
        <v>41944.28357583685</v>
      </c>
      <c r="H438">
        <v>0.4218172911282728</v>
      </c>
      <c r="I438">
        <v>0.1792049807218627</v>
      </c>
      <c r="J438">
        <v>20.38778549543196</v>
      </c>
      <c r="K438">
        <v>2.816872946623241</v>
      </c>
      <c r="L438">
        <v>915.6359169172097</v>
      </c>
      <c r="M438">
        <v>396.6045501028778</v>
      </c>
      <c r="N438">
        <v>351.9457889275734</v>
      </c>
    </row>
    <row r="439" spans="1:14">
      <c r="A439">
        <v>437</v>
      </c>
      <c r="B439">
        <v>13.95729949041716</v>
      </c>
      <c r="C439">
        <v>2548.544699858367</v>
      </c>
      <c r="D439">
        <v>0.4031305692617272</v>
      </c>
      <c r="E439">
        <v>251.5097791642227</v>
      </c>
      <c r="F439">
        <v>14.16683826716661</v>
      </c>
      <c r="G439">
        <v>41943.84101875757</v>
      </c>
      <c r="H439">
        <v>0.4218178656426926</v>
      </c>
      <c r="I439">
        <v>0.179205224798736</v>
      </c>
      <c r="J439">
        <v>20.38534603051993</v>
      </c>
      <c r="K439">
        <v>2.816872946623241</v>
      </c>
      <c r="L439">
        <v>915.6359169172097</v>
      </c>
      <c r="M439">
        <v>396.6040099289042</v>
      </c>
      <c r="N439">
        <v>351.9719001619062</v>
      </c>
    </row>
    <row r="440" spans="1:14">
      <c r="A440">
        <v>438</v>
      </c>
      <c r="B440">
        <v>13.95443844566107</v>
      </c>
      <c r="C440">
        <v>2550.737404714463</v>
      </c>
      <c r="D440">
        <v>0.4029333459395653</v>
      </c>
      <c r="E440">
        <v>251.6531100218261</v>
      </c>
      <c r="F440">
        <v>14.15438859820391</v>
      </c>
      <c r="G440">
        <v>41942.45673628646</v>
      </c>
      <c r="H440">
        <v>0.4219596730212282</v>
      </c>
      <c r="I440">
        <v>0.1792654702867024</v>
      </c>
      <c r="J440">
        <v>20.39204966425146</v>
      </c>
      <c r="K440">
        <v>2.816872946623241</v>
      </c>
      <c r="L440">
        <v>915.6359169172097</v>
      </c>
      <c r="M440">
        <v>396.4707237914814</v>
      </c>
      <c r="N440">
        <v>351.9995032172088</v>
      </c>
    </row>
    <row r="441" spans="1:14">
      <c r="A441">
        <v>439</v>
      </c>
      <c r="B441">
        <v>13.94470852722282</v>
      </c>
      <c r="C441">
        <v>2548.822494719815</v>
      </c>
      <c r="D441">
        <v>0.4032356000379025</v>
      </c>
      <c r="E441">
        <v>251.4666120237495</v>
      </c>
      <c r="F441">
        <v>14.166600495689</v>
      </c>
      <c r="G441">
        <v>41950.49989392325</v>
      </c>
      <c r="H441">
        <v>0.4218384095375344</v>
      </c>
      <c r="I441">
        <v>0.1792139526729994</v>
      </c>
      <c r="J441">
        <v>20.39197555908622</v>
      </c>
      <c r="K441">
        <v>2.816872946623241</v>
      </c>
      <c r="L441">
        <v>915.6359169172097</v>
      </c>
      <c r="M441">
        <v>396.584694971115</v>
      </c>
      <c r="N441">
        <v>351.9600628371705</v>
      </c>
    </row>
    <row r="442" spans="1:14">
      <c r="A442">
        <v>440</v>
      </c>
      <c r="B442">
        <v>13.95461416759378</v>
      </c>
      <c r="C442">
        <v>2548.998809497696</v>
      </c>
      <c r="D442">
        <v>0.4029962695293707</v>
      </c>
      <c r="E442">
        <v>251.5406451621935</v>
      </c>
      <c r="F442">
        <v>14.16495721764497</v>
      </c>
      <c r="G442">
        <v>41947.11802840687</v>
      </c>
      <c r="H442">
        <v>0.4218055424566163</v>
      </c>
      <c r="I442">
        <v>0.179199989412777</v>
      </c>
      <c r="J442">
        <v>20.38667296759061</v>
      </c>
      <c r="K442">
        <v>2.816872946623241</v>
      </c>
      <c r="L442">
        <v>915.6359169172097</v>
      </c>
      <c r="M442">
        <v>396.6155968440107</v>
      </c>
      <c r="N442">
        <v>352.0051924835354</v>
      </c>
    </row>
    <row r="443" spans="1:14">
      <c r="A443">
        <v>441</v>
      </c>
      <c r="B443">
        <v>13.94398803705379</v>
      </c>
      <c r="C443">
        <v>2548.908036425034</v>
      </c>
      <c r="D443">
        <v>0.4033110468564773</v>
      </c>
      <c r="E443">
        <v>251.4928185905455</v>
      </c>
      <c r="F443">
        <v>14.16405976024781</v>
      </c>
      <c r="G443">
        <v>41939.97136228141</v>
      </c>
      <c r="H443">
        <v>0.4218285362306972</v>
      </c>
      <c r="I443">
        <v>0.1792097580944493</v>
      </c>
      <c r="J443">
        <v>20.39064564115147</v>
      </c>
      <c r="K443">
        <v>2.816872946623241</v>
      </c>
      <c r="L443">
        <v>915.6359169172097</v>
      </c>
      <c r="M443">
        <v>396.5939774213133</v>
      </c>
      <c r="N443">
        <v>352.0438279320119</v>
      </c>
    </row>
    <row r="444" spans="1:14">
      <c r="A444">
        <v>442</v>
      </c>
      <c r="B444">
        <v>13.9422131740854</v>
      </c>
      <c r="C444">
        <v>2548.330958412352</v>
      </c>
      <c r="D444">
        <v>0.4030524546347118</v>
      </c>
      <c r="E444">
        <v>251.4469718377581</v>
      </c>
      <c r="F444">
        <v>14.16826848734546</v>
      </c>
      <c r="G444">
        <v>41945.07428648241</v>
      </c>
      <c r="H444">
        <v>0.421833683549316</v>
      </c>
      <c r="I444">
        <v>0.1792119448827894</v>
      </c>
      <c r="J444">
        <v>20.38946618173301</v>
      </c>
      <c r="K444">
        <v>2.816872946623241</v>
      </c>
      <c r="L444">
        <v>915.6359169172097</v>
      </c>
      <c r="M444">
        <v>396.5891380838141</v>
      </c>
      <c r="N444">
        <v>352.1080677643525</v>
      </c>
    </row>
    <row r="445" spans="1:14">
      <c r="A445">
        <v>443</v>
      </c>
      <c r="B445">
        <v>13.95956358525753</v>
      </c>
      <c r="C445">
        <v>2550.883331530953</v>
      </c>
      <c r="D445">
        <v>0.4030494587070432</v>
      </c>
      <c r="E445">
        <v>251.672822737547</v>
      </c>
      <c r="F445">
        <v>14.15414436516732</v>
      </c>
      <c r="G445">
        <v>41945.34172605739</v>
      </c>
      <c r="H445">
        <v>0.4219795563637417</v>
      </c>
      <c r="I445">
        <v>0.1792739175317224</v>
      </c>
      <c r="J445">
        <v>20.39137802401812</v>
      </c>
      <c r="K445">
        <v>2.816872946623241</v>
      </c>
      <c r="L445">
        <v>915.6359169172097</v>
      </c>
      <c r="M445">
        <v>396.4520424049566</v>
      </c>
      <c r="N445">
        <v>351.8803974871275</v>
      </c>
    </row>
    <row r="446" spans="1:14">
      <c r="A446">
        <v>444</v>
      </c>
      <c r="B446">
        <v>13.96551447572764</v>
      </c>
      <c r="C446">
        <v>2551.756547477265</v>
      </c>
      <c r="D446">
        <v>0.4030280996851373</v>
      </c>
      <c r="E446">
        <v>251.7437489153003</v>
      </c>
      <c r="F446">
        <v>14.14923890447966</v>
      </c>
      <c r="G446">
        <v>41945.02589233327</v>
      </c>
      <c r="H446">
        <v>0.4220755058996015</v>
      </c>
      <c r="I446">
        <v>0.1793146807604607</v>
      </c>
      <c r="J446">
        <v>20.39259234556016</v>
      </c>
      <c r="K446">
        <v>2.816872946623241</v>
      </c>
      <c r="L446">
        <v>915.6359169172097</v>
      </c>
      <c r="M446">
        <v>396.3619177970903</v>
      </c>
      <c r="N446">
        <v>351.8217518626831</v>
      </c>
    </row>
    <row r="447" spans="1:14">
      <c r="A447">
        <v>445</v>
      </c>
      <c r="B447">
        <v>13.95615671706447</v>
      </c>
      <c r="C447">
        <v>2550.46806149324</v>
      </c>
      <c r="D447">
        <v>0.4030280218188722</v>
      </c>
      <c r="E447">
        <v>251.6358390403466</v>
      </c>
      <c r="F447">
        <v>14.15668902644512</v>
      </c>
      <c r="G447">
        <v>41946.56629656148</v>
      </c>
      <c r="H447">
        <v>0.4220255011128739</v>
      </c>
      <c r="I447">
        <v>0.1792934367123148</v>
      </c>
      <c r="J447">
        <v>20.39111573210074</v>
      </c>
      <c r="K447">
        <v>2.816872946623241</v>
      </c>
      <c r="L447">
        <v>915.6359169172097</v>
      </c>
      <c r="M447">
        <v>396.4088817675478</v>
      </c>
      <c r="N447">
        <v>351.9276634021622</v>
      </c>
    </row>
    <row r="448" spans="1:14">
      <c r="A448">
        <v>446</v>
      </c>
      <c r="B448">
        <v>13.9824132058728</v>
      </c>
      <c r="C448">
        <v>2555.140784607201</v>
      </c>
      <c r="D448">
        <v>0.4030748613414898</v>
      </c>
      <c r="E448">
        <v>252.0270538280106</v>
      </c>
      <c r="F448">
        <v>14.13147989343459</v>
      </c>
      <c r="G448">
        <v>41950.04110482395</v>
      </c>
      <c r="H448">
        <v>0.4221731085956763</v>
      </c>
      <c r="I448">
        <v>0.1793561463182659</v>
      </c>
      <c r="J448">
        <v>20.39672330874212</v>
      </c>
      <c r="K448">
        <v>2.816872946623241</v>
      </c>
      <c r="L448">
        <v>915.6359169172097</v>
      </c>
      <c r="M448">
        <v>396.2702824204877</v>
      </c>
      <c r="N448">
        <v>351.5354362844382</v>
      </c>
    </row>
    <row r="449" spans="1:14">
      <c r="A449">
        <v>447</v>
      </c>
      <c r="B449">
        <v>14.02136306394181</v>
      </c>
      <c r="C449">
        <v>2560.546647430051</v>
      </c>
      <c r="D449">
        <v>0.4033765878925002</v>
      </c>
      <c r="E449">
        <v>252.5321775170246</v>
      </c>
      <c r="F449">
        <v>14.10261824393008</v>
      </c>
      <c r="G449">
        <v>41955.02358864329</v>
      </c>
      <c r="H449">
        <v>0.4220940817732368</v>
      </c>
      <c r="I449">
        <v>0.1793225725400219</v>
      </c>
      <c r="J449">
        <v>20.39876274149047</v>
      </c>
      <c r="K449">
        <v>2.816872946623241</v>
      </c>
      <c r="L449">
        <v>915.6359169172097</v>
      </c>
      <c r="M449">
        <v>396.3444743663082</v>
      </c>
      <c r="N449">
        <v>350.988617017764</v>
      </c>
    </row>
    <row r="450" spans="1:14">
      <c r="A450">
        <v>448</v>
      </c>
      <c r="B450">
        <v>13.96735730521532</v>
      </c>
      <c r="C450">
        <v>2551.826065120042</v>
      </c>
      <c r="D450">
        <v>0.4030461562648905</v>
      </c>
      <c r="E450">
        <v>251.7699969223081</v>
      </c>
      <c r="F450">
        <v>14.14890003223475</v>
      </c>
      <c r="G450">
        <v>41945.26364975011</v>
      </c>
      <c r="H450">
        <v>0.4220492235038248</v>
      </c>
      <c r="I450">
        <v>0.1793035149397901</v>
      </c>
      <c r="J450">
        <v>20.39096208568311</v>
      </c>
      <c r="K450">
        <v>2.816872946623241</v>
      </c>
      <c r="L450">
        <v>915.6359169172097</v>
      </c>
      <c r="M450">
        <v>396.3866005597014</v>
      </c>
      <c r="N450">
        <v>351.8123770366902</v>
      </c>
    </row>
    <row r="451" spans="1:14">
      <c r="A451">
        <v>449</v>
      </c>
      <c r="B451">
        <v>13.96561071296559</v>
      </c>
      <c r="C451">
        <v>2551.580686777609</v>
      </c>
      <c r="D451">
        <v>0.4030541768712426</v>
      </c>
      <c r="E451">
        <v>251.7411013893569</v>
      </c>
      <c r="F451">
        <v>14.15028646838295</v>
      </c>
      <c r="G451">
        <v>41945.39518987419</v>
      </c>
      <c r="H451">
        <v>0.4220500867990093</v>
      </c>
      <c r="I451">
        <v>0.1793038817023676</v>
      </c>
      <c r="J451">
        <v>20.39140059685583</v>
      </c>
      <c r="K451">
        <v>2.816872946623241</v>
      </c>
      <c r="L451">
        <v>915.6359169172097</v>
      </c>
      <c r="M451">
        <v>396.3857897586757</v>
      </c>
      <c r="N451">
        <v>351.8394714730724</v>
      </c>
    </row>
    <row r="452" spans="1:14">
      <c r="A452">
        <v>450</v>
      </c>
      <c r="B452">
        <v>13.95627501321408</v>
      </c>
      <c r="C452">
        <v>2550.498512339134</v>
      </c>
      <c r="D452">
        <v>0.402946413197012</v>
      </c>
      <c r="E452">
        <v>251.632888140867</v>
      </c>
      <c r="F452">
        <v>14.15652026627283</v>
      </c>
      <c r="G452">
        <v>41946.56761773656</v>
      </c>
      <c r="H452">
        <v>0.4220920137233984</v>
      </c>
      <c r="I452">
        <v>0.1793216939491268</v>
      </c>
      <c r="J452">
        <v>20.39158489700711</v>
      </c>
      <c r="K452">
        <v>2.816872946623241</v>
      </c>
      <c r="L452">
        <v>915.6359169172097</v>
      </c>
      <c r="M452">
        <v>396.3464162654661</v>
      </c>
      <c r="N452">
        <v>351.9487245271787</v>
      </c>
    </row>
    <row r="453" spans="1:14">
      <c r="A453">
        <v>451</v>
      </c>
      <c r="B453">
        <v>13.98179988206281</v>
      </c>
      <c r="C453">
        <v>2555.842553091927</v>
      </c>
      <c r="D453">
        <v>0.4030569642890593</v>
      </c>
      <c r="E453">
        <v>252.0879471961728</v>
      </c>
      <c r="F453">
        <v>14.1258115022723</v>
      </c>
      <c r="G453">
        <v>41940.90012860706</v>
      </c>
      <c r="H453">
        <v>0.42216917408451</v>
      </c>
      <c r="I453">
        <v>0.1793544747793969</v>
      </c>
      <c r="J453">
        <v>20.3977062242584</v>
      </c>
      <c r="K453">
        <v>2.816872946623241</v>
      </c>
      <c r="L453">
        <v>915.6359169172097</v>
      </c>
      <c r="M453">
        <v>396.2739755604577</v>
      </c>
      <c r="N453">
        <v>351.5950422213955</v>
      </c>
    </row>
    <row r="454" spans="1:14">
      <c r="A454">
        <v>452</v>
      </c>
      <c r="B454">
        <v>13.98082264413102</v>
      </c>
      <c r="C454">
        <v>2554.713155891845</v>
      </c>
      <c r="D454">
        <v>0.4030205190802265</v>
      </c>
      <c r="E454">
        <v>251.987755444404</v>
      </c>
      <c r="F454">
        <v>14.13389390112482</v>
      </c>
      <c r="G454">
        <v>41950.28924604742</v>
      </c>
      <c r="H454">
        <v>0.4221514485656561</v>
      </c>
      <c r="I454">
        <v>0.1793469442648085</v>
      </c>
      <c r="J454">
        <v>20.39637531493678</v>
      </c>
      <c r="K454">
        <v>2.816872946623241</v>
      </c>
      <c r="L454">
        <v>915.6359169172097</v>
      </c>
      <c r="M454">
        <v>396.2906145222546</v>
      </c>
      <c r="N454">
        <v>351.5811034019972</v>
      </c>
    </row>
    <row r="455" spans="1:14">
      <c r="A455">
        <v>453</v>
      </c>
      <c r="B455">
        <v>13.95887942259291</v>
      </c>
      <c r="C455">
        <v>2550.552618591066</v>
      </c>
      <c r="D455">
        <v>0.4032211746810515</v>
      </c>
      <c r="E455">
        <v>251.6559512704678</v>
      </c>
      <c r="F455">
        <v>14.15652453927084</v>
      </c>
      <c r="G455">
        <v>41948.12132725309</v>
      </c>
      <c r="H455">
        <v>0.421901317499532</v>
      </c>
      <c r="I455">
        <v>0.1792406785098822</v>
      </c>
      <c r="J455">
        <v>20.39030817570738</v>
      </c>
      <c r="K455">
        <v>2.816872946623241</v>
      </c>
      <c r="L455">
        <v>915.6359169172097</v>
      </c>
      <c r="M455">
        <v>396.5255618660843</v>
      </c>
      <c r="N455">
        <v>351.8516901177061</v>
      </c>
    </row>
    <row r="456" spans="1:14">
      <c r="A456">
        <v>454</v>
      </c>
      <c r="B456">
        <v>13.96402618161687</v>
      </c>
      <c r="C456">
        <v>2551.934242818245</v>
      </c>
      <c r="D456">
        <v>0.4031674934666777</v>
      </c>
      <c r="E456">
        <v>251.7605987275644</v>
      </c>
      <c r="F456">
        <v>14.14786604419072</v>
      </c>
      <c r="G456">
        <v>41943.04750163282</v>
      </c>
      <c r="H456">
        <v>0.4219927717337787</v>
      </c>
      <c r="I456">
        <v>0.179279531953375</v>
      </c>
      <c r="J456">
        <v>20.39286888724024</v>
      </c>
      <c r="K456">
        <v>2.816872946623241</v>
      </c>
      <c r="L456">
        <v>915.6359169172097</v>
      </c>
      <c r="M456">
        <v>396.4396268831914</v>
      </c>
      <c r="N456">
        <v>351.7934721406622</v>
      </c>
    </row>
    <row r="457" spans="1:14">
      <c r="A457">
        <v>455</v>
      </c>
      <c r="B457">
        <v>14.02623776870149</v>
      </c>
      <c r="C457">
        <v>2561.835709014698</v>
      </c>
      <c r="D457">
        <v>0.403014955320787</v>
      </c>
      <c r="E457">
        <v>252.6461980645351</v>
      </c>
      <c r="F457">
        <v>14.09541510147588</v>
      </c>
      <c r="G457">
        <v>41954.47534037314</v>
      </c>
      <c r="H457">
        <v>0.4222739188079291</v>
      </c>
      <c r="I457">
        <v>0.1793989745581775</v>
      </c>
      <c r="J457">
        <v>20.40006374163416</v>
      </c>
      <c r="K457">
        <v>2.816872946623241</v>
      </c>
      <c r="L457">
        <v>915.6359169172097</v>
      </c>
      <c r="M457">
        <v>396.175680103126</v>
      </c>
      <c r="N457">
        <v>351.052143269231</v>
      </c>
    </row>
    <row r="458" spans="1:14">
      <c r="A458">
        <v>456</v>
      </c>
      <c r="B458">
        <v>14.02964910016449</v>
      </c>
      <c r="C458">
        <v>2561.952405010069</v>
      </c>
      <c r="D458">
        <v>0.4029299148818566</v>
      </c>
      <c r="E458">
        <v>252.6415450791893</v>
      </c>
      <c r="F458">
        <v>14.09453413571456</v>
      </c>
      <c r="G458">
        <v>41953.25111266209</v>
      </c>
      <c r="H458">
        <v>0.4223210764772949</v>
      </c>
      <c r="I458">
        <v>0.1794190090361549</v>
      </c>
      <c r="J458">
        <v>20.40132182228561</v>
      </c>
      <c r="K458">
        <v>2.816872946623241</v>
      </c>
      <c r="L458">
        <v>915.6359169172097</v>
      </c>
      <c r="M458">
        <v>396.1314419090752</v>
      </c>
      <c r="N458">
        <v>351.0559705812244</v>
      </c>
    </row>
    <row r="459" spans="1:14">
      <c r="A459">
        <v>457</v>
      </c>
      <c r="B459">
        <v>14.00786707088919</v>
      </c>
      <c r="C459">
        <v>2554.066770962319</v>
      </c>
      <c r="D459">
        <v>0.4028483845123206</v>
      </c>
      <c r="E459">
        <v>252.0165767074407</v>
      </c>
      <c r="F459">
        <v>14.14255332110199</v>
      </c>
      <c r="G459">
        <v>41976.25084766</v>
      </c>
      <c r="H459">
        <v>0.4220836704679826</v>
      </c>
      <c r="I459">
        <v>0.1793181493980678</v>
      </c>
      <c r="J459">
        <v>20.38893710820193</v>
      </c>
      <c r="K459">
        <v>2.816872946623241</v>
      </c>
      <c r="L459">
        <v>915.6359169172097</v>
      </c>
      <c r="M459">
        <v>396.3542507769992</v>
      </c>
      <c r="N459">
        <v>351.4226912954388</v>
      </c>
    </row>
    <row r="460" spans="1:14">
      <c r="A460">
        <v>458</v>
      </c>
      <c r="B460">
        <v>14.05230352137167</v>
      </c>
      <c r="C460">
        <v>2566.652553661223</v>
      </c>
      <c r="D460">
        <v>0.4030999501122897</v>
      </c>
      <c r="E460">
        <v>253.0591616075344</v>
      </c>
      <c r="F460">
        <v>14.06944208299213</v>
      </c>
      <c r="G460">
        <v>41956.93876148207</v>
      </c>
      <c r="H460">
        <v>0.4222563609900049</v>
      </c>
      <c r="I460">
        <v>0.1793915152897008</v>
      </c>
      <c r="J460">
        <v>20.40514884399029</v>
      </c>
      <c r="K460">
        <v>2.816872946623241</v>
      </c>
      <c r="L460">
        <v>915.6359169172097</v>
      </c>
      <c r="M460">
        <v>396.1921534617282</v>
      </c>
      <c r="N460">
        <v>350.6756758894261</v>
      </c>
    </row>
    <row r="461" spans="1:14">
      <c r="A461">
        <v>459</v>
      </c>
      <c r="B461">
        <v>13.97923067157702</v>
      </c>
      <c r="C461">
        <v>2554.110760624171</v>
      </c>
      <c r="D461">
        <v>0.4025980189188399</v>
      </c>
      <c r="E461">
        <v>252.0171070779494</v>
      </c>
      <c r="F461">
        <v>14.1351367213174</v>
      </c>
      <c r="G461">
        <v>41939.60946530248</v>
      </c>
      <c r="H461">
        <v>0.4223297919837992</v>
      </c>
      <c r="I461">
        <v>0.1794227117344746</v>
      </c>
      <c r="J461">
        <v>20.38961189326454</v>
      </c>
      <c r="K461">
        <v>2.816872946623241</v>
      </c>
      <c r="L461">
        <v>915.6359169172097</v>
      </c>
      <c r="M461">
        <v>396.1232670508841</v>
      </c>
      <c r="N461">
        <v>351.9387480600146</v>
      </c>
    </row>
    <row r="462" spans="1:14">
      <c r="A462">
        <v>460</v>
      </c>
      <c r="B462">
        <v>13.99843761872415</v>
      </c>
      <c r="C462">
        <v>2557.516369463456</v>
      </c>
      <c r="D462">
        <v>0.4029829874853755</v>
      </c>
      <c r="E462">
        <v>252.2628398085397</v>
      </c>
      <c r="F462">
        <v>14.11856935065138</v>
      </c>
      <c r="G462">
        <v>41951.14431507313</v>
      </c>
      <c r="H462">
        <v>0.4221721803472185</v>
      </c>
      <c r="I462">
        <v>0.1793557519609209</v>
      </c>
      <c r="J462">
        <v>20.39664356048271</v>
      </c>
      <c r="K462">
        <v>2.816872946623241</v>
      </c>
      <c r="L462">
        <v>915.6359169172097</v>
      </c>
      <c r="M462">
        <v>396.2711537173055</v>
      </c>
      <c r="N462">
        <v>351.4200778573405</v>
      </c>
    </row>
    <row r="463" spans="1:14">
      <c r="A463">
        <v>461</v>
      </c>
      <c r="B463">
        <v>14.01568950646328</v>
      </c>
      <c r="C463">
        <v>2558.843700938652</v>
      </c>
      <c r="D463">
        <v>0.4032005362584397</v>
      </c>
      <c r="E463">
        <v>252.3697091812695</v>
      </c>
      <c r="F463">
        <v>14.11284439396631</v>
      </c>
      <c r="G463">
        <v>41959.32581933738</v>
      </c>
      <c r="H463">
        <v>0.4222284516945606</v>
      </c>
      <c r="I463">
        <v>0.179379658296502</v>
      </c>
      <c r="J463">
        <v>20.39862519634045</v>
      </c>
      <c r="K463">
        <v>2.816872946623241</v>
      </c>
      <c r="L463">
        <v>915.6359169172097</v>
      </c>
      <c r="M463">
        <v>396.218341758184</v>
      </c>
      <c r="N463">
        <v>351.108647160218</v>
      </c>
    </row>
    <row r="464" spans="1:14">
      <c r="A464">
        <v>462</v>
      </c>
      <c r="B464">
        <v>14.0125549036571</v>
      </c>
      <c r="C464">
        <v>2559.757953311847</v>
      </c>
      <c r="D464">
        <v>0.4028204658437841</v>
      </c>
      <c r="E464">
        <v>252.4681218384178</v>
      </c>
      <c r="F464">
        <v>14.10736819204286</v>
      </c>
      <c r="G464">
        <v>41957.09571944179</v>
      </c>
      <c r="H464">
        <v>0.42226950217451</v>
      </c>
      <c r="I464">
        <v>0.1793970981943504</v>
      </c>
      <c r="J464">
        <v>20.39797146713033</v>
      </c>
      <c r="K464">
        <v>2.816872946623241</v>
      </c>
      <c r="L464">
        <v>915.6359169172097</v>
      </c>
      <c r="M464">
        <v>396.1798238140483</v>
      </c>
      <c r="N464">
        <v>351.2940332445676</v>
      </c>
    </row>
    <row r="465" spans="1:14">
      <c r="A465">
        <v>463</v>
      </c>
      <c r="B465">
        <v>14.06754011434798</v>
      </c>
      <c r="C465">
        <v>2567.529223053793</v>
      </c>
      <c r="D465">
        <v>0.4029191168510692</v>
      </c>
      <c r="E465">
        <v>253.145449232833</v>
      </c>
      <c r="F465">
        <v>14.06442705903532</v>
      </c>
      <c r="G465">
        <v>41955.85481884464</v>
      </c>
      <c r="H465">
        <v>0.4226646331975252</v>
      </c>
      <c r="I465">
        <v>0.1795649657731608</v>
      </c>
      <c r="J465">
        <v>20.40463466440611</v>
      </c>
      <c r="K465">
        <v>2.816872946623241</v>
      </c>
      <c r="L465">
        <v>915.6359169172097</v>
      </c>
      <c r="M465">
        <v>395.8094523024844</v>
      </c>
      <c r="N465">
        <v>350.5933342736725</v>
      </c>
    </row>
    <row r="466" spans="1:14">
      <c r="A466">
        <v>464</v>
      </c>
      <c r="B466">
        <v>14.02514698343457</v>
      </c>
      <c r="C466">
        <v>2561.843687553393</v>
      </c>
      <c r="D466">
        <v>0.4029370035966373</v>
      </c>
      <c r="E466">
        <v>252.6417164108024</v>
      </c>
      <c r="F466">
        <v>14.09641432005961</v>
      </c>
      <c r="G466">
        <v>41959.81994564519</v>
      </c>
      <c r="H466">
        <v>0.4222158128322314</v>
      </c>
      <c r="I466">
        <v>0.1793742887985519</v>
      </c>
      <c r="J466">
        <v>20.40058187509</v>
      </c>
      <c r="K466">
        <v>2.816872946623241</v>
      </c>
      <c r="L466">
        <v>915.6359169172097</v>
      </c>
      <c r="M466">
        <v>396.2302023965604</v>
      </c>
      <c r="N466">
        <v>351.0712378569235</v>
      </c>
    </row>
    <row r="467" spans="1:14">
      <c r="A467">
        <v>465</v>
      </c>
      <c r="B467">
        <v>14.04358317446194</v>
      </c>
      <c r="C467">
        <v>2565.162832748673</v>
      </c>
      <c r="D467">
        <v>0.4026948388719477</v>
      </c>
      <c r="E467">
        <v>252.9370171064649</v>
      </c>
      <c r="F467">
        <v>14.08190262496692</v>
      </c>
      <c r="G467">
        <v>41978.94631558347</v>
      </c>
      <c r="H467">
        <v>0.4221884601822619</v>
      </c>
      <c r="I467">
        <v>0.1793626682907786</v>
      </c>
      <c r="J467">
        <v>20.40294792297955</v>
      </c>
      <c r="K467">
        <v>2.816872946623241</v>
      </c>
      <c r="L467">
        <v>915.6359169172097</v>
      </c>
      <c r="M467">
        <v>396.2558732688261</v>
      </c>
      <c r="N467">
        <v>350.9229431445302</v>
      </c>
    </row>
    <row r="468" spans="1:14">
      <c r="A468">
        <v>466</v>
      </c>
      <c r="B468">
        <v>14.01854149771082</v>
      </c>
      <c r="C468">
        <v>2561.12780829756</v>
      </c>
      <c r="D468">
        <v>0.403366083592615</v>
      </c>
      <c r="E468">
        <v>252.5838412737788</v>
      </c>
      <c r="F468">
        <v>14.09435882735282</v>
      </c>
      <c r="G468">
        <v>41929.10852539618</v>
      </c>
      <c r="H468">
        <v>0.4222416866699608</v>
      </c>
      <c r="I468">
        <v>0.1793852810473027</v>
      </c>
      <c r="J468">
        <v>20.39950256856568</v>
      </c>
      <c r="K468">
        <v>2.816872946623241</v>
      </c>
      <c r="L468">
        <v>915.6359169172097</v>
      </c>
      <c r="M468">
        <v>396.2059224728018</v>
      </c>
      <c r="N468">
        <v>351.1599966703323</v>
      </c>
    </row>
    <row r="469" spans="1:14">
      <c r="A469">
        <v>467</v>
      </c>
      <c r="B469">
        <v>14.04315894200185</v>
      </c>
      <c r="C469">
        <v>2568.536324767367</v>
      </c>
      <c r="D469">
        <v>0.4030316411028778</v>
      </c>
      <c r="E469">
        <v>253.1866357972952</v>
      </c>
      <c r="F469">
        <v>14.0539150167059</v>
      </c>
      <c r="G469">
        <v>41930.18231088657</v>
      </c>
      <c r="H469">
        <v>0.4223918746404032</v>
      </c>
      <c r="I469">
        <v>0.1794490869483738</v>
      </c>
      <c r="J469">
        <v>20.4100452693695</v>
      </c>
      <c r="K469">
        <v>2.816872946623241</v>
      </c>
      <c r="L469">
        <v>915.6359169172097</v>
      </c>
      <c r="M469">
        <v>396.0650453230597</v>
      </c>
      <c r="N469">
        <v>350.8107315008569</v>
      </c>
    </row>
    <row r="470" spans="1:14">
      <c r="A470">
        <v>468</v>
      </c>
      <c r="B470">
        <v>14.02775945844481</v>
      </c>
      <c r="C470">
        <v>2562.718684746146</v>
      </c>
      <c r="D470">
        <v>0.4031777277146528</v>
      </c>
      <c r="E470">
        <v>252.7090188109782</v>
      </c>
      <c r="F470">
        <v>14.08740275016152</v>
      </c>
      <c r="G470">
        <v>41938.30035444759</v>
      </c>
      <c r="H470">
        <v>0.4224390815715285</v>
      </c>
      <c r="I470">
        <v>0.1794691423547314</v>
      </c>
      <c r="J470">
        <v>20.40209186971525</v>
      </c>
      <c r="K470">
        <v>2.816872946623241</v>
      </c>
      <c r="L470">
        <v>915.6359169172097</v>
      </c>
      <c r="M470">
        <v>396.0207856507621</v>
      </c>
      <c r="N470">
        <v>351.0329369771411</v>
      </c>
    </row>
    <row r="471" spans="1:14">
      <c r="A471">
        <v>469</v>
      </c>
      <c r="B471">
        <v>14.03537371135008</v>
      </c>
      <c r="C471">
        <v>2559.34780110652</v>
      </c>
      <c r="D471">
        <v>0.4030587142920513</v>
      </c>
      <c r="E471">
        <v>252.48830200283</v>
      </c>
      <c r="F471">
        <v>14.10913869632653</v>
      </c>
      <c r="G471">
        <v>41954.58605558165</v>
      </c>
      <c r="H471">
        <v>0.4222052891033008</v>
      </c>
      <c r="I471">
        <v>0.1793698178944904</v>
      </c>
      <c r="J471">
        <v>20.39170277653173</v>
      </c>
      <c r="K471">
        <v>2.816872946623241</v>
      </c>
      <c r="L471">
        <v>915.6359169172097</v>
      </c>
      <c r="M471">
        <v>396.2400786803299</v>
      </c>
      <c r="N471">
        <v>351.0053042092699</v>
      </c>
    </row>
    <row r="472" spans="1:14">
      <c r="A472">
        <v>470</v>
      </c>
      <c r="B472">
        <v>14.04276020947943</v>
      </c>
      <c r="C472">
        <v>2560.052936463603</v>
      </c>
      <c r="D472">
        <v>0.4031517239950846</v>
      </c>
      <c r="E472">
        <v>252.5518214504449</v>
      </c>
      <c r="F472">
        <v>14.10276289451551</v>
      </c>
      <c r="G472">
        <v>41941.83898038999</v>
      </c>
      <c r="H472">
        <v>0.4222960510644989</v>
      </c>
      <c r="I472">
        <v>0.1794083772324997</v>
      </c>
      <c r="J472">
        <v>20.39184504756677</v>
      </c>
      <c r="K472">
        <v>2.816872946623241</v>
      </c>
      <c r="L472">
        <v>915.6359169172097</v>
      </c>
      <c r="M472">
        <v>396.1549167979109</v>
      </c>
      <c r="N472">
        <v>350.9484098849609</v>
      </c>
    </row>
    <row r="473" spans="1:14">
      <c r="A473">
        <v>471</v>
      </c>
      <c r="B473">
        <v>14.05565821943158</v>
      </c>
      <c r="C473">
        <v>2564.622682684927</v>
      </c>
      <c r="D473">
        <v>0.40298408774693</v>
      </c>
      <c r="E473">
        <v>252.9202167992497</v>
      </c>
      <c r="F473">
        <v>14.0790530222282</v>
      </c>
      <c r="G473">
        <v>41949.11732274164</v>
      </c>
      <c r="H473">
        <v>0.4224486587595623</v>
      </c>
      <c r="I473">
        <v>0.1794732111300829</v>
      </c>
      <c r="J473">
        <v>20.39900585536576</v>
      </c>
      <c r="K473">
        <v>2.816872946623241</v>
      </c>
      <c r="L473">
        <v>915.6359169172097</v>
      </c>
      <c r="M473">
        <v>396.0118075999383</v>
      </c>
      <c r="N473">
        <v>350.7528392664179</v>
      </c>
    </row>
    <row r="474" spans="1:14">
      <c r="A474">
        <v>472</v>
      </c>
      <c r="B474">
        <v>14.0393004914445</v>
      </c>
      <c r="C474">
        <v>2560.876720626219</v>
      </c>
      <c r="D474">
        <v>0.4028999494574717</v>
      </c>
      <c r="E474">
        <v>252.608273108532</v>
      </c>
      <c r="F474">
        <v>14.10147432525675</v>
      </c>
      <c r="G474">
        <v>41958.47451179786</v>
      </c>
      <c r="H474">
        <v>0.4222738135299771</v>
      </c>
      <c r="I474">
        <v>0.1793989298318617</v>
      </c>
      <c r="J474">
        <v>20.39441721243013</v>
      </c>
      <c r="K474">
        <v>2.816872946623241</v>
      </c>
      <c r="L474">
        <v>915.6359169172097</v>
      </c>
      <c r="M474">
        <v>396.1757788744981</v>
      </c>
      <c r="N474">
        <v>350.9662424388719</v>
      </c>
    </row>
    <row r="475" spans="1:14">
      <c r="A475">
        <v>473</v>
      </c>
      <c r="B475">
        <v>14.01435455431796</v>
      </c>
      <c r="C475">
        <v>2554.342928208624</v>
      </c>
      <c r="D475">
        <v>0.4030141103022182</v>
      </c>
      <c r="E475">
        <v>252.0562858989333</v>
      </c>
      <c r="F475">
        <v>14.1394472891395</v>
      </c>
      <c r="G475">
        <v>41968.1942432654</v>
      </c>
      <c r="H475">
        <v>0.4220802624185692</v>
      </c>
      <c r="I475">
        <v>0.1793167015213632</v>
      </c>
      <c r="J475">
        <v>20.38655236994691</v>
      </c>
      <c r="K475">
        <v>2.816872946623241</v>
      </c>
      <c r="L475">
        <v>915.6359169172097</v>
      </c>
      <c r="M475">
        <v>396.3574511040272</v>
      </c>
      <c r="N475">
        <v>351.2449466343871</v>
      </c>
    </row>
    <row r="476" spans="1:14">
      <c r="A476">
        <v>474</v>
      </c>
      <c r="B476">
        <v>14.04135609119703</v>
      </c>
      <c r="C476">
        <v>2559.454222085059</v>
      </c>
      <c r="D476">
        <v>0.4029892049036432</v>
      </c>
      <c r="E476">
        <v>252.5108988313802</v>
      </c>
      <c r="F476">
        <v>14.10889397131107</v>
      </c>
      <c r="G476">
        <v>41956.33634732635</v>
      </c>
      <c r="H476">
        <v>0.4222179926561379</v>
      </c>
      <c r="I476">
        <v>0.1793752148755746</v>
      </c>
      <c r="J476">
        <v>20.39040499186288</v>
      </c>
      <c r="K476">
        <v>2.816872946623241</v>
      </c>
      <c r="L476">
        <v>915.6359169172097</v>
      </c>
      <c r="M476">
        <v>396.2281567422232</v>
      </c>
      <c r="N476">
        <v>350.9690732481961</v>
      </c>
    </row>
    <row r="477" spans="1:14">
      <c r="A477">
        <v>475</v>
      </c>
      <c r="B477">
        <v>14.03252441489552</v>
      </c>
      <c r="C477">
        <v>2557.52697072504</v>
      </c>
      <c r="D477">
        <v>0.4032689742966148</v>
      </c>
      <c r="E477">
        <v>252.3480177919397</v>
      </c>
      <c r="F477">
        <v>14.11973102560417</v>
      </c>
      <c r="G477">
        <v>41957.38569441283</v>
      </c>
      <c r="H477">
        <v>0.4221031645027051</v>
      </c>
      <c r="I477">
        <v>0.1793264312494526</v>
      </c>
      <c r="J477">
        <v>20.38836905797705</v>
      </c>
      <c r="K477">
        <v>2.816872946623241</v>
      </c>
      <c r="L477">
        <v>915.6359169172097</v>
      </c>
      <c r="M477">
        <v>396.3359459070604</v>
      </c>
      <c r="N477">
        <v>351.001070901019</v>
      </c>
    </row>
    <row r="478" spans="1:14">
      <c r="A478">
        <v>476</v>
      </c>
      <c r="B478">
        <v>14.04899058352172</v>
      </c>
      <c r="C478">
        <v>2559.879242209954</v>
      </c>
      <c r="D478">
        <v>0.4034615357548178</v>
      </c>
      <c r="E478">
        <v>252.5661454236462</v>
      </c>
      <c r="F478">
        <v>14.10522819871488</v>
      </c>
      <c r="G478">
        <v>41949.56160473068</v>
      </c>
      <c r="H478">
        <v>0.4220760962817805</v>
      </c>
      <c r="I478">
        <v>0.1793149315785975</v>
      </c>
      <c r="J478">
        <v>20.38942993567569</v>
      </c>
      <c r="K478">
        <v>2.816872946623241</v>
      </c>
      <c r="L478">
        <v>915.6359169172097</v>
      </c>
      <c r="M478">
        <v>396.3613633828156</v>
      </c>
      <c r="N478">
        <v>350.7985660424321</v>
      </c>
    </row>
    <row r="479" spans="1:14">
      <c r="A479">
        <v>477</v>
      </c>
      <c r="B479">
        <v>14.03383153498605</v>
      </c>
      <c r="C479">
        <v>2557.810437276095</v>
      </c>
      <c r="D479">
        <v>0.4036262901515501</v>
      </c>
      <c r="E479">
        <v>252.3403347284176</v>
      </c>
      <c r="F479">
        <v>14.11906015797945</v>
      </c>
      <c r="G479">
        <v>41961.95873289906</v>
      </c>
      <c r="H479">
        <v>0.4220264343260136</v>
      </c>
      <c r="I479">
        <v>0.1792938331788566</v>
      </c>
      <c r="J479">
        <v>20.39169560640033</v>
      </c>
      <c r="K479">
        <v>2.816872946623241</v>
      </c>
      <c r="L479">
        <v>915.6359169172097</v>
      </c>
      <c r="M479">
        <v>396.4080052016572</v>
      </c>
      <c r="N479">
        <v>350.8358727523899</v>
      </c>
    </row>
    <row r="480" spans="1:14">
      <c r="A480">
        <v>478</v>
      </c>
      <c r="B480">
        <v>14.01532193974185</v>
      </c>
      <c r="C480">
        <v>2554.690212113313</v>
      </c>
      <c r="D480">
        <v>0.4032834034186999</v>
      </c>
      <c r="E480">
        <v>252.0917010310622</v>
      </c>
      <c r="F480">
        <v>14.13602442004782</v>
      </c>
      <c r="G480">
        <v>41960.52630786315</v>
      </c>
      <c r="H480">
        <v>0.4220856857928794</v>
      </c>
      <c r="I480">
        <v>0.1793190055892835</v>
      </c>
      <c r="J480">
        <v>20.38649562535843</v>
      </c>
      <c r="K480">
        <v>2.816872946623241</v>
      </c>
      <c r="L480">
        <v>915.6359169172097</v>
      </c>
      <c r="M480">
        <v>396.3523583115219</v>
      </c>
      <c r="N480">
        <v>351.1817488751473</v>
      </c>
    </row>
    <row r="481" spans="1:14">
      <c r="A481">
        <v>479</v>
      </c>
      <c r="B481">
        <v>14.02218329027812</v>
      </c>
      <c r="C481">
        <v>2552.851372667911</v>
      </c>
      <c r="D481">
        <v>0.4034315976278582</v>
      </c>
      <c r="E481">
        <v>251.9732691133067</v>
      </c>
      <c r="F481">
        <v>14.14836945373426</v>
      </c>
      <c r="G481">
        <v>41971.56862163773</v>
      </c>
      <c r="H481">
        <v>0.4219504427184987</v>
      </c>
      <c r="I481">
        <v>0.1792615488822047</v>
      </c>
      <c r="J481">
        <v>20.38085935864043</v>
      </c>
      <c r="K481">
        <v>2.816872946623241</v>
      </c>
      <c r="L481">
        <v>915.6359169172097</v>
      </c>
      <c r="M481">
        <v>396.4793967170972</v>
      </c>
      <c r="N481">
        <v>351.1184821283069</v>
      </c>
    </row>
    <row r="482" spans="1:14">
      <c r="A482">
        <v>480</v>
      </c>
      <c r="B482">
        <v>14.02525064571095</v>
      </c>
      <c r="C482">
        <v>2557.368677314613</v>
      </c>
      <c r="D482">
        <v>0.4033119485903605</v>
      </c>
      <c r="E482">
        <v>252.3060025924489</v>
      </c>
      <c r="F482">
        <v>14.12114270557032</v>
      </c>
      <c r="G482">
        <v>41960.13594591175</v>
      </c>
      <c r="H482">
        <v>0.4221681186680481</v>
      </c>
      <c r="I482">
        <v>0.1793540263959601</v>
      </c>
      <c r="J482">
        <v>20.390916178224</v>
      </c>
      <c r="K482">
        <v>2.816872946623241</v>
      </c>
      <c r="L482">
        <v>915.6359169172097</v>
      </c>
      <c r="M482">
        <v>396.2749662417957</v>
      </c>
      <c r="N482">
        <v>351.0299746797586</v>
      </c>
    </row>
    <row r="483" spans="1:14">
      <c r="A483">
        <v>481</v>
      </c>
      <c r="B483">
        <v>14.00708208605422</v>
      </c>
      <c r="C483">
        <v>2554.100377002634</v>
      </c>
      <c r="D483">
        <v>0.403434513576713</v>
      </c>
      <c r="E483">
        <v>251.995943303615</v>
      </c>
      <c r="F483">
        <v>14.14140392540093</v>
      </c>
      <c r="G483">
        <v>41971.33005410734</v>
      </c>
      <c r="H483">
        <v>0.4220324286658125</v>
      </c>
      <c r="I483">
        <v>0.1792963798159213</v>
      </c>
      <c r="J483">
        <v>20.39056872203595</v>
      </c>
      <c r="K483">
        <v>2.816872946623241</v>
      </c>
      <c r="L483">
        <v>915.6359169172097</v>
      </c>
      <c r="M483">
        <v>396.4023748184902</v>
      </c>
      <c r="N483">
        <v>351.2059186325691</v>
      </c>
    </row>
    <row r="484" spans="1:14">
      <c r="A484">
        <v>482</v>
      </c>
      <c r="B484">
        <v>14.02596191278643</v>
      </c>
      <c r="C484">
        <v>2555.501724474501</v>
      </c>
      <c r="D484">
        <v>0.40325295431632</v>
      </c>
      <c r="E484">
        <v>252.1864012454325</v>
      </c>
      <c r="F484">
        <v>14.13174506620886</v>
      </c>
      <c r="G484">
        <v>41961.59763274276</v>
      </c>
      <c r="H484">
        <v>0.4220792614620275</v>
      </c>
      <c r="I484">
        <v>0.1793162762746947</v>
      </c>
      <c r="J484">
        <v>20.38495435979575</v>
      </c>
      <c r="K484">
        <v>2.816872946623241</v>
      </c>
      <c r="L484">
        <v>915.6359169172097</v>
      </c>
      <c r="M484">
        <v>396.3583910615648</v>
      </c>
      <c r="N484">
        <v>351.0846017104432</v>
      </c>
    </row>
    <row r="485" spans="1:14">
      <c r="A485">
        <v>483</v>
      </c>
      <c r="B485">
        <v>13.9997235559541</v>
      </c>
      <c r="C485">
        <v>2550.413412130023</v>
      </c>
      <c r="D485">
        <v>0.4031629906553453</v>
      </c>
      <c r="E485">
        <v>251.7377739184008</v>
      </c>
      <c r="F485">
        <v>14.16213593164315</v>
      </c>
      <c r="G485">
        <v>41972.80270862367</v>
      </c>
      <c r="H485">
        <v>0.4219241881586565</v>
      </c>
      <c r="I485">
        <v>0.1792503948873605</v>
      </c>
      <c r="J485">
        <v>20.38063242283209</v>
      </c>
      <c r="K485">
        <v>2.816872946623241</v>
      </c>
      <c r="L485">
        <v>915.6359169172097</v>
      </c>
      <c r="M485">
        <v>396.504067955059</v>
      </c>
      <c r="N485">
        <v>351.4040119511409</v>
      </c>
    </row>
    <row r="486" spans="1:14">
      <c r="A486">
        <v>484</v>
      </c>
      <c r="B486">
        <v>14.0176496771496</v>
      </c>
      <c r="C486">
        <v>2555.058824314299</v>
      </c>
      <c r="D486">
        <v>0.4032552828909784</v>
      </c>
      <c r="E486">
        <v>252.1122624363024</v>
      </c>
      <c r="F486">
        <v>14.13401130995076</v>
      </c>
      <c r="G486">
        <v>41960.66050057679</v>
      </c>
      <c r="H486">
        <v>0.4221684606594445</v>
      </c>
      <c r="I486">
        <v>0.1793541716876845</v>
      </c>
      <c r="J486">
        <v>20.38781699822998</v>
      </c>
      <c r="K486">
        <v>2.816872946623241</v>
      </c>
      <c r="L486">
        <v>915.6359169172097</v>
      </c>
      <c r="M486">
        <v>396.2746452262724</v>
      </c>
      <c r="N486">
        <v>351.1610025133442</v>
      </c>
    </row>
    <row r="487" spans="1:14">
      <c r="A487">
        <v>485</v>
      </c>
      <c r="B487">
        <v>14.01262277577031</v>
      </c>
      <c r="C487">
        <v>2555.570742703282</v>
      </c>
      <c r="D487">
        <v>0.4030313322974479</v>
      </c>
      <c r="E487">
        <v>252.1330767594047</v>
      </c>
      <c r="F487">
        <v>14.13098014380975</v>
      </c>
      <c r="G487">
        <v>41959.63870216366</v>
      </c>
      <c r="H487">
        <v>0.4222475002603501</v>
      </c>
      <c r="I487">
        <v>0.1793877508947356</v>
      </c>
      <c r="J487">
        <v>20.39065077306634</v>
      </c>
      <c r="K487">
        <v>2.816872946623241</v>
      </c>
      <c r="L487">
        <v>915.6359169172097</v>
      </c>
      <c r="M487">
        <v>396.2004674282086</v>
      </c>
      <c r="N487">
        <v>351.2627602397672</v>
      </c>
    </row>
    <row r="488" spans="1:14">
      <c r="A488">
        <v>486</v>
      </c>
      <c r="B488">
        <v>14.01517279580285</v>
      </c>
      <c r="C488">
        <v>2554.639969125542</v>
      </c>
      <c r="D488">
        <v>0.4032657123363585</v>
      </c>
      <c r="E488">
        <v>252.0792511311591</v>
      </c>
      <c r="F488">
        <v>14.13639192497039</v>
      </c>
      <c r="G488">
        <v>41960.98352118706</v>
      </c>
      <c r="H488">
        <v>0.4221299891785171</v>
      </c>
      <c r="I488">
        <v>0.1793378274525312</v>
      </c>
      <c r="J488">
        <v>20.38713655791225</v>
      </c>
      <c r="K488">
        <v>2.816872946623241</v>
      </c>
      <c r="L488">
        <v>915.6359169172097</v>
      </c>
      <c r="M488">
        <v>396.310760339738</v>
      </c>
      <c r="N488">
        <v>351.1925216163137</v>
      </c>
    </row>
    <row r="489" spans="1:14">
      <c r="A489">
        <v>487</v>
      </c>
      <c r="B489">
        <v>14.03365085075345</v>
      </c>
      <c r="C489">
        <v>2556.861067052078</v>
      </c>
      <c r="D489">
        <v>0.4032782712604402</v>
      </c>
      <c r="E489">
        <v>252.287019633011</v>
      </c>
      <c r="F489">
        <v>14.12515437511529</v>
      </c>
      <c r="G489">
        <v>41966.31443534644</v>
      </c>
      <c r="H489">
        <v>0.4222225708875937</v>
      </c>
      <c r="I489">
        <v>0.1793771598927587</v>
      </c>
      <c r="J489">
        <v>20.38792986297325</v>
      </c>
      <c r="K489">
        <v>2.816872946623241</v>
      </c>
      <c r="L489">
        <v>915.6359169172097</v>
      </c>
      <c r="M489">
        <v>396.2238603726404</v>
      </c>
      <c r="N489">
        <v>350.9628493849536</v>
      </c>
    </row>
    <row r="490" spans="1:14">
      <c r="A490">
        <v>488</v>
      </c>
      <c r="B490">
        <v>14.03047802280133</v>
      </c>
      <c r="C490">
        <v>2557.699040884074</v>
      </c>
      <c r="D490">
        <v>0.4032945428393687</v>
      </c>
      <c r="E490">
        <v>252.3488591756746</v>
      </c>
      <c r="F490">
        <v>14.11928541701973</v>
      </c>
      <c r="G490">
        <v>41959.96539784095</v>
      </c>
      <c r="H490">
        <v>0.4221553461717724</v>
      </c>
      <c r="I490">
        <v>0.1793486001249252</v>
      </c>
      <c r="J490">
        <v>20.38983810293364</v>
      </c>
      <c r="K490">
        <v>2.816872946623241</v>
      </c>
      <c r="L490">
        <v>915.6359169172097</v>
      </c>
      <c r="M490">
        <v>396.2869557157576</v>
      </c>
      <c r="N490">
        <v>350.9769877850692</v>
      </c>
    </row>
    <row r="491" spans="1:14">
      <c r="A491">
        <v>489</v>
      </c>
      <c r="B491">
        <v>14.00187232568025</v>
      </c>
      <c r="C491">
        <v>2553.457527327548</v>
      </c>
      <c r="D491">
        <v>0.4033466990147173</v>
      </c>
      <c r="E491">
        <v>251.9668355380578</v>
      </c>
      <c r="F491">
        <v>14.13913848183302</v>
      </c>
      <c r="G491">
        <v>41941.57903240751</v>
      </c>
      <c r="H491">
        <v>0.4220628141600364</v>
      </c>
      <c r="I491">
        <v>0.1793092887981303</v>
      </c>
      <c r="J491">
        <v>20.38688627400484</v>
      </c>
      <c r="K491">
        <v>2.816872946623241</v>
      </c>
      <c r="L491">
        <v>915.6359169172097</v>
      </c>
      <c r="M491">
        <v>396.3738366917809</v>
      </c>
      <c r="N491">
        <v>351.3970740602709</v>
      </c>
    </row>
    <row r="492" spans="1:14">
      <c r="A492">
        <v>490</v>
      </c>
      <c r="B492">
        <v>14.00114795743787</v>
      </c>
      <c r="C492">
        <v>2553.184848748655</v>
      </c>
      <c r="D492">
        <v>0.4030906498149736</v>
      </c>
      <c r="E492">
        <v>251.9452160279085</v>
      </c>
      <c r="F492">
        <v>14.14394207740549</v>
      </c>
      <c r="G492">
        <v>41958.39708690179</v>
      </c>
      <c r="H492">
        <v>0.4221220031842025</v>
      </c>
      <c r="I492">
        <v>0.1793344346803824</v>
      </c>
      <c r="J492">
        <v>20.38657741847068</v>
      </c>
      <c r="K492">
        <v>2.816872946623241</v>
      </c>
      <c r="L492">
        <v>915.6359169172097</v>
      </c>
      <c r="M492">
        <v>396.3182580192104</v>
      </c>
      <c r="N492">
        <v>351.4118334534997</v>
      </c>
    </row>
    <row r="493" spans="1:14">
      <c r="A493">
        <v>491</v>
      </c>
      <c r="B493">
        <v>14.06247573860058</v>
      </c>
      <c r="C493">
        <v>2563.048992884353</v>
      </c>
      <c r="D493">
        <v>0.4030769942128666</v>
      </c>
      <c r="E493">
        <v>252.824267538099</v>
      </c>
      <c r="F493">
        <v>14.09576207410094</v>
      </c>
      <c r="G493">
        <v>41990.45743560501</v>
      </c>
      <c r="H493">
        <v>0.4220501596052878</v>
      </c>
      <c r="I493">
        <v>0.1793039126334081</v>
      </c>
      <c r="J493">
        <v>20.39386347966601</v>
      </c>
      <c r="K493">
        <v>2.816872946623241</v>
      </c>
      <c r="L493">
        <v>915.6359169172097</v>
      </c>
      <c r="M493">
        <v>396.385721379661</v>
      </c>
      <c r="N493">
        <v>350.5958125077796</v>
      </c>
    </row>
    <row r="494" spans="1:14">
      <c r="A494">
        <v>492</v>
      </c>
      <c r="B494">
        <v>14.03611738844909</v>
      </c>
      <c r="C494">
        <v>2558.271192151581</v>
      </c>
      <c r="D494">
        <v>0.4032976137452049</v>
      </c>
      <c r="E494">
        <v>252.4052443300653</v>
      </c>
      <c r="F494">
        <v>14.11608896456429</v>
      </c>
      <c r="G494">
        <v>41959.76734746856</v>
      </c>
      <c r="H494">
        <v>0.4221985130611498</v>
      </c>
      <c r="I494">
        <v>0.1793669391587709</v>
      </c>
      <c r="J494">
        <v>20.38979873447771</v>
      </c>
      <c r="K494">
        <v>2.816872946623241</v>
      </c>
      <c r="L494">
        <v>915.6359169172097</v>
      </c>
      <c r="M494">
        <v>396.2464381046108</v>
      </c>
      <c r="N494">
        <v>350.9351975661639</v>
      </c>
    </row>
    <row r="495" spans="1:14">
      <c r="A495">
        <v>493</v>
      </c>
      <c r="B495">
        <v>14.05037606061029</v>
      </c>
      <c r="C495">
        <v>2559.933643501948</v>
      </c>
      <c r="D495">
        <v>0.403345138516473</v>
      </c>
      <c r="E495">
        <v>252.5721272756182</v>
      </c>
      <c r="F495">
        <v>14.10661261513256</v>
      </c>
      <c r="G495">
        <v>41958.1843183349</v>
      </c>
      <c r="H495">
        <v>0.4221559207432498</v>
      </c>
      <c r="I495">
        <v>0.1793488442260389</v>
      </c>
      <c r="J495">
        <v>20.38934532487772</v>
      </c>
      <c r="K495">
        <v>2.816872946623241</v>
      </c>
      <c r="L495">
        <v>915.6359169172097</v>
      </c>
      <c r="M495">
        <v>396.2864163529999</v>
      </c>
      <c r="N495">
        <v>350.7680121989444</v>
      </c>
    </row>
    <row r="496" spans="1:14">
      <c r="A496">
        <v>494</v>
      </c>
      <c r="B496">
        <v>14.03042216810603</v>
      </c>
      <c r="C496">
        <v>2557.483717963487</v>
      </c>
      <c r="D496">
        <v>0.403392492720867</v>
      </c>
      <c r="E496">
        <v>252.337355819982</v>
      </c>
      <c r="F496">
        <v>14.12064964972683</v>
      </c>
      <c r="G496">
        <v>41960.8629921676</v>
      </c>
      <c r="H496">
        <v>0.4220837552832938</v>
      </c>
      <c r="I496">
        <v>0.1793181854310293</v>
      </c>
      <c r="J496">
        <v>20.38911260096318</v>
      </c>
      <c r="K496">
        <v>2.816872946623241</v>
      </c>
      <c r="L496">
        <v>915.6359169172097</v>
      </c>
      <c r="M496">
        <v>396.3541711318845</v>
      </c>
      <c r="N496">
        <v>350.9576582597324</v>
      </c>
    </row>
    <row r="497" spans="1:14">
      <c r="A497">
        <v>495</v>
      </c>
      <c r="B497">
        <v>14.07303469176769</v>
      </c>
      <c r="C497">
        <v>2564.81061411122</v>
      </c>
      <c r="D497">
        <v>0.4033613473129503</v>
      </c>
      <c r="E497">
        <v>252.9700424205565</v>
      </c>
      <c r="F497">
        <v>14.081181957037</v>
      </c>
      <c r="G497">
        <v>41965.32974496103</v>
      </c>
      <c r="H497">
        <v>0.4222340880080284</v>
      </c>
      <c r="I497">
        <v>0.179382052829556</v>
      </c>
      <c r="J497">
        <v>20.39663548354215</v>
      </c>
      <c r="K497">
        <v>2.816872946623241</v>
      </c>
      <c r="L497">
        <v>915.6359169172097</v>
      </c>
      <c r="M497">
        <v>396.2130527234047</v>
      </c>
      <c r="N497">
        <v>350.4305009866994</v>
      </c>
    </row>
    <row r="498" spans="1:14">
      <c r="A498">
        <v>496</v>
      </c>
      <c r="B498">
        <v>14.00933483766742</v>
      </c>
      <c r="C498">
        <v>2553.878213880222</v>
      </c>
      <c r="D498">
        <v>0.4032071760668143</v>
      </c>
      <c r="E498">
        <v>252.0467084228056</v>
      </c>
      <c r="F498">
        <v>14.13999778777934</v>
      </c>
      <c r="G498">
        <v>41957.8644487296</v>
      </c>
      <c r="H498">
        <v>0.4220852752313464</v>
      </c>
      <c r="I498">
        <v>0.1793188311662023</v>
      </c>
      <c r="J498">
        <v>20.38399122600266</v>
      </c>
      <c r="K498">
        <v>2.816872946623241</v>
      </c>
      <c r="L498">
        <v>915.6359169172097</v>
      </c>
      <c r="M498">
        <v>396.3527438426951</v>
      </c>
      <c r="N498">
        <v>351.3352013554303</v>
      </c>
    </row>
    <row r="499" spans="1:14">
      <c r="A499">
        <v>497</v>
      </c>
      <c r="B499">
        <v>14.02782771918595</v>
      </c>
      <c r="C499">
        <v>2557.435597223876</v>
      </c>
      <c r="D499">
        <v>0.4031801165597745</v>
      </c>
      <c r="E499">
        <v>252.3366574607946</v>
      </c>
      <c r="F499">
        <v>14.11958331982512</v>
      </c>
      <c r="G499">
        <v>41954.04985985967</v>
      </c>
      <c r="H499">
        <v>0.4222223057361449</v>
      </c>
      <c r="I499">
        <v>0.1793770472457401</v>
      </c>
      <c r="J499">
        <v>20.38875430386815</v>
      </c>
      <c r="K499">
        <v>2.816872946623241</v>
      </c>
      <c r="L499">
        <v>915.6359169172097</v>
      </c>
      <c r="M499">
        <v>396.2241091973215</v>
      </c>
      <c r="N499">
        <v>351.0860031315074</v>
      </c>
    </row>
    <row r="500" spans="1:14">
      <c r="A500">
        <v>498</v>
      </c>
      <c r="B500">
        <v>14.06911635997156</v>
      </c>
      <c r="C500">
        <v>2564.190542775064</v>
      </c>
      <c r="D500">
        <v>0.4034659498934345</v>
      </c>
      <c r="E500">
        <v>252.9021701056579</v>
      </c>
      <c r="F500">
        <v>14.0841704868827</v>
      </c>
      <c r="G500">
        <v>41963.19339027383</v>
      </c>
      <c r="H500">
        <v>0.4222689828151971</v>
      </c>
      <c r="I500">
        <v>0.1793968775495888</v>
      </c>
      <c r="J500">
        <v>20.39690707534932</v>
      </c>
      <c r="K500">
        <v>2.816872946623241</v>
      </c>
      <c r="L500">
        <v>915.6359169172097</v>
      </c>
      <c r="M500">
        <v>396.1803110856439</v>
      </c>
      <c r="N500">
        <v>350.4114244646991</v>
      </c>
    </row>
    <row r="501" spans="1:14">
      <c r="A501">
        <v>499</v>
      </c>
      <c r="B501">
        <v>14.03061191381704</v>
      </c>
      <c r="C501">
        <v>2557.245744411598</v>
      </c>
      <c r="D501">
        <v>0.403252220163129</v>
      </c>
      <c r="E501">
        <v>252.3200429366184</v>
      </c>
      <c r="F501">
        <v>14.12269994348589</v>
      </c>
      <c r="G501">
        <v>41964.62851984363</v>
      </c>
      <c r="H501">
        <v>0.4220570171214077</v>
      </c>
      <c r="I501">
        <v>0.1793068259825522</v>
      </c>
      <c r="J501">
        <v>20.38852554142019</v>
      </c>
      <c r="K501">
        <v>2.816872946623241</v>
      </c>
      <c r="L501">
        <v>915.6359169172097</v>
      </c>
      <c r="M501">
        <v>396.3792809667239</v>
      </c>
      <c r="N501">
        <v>351.0266185647616</v>
      </c>
    </row>
    <row r="502" spans="1:14">
      <c r="A502">
        <v>500</v>
      </c>
      <c r="B502">
        <v>14.02609260739172</v>
      </c>
      <c r="C502">
        <v>2556.028693922226</v>
      </c>
      <c r="D502">
        <v>0.4034699500055281</v>
      </c>
      <c r="E502">
        <v>252.2048762539101</v>
      </c>
      <c r="F502">
        <v>14.12972492394677</v>
      </c>
      <c r="G502">
        <v>41966.16454535319</v>
      </c>
      <c r="H502">
        <v>0.422052270446239</v>
      </c>
      <c r="I502">
        <v>0.1793048094036921</v>
      </c>
      <c r="J502">
        <v>20.38824608931088</v>
      </c>
      <c r="K502">
        <v>2.816872946623241</v>
      </c>
      <c r="L502">
        <v>915.6359169172097</v>
      </c>
      <c r="M502">
        <v>396.3837389067039</v>
      </c>
      <c r="N502">
        <v>350.9721192658729</v>
      </c>
    </row>
    <row r="503" spans="1:14">
      <c r="A503">
        <v>501</v>
      </c>
      <c r="B503">
        <v>14.02432703220674</v>
      </c>
      <c r="C503">
        <v>2556.396356145945</v>
      </c>
      <c r="D503">
        <v>0.4034049128019174</v>
      </c>
      <c r="E503">
        <v>252.2493847009409</v>
      </c>
      <c r="F503">
        <v>14.12622468371712</v>
      </c>
      <c r="G503">
        <v>41958.65847478797</v>
      </c>
      <c r="H503">
        <v>0.4220465681932665</v>
      </c>
      <c r="I503">
        <v>0.1793023868568798</v>
      </c>
      <c r="J503">
        <v>20.38763848602228</v>
      </c>
      <c r="K503">
        <v>2.816872946623241</v>
      </c>
      <c r="L503">
        <v>915.6359169172097</v>
      </c>
      <c r="M503">
        <v>396.389094430297</v>
      </c>
      <c r="N503">
        <v>351.0518249367399</v>
      </c>
    </row>
    <row r="504" spans="1:14">
      <c r="A504">
        <v>502</v>
      </c>
      <c r="B504">
        <v>14.0223628775557</v>
      </c>
      <c r="C504">
        <v>2555.925129634216</v>
      </c>
      <c r="D504">
        <v>0.4033602044898243</v>
      </c>
      <c r="E504">
        <v>252.2079228104136</v>
      </c>
      <c r="F504">
        <v>14.12888663292137</v>
      </c>
      <c r="G504">
        <v>41958.95265735462</v>
      </c>
      <c r="H504">
        <v>0.4220213783331851</v>
      </c>
      <c r="I504">
        <v>0.179291685189392</v>
      </c>
      <c r="J504">
        <v>20.38714379889679</v>
      </c>
      <c r="K504">
        <v>2.816872946623241</v>
      </c>
      <c r="L504">
        <v>915.6359169172097</v>
      </c>
      <c r="M504">
        <v>396.4127543355507</v>
      </c>
      <c r="N504">
        <v>351.0951143805421</v>
      </c>
    </row>
    <row r="505" spans="1:14">
      <c r="A505">
        <v>503</v>
      </c>
      <c r="B505">
        <v>14.02097128433592</v>
      </c>
      <c r="C505">
        <v>2555.894424913866</v>
      </c>
      <c r="D505">
        <v>0.4033257964283689</v>
      </c>
      <c r="E505">
        <v>252.1959181058014</v>
      </c>
      <c r="F505">
        <v>14.12954760487449</v>
      </c>
      <c r="G505">
        <v>41961.46375938882</v>
      </c>
      <c r="H505">
        <v>0.4220888161820104</v>
      </c>
      <c r="I505">
        <v>0.1793203355047129</v>
      </c>
      <c r="J505">
        <v>20.38782950233232</v>
      </c>
      <c r="K505">
        <v>2.816872946623241</v>
      </c>
      <c r="L505">
        <v>915.6359169172097</v>
      </c>
      <c r="M505">
        <v>396.3494187948431</v>
      </c>
      <c r="N505">
        <v>351.0903056888773</v>
      </c>
    </row>
    <row r="506" spans="1:14">
      <c r="A506">
        <v>504</v>
      </c>
      <c r="B506">
        <v>14.04577053660426</v>
      </c>
      <c r="C506">
        <v>2559.748890799329</v>
      </c>
      <c r="D506">
        <v>0.4032444329350284</v>
      </c>
      <c r="E506">
        <v>252.5380136399023</v>
      </c>
      <c r="F506">
        <v>14.10890364245231</v>
      </c>
      <c r="G506">
        <v>41964.70075800506</v>
      </c>
      <c r="H506">
        <v>0.4222258849554631</v>
      </c>
      <c r="I506">
        <v>0.1793785678423169</v>
      </c>
      <c r="J506">
        <v>20.39083223662663</v>
      </c>
      <c r="K506">
        <v>2.816872946623241</v>
      </c>
      <c r="L506">
        <v>915.6359169172097</v>
      </c>
      <c r="M506">
        <v>396.2207503957013</v>
      </c>
      <c r="N506">
        <v>350.8194210538979</v>
      </c>
    </row>
    <row r="507" spans="1:14">
      <c r="A507">
        <v>505</v>
      </c>
      <c r="B507">
        <v>14.0231711322912</v>
      </c>
      <c r="C507">
        <v>2555.247965158812</v>
      </c>
      <c r="D507">
        <v>0.4033083071952158</v>
      </c>
      <c r="E507">
        <v>252.1483506927519</v>
      </c>
      <c r="F507">
        <v>14.13413763354979</v>
      </c>
      <c r="G507">
        <v>41966.65271448661</v>
      </c>
      <c r="H507">
        <v>0.4221192514655383</v>
      </c>
      <c r="I507">
        <v>0.1793332656394243</v>
      </c>
      <c r="J507">
        <v>20.38639820032491</v>
      </c>
      <c r="K507">
        <v>2.816872946623241</v>
      </c>
      <c r="L507">
        <v>915.6359169172097</v>
      </c>
      <c r="M507">
        <v>396.320841545889</v>
      </c>
      <c r="N507">
        <v>351.0818954899465</v>
      </c>
    </row>
    <row r="508" spans="1:14">
      <c r="A508">
        <v>506</v>
      </c>
      <c r="B508">
        <v>14.04251429229345</v>
      </c>
      <c r="C508">
        <v>2560.045439184748</v>
      </c>
      <c r="D508">
        <v>0.4032716023607781</v>
      </c>
      <c r="E508">
        <v>252.5500353495195</v>
      </c>
      <c r="F508">
        <v>14.10611094728173</v>
      </c>
      <c r="G508">
        <v>41958.76985012653</v>
      </c>
      <c r="H508">
        <v>0.4222704218013775</v>
      </c>
      <c r="I508">
        <v>0.1793974888888964</v>
      </c>
      <c r="J508">
        <v>20.39219926976053</v>
      </c>
      <c r="K508">
        <v>2.816872946623241</v>
      </c>
      <c r="L508">
        <v>915.6359169172097</v>
      </c>
      <c r="M508">
        <v>396.1789610076767</v>
      </c>
      <c r="N508">
        <v>350.8183378926751</v>
      </c>
    </row>
    <row r="509" spans="1:14">
      <c r="A509">
        <v>507</v>
      </c>
      <c r="B509">
        <v>14.04688605257799</v>
      </c>
      <c r="C509">
        <v>2561.879620027629</v>
      </c>
      <c r="D509">
        <v>0.4033198019042229</v>
      </c>
      <c r="E509">
        <v>252.6972205286485</v>
      </c>
      <c r="F509">
        <v>14.09475055468947</v>
      </c>
      <c r="G509">
        <v>41952.30825054536</v>
      </c>
      <c r="H509">
        <v>0.4223169215329524</v>
      </c>
      <c r="I509">
        <v>0.1794172438483912</v>
      </c>
      <c r="J509">
        <v>20.39494730968507</v>
      </c>
      <c r="K509">
        <v>2.816872946623241</v>
      </c>
      <c r="L509">
        <v>915.6359169172097</v>
      </c>
      <c r="M509">
        <v>396.1353392288589</v>
      </c>
      <c r="N509">
        <v>350.7426535195497</v>
      </c>
    </row>
    <row r="510" spans="1:14">
      <c r="A510">
        <v>508</v>
      </c>
      <c r="B510">
        <v>14.03490570487336</v>
      </c>
      <c r="C510">
        <v>2559.20733216476</v>
      </c>
      <c r="D510">
        <v>0.4036211156896088</v>
      </c>
      <c r="E510">
        <v>252.4822144849369</v>
      </c>
      <c r="F510">
        <v>14.10657440878637</v>
      </c>
      <c r="G510">
        <v>41937.49717706892</v>
      </c>
      <c r="H510">
        <v>0.4222137145970939</v>
      </c>
      <c r="I510">
        <v>0.1793733973837255</v>
      </c>
      <c r="J510">
        <v>20.39103901749175</v>
      </c>
      <c r="K510">
        <v>2.816872946623241</v>
      </c>
      <c r="L510">
        <v>915.6359169172097</v>
      </c>
      <c r="M510">
        <v>396.2321715039229</v>
      </c>
      <c r="N510">
        <v>350.9034707012472</v>
      </c>
    </row>
    <row r="511" spans="1:14">
      <c r="A511">
        <v>509</v>
      </c>
      <c r="B511">
        <v>14.04982622470229</v>
      </c>
      <c r="C511">
        <v>2561.057218277012</v>
      </c>
      <c r="D511">
        <v>0.4033518128027039</v>
      </c>
      <c r="E511">
        <v>252.6332087959582</v>
      </c>
      <c r="F511">
        <v>14.10011287854222</v>
      </c>
      <c r="G511">
        <v>41956.59159190366</v>
      </c>
      <c r="H511">
        <v>0.4222783811425554</v>
      </c>
      <c r="I511">
        <v>0.1794008703377188</v>
      </c>
      <c r="J511">
        <v>20.39349829816329</v>
      </c>
      <c r="K511">
        <v>2.816872946623241</v>
      </c>
      <c r="L511">
        <v>915.6359169172097</v>
      </c>
      <c r="M511">
        <v>396.1714936030951</v>
      </c>
      <c r="N511">
        <v>350.7107362642165</v>
      </c>
    </row>
    <row r="512" spans="1:14">
      <c r="A512">
        <v>510</v>
      </c>
      <c r="B512">
        <v>14.04061802812909</v>
      </c>
      <c r="C512">
        <v>2559.15299196231</v>
      </c>
      <c r="D512">
        <v>0.4031265477874574</v>
      </c>
      <c r="E512">
        <v>252.465943983586</v>
      </c>
      <c r="F512">
        <v>14.11165268085643</v>
      </c>
      <c r="G512">
        <v>41961.95621917464</v>
      </c>
      <c r="H512">
        <v>0.4222924754039541</v>
      </c>
      <c r="I512">
        <v>0.1794068581478332</v>
      </c>
      <c r="J512">
        <v>20.39186451698149</v>
      </c>
      <c r="K512">
        <v>2.816872946623241</v>
      </c>
      <c r="L512">
        <v>915.6359169172097</v>
      </c>
      <c r="M512">
        <v>396.1582711449302</v>
      </c>
      <c r="N512">
        <v>350.892958993931</v>
      </c>
    </row>
    <row r="513" spans="1:14">
      <c r="A513">
        <v>511</v>
      </c>
      <c r="B513">
        <v>14.03988463182403</v>
      </c>
      <c r="C513">
        <v>2559.298310973204</v>
      </c>
      <c r="D513">
        <v>0.4031977501122112</v>
      </c>
      <c r="E513">
        <v>252.4895288093666</v>
      </c>
      <c r="F513">
        <v>14.1116312273942</v>
      </c>
      <c r="G513">
        <v>41965.94779037464</v>
      </c>
      <c r="H513">
        <v>0.4221728545898238</v>
      </c>
      <c r="I513">
        <v>0.1793560384063456</v>
      </c>
      <c r="J513">
        <v>20.39109356780951</v>
      </c>
      <c r="K513">
        <v>2.816872946623241</v>
      </c>
      <c r="L513">
        <v>915.6359169172097</v>
      </c>
      <c r="M513">
        <v>396.2705208417148</v>
      </c>
      <c r="N513">
        <v>350.8593900035156</v>
      </c>
    </row>
    <row r="514" spans="1:14">
      <c r="A514">
        <v>512</v>
      </c>
      <c r="B514">
        <v>14.00870287123825</v>
      </c>
      <c r="C514">
        <v>2554.812604810703</v>
      </c>
      <c r="D514">
        <v>0.4032633663379319</v>
      </c>
      <c r="E514">
        <v>252.0865061986065</v>
      </c>
      <c r="F514">
        <v>14.13350620582221</v>
      </c>
      <c r="G514">
        <v>41951.11946929098</v>
      </c>
      <c r="H514">
        <v>0.4222374592306935</v>
      </c>
      <c r="I514">
        <v>0.1793834850607741</v>
      </c>
      <c r="J514">
        <v>20.38802396254416</v>
      </c>
      <c r="K514">
        <v>2.816872946623241</v>
      </c>
      <c r="L514">
        <v>915.6359169172097</v>
      </c>
      <c r="M514">
        <v>396.2098892844565</v>
      </c>
      <c r="N514">
        <v>351.2680612327835</v>
      </c>
    </row>
    <row r="515" spans="1:14">
      <c r="A515">
        <v>513</v>
      </c>
      <c r="B515">
        <v>14.03419491449725</v>
      </c>
      <c r="C515">
        <v>2559.215257920308</v>
      </c>
      <c r="D515">
        <v>0.4032226061764747</v>
      </c>
      <c r="E515">
        <v>252.4699412816943</v>
      </c>
      <c r="F515">
        <v>14.11097195035751</v>
      </c>
      <c r="G515">
        <v>41960.22929856208</v>
      </c>
      <c r="H515">
        <v>0.4222550174874965</v>
      </c>
      <c r="I515">
        <v>0.1793909445157042</v>
      </c>
      <c r="J515">
        <v>20.39225043568959</v>
      </c>
      <c r="K515">
        <v>2.816872946623241</v>
      </c>
      <c r="L515">
        <v>915.6359169172097</v>
      </c>
      <c r="M515">
        <v>396.1934140391762</v>
      </c>
      <c r="N515">
        <v>350.9193464226103</v>
      </c>
    </row>
    <row r="516" spans="1:14">
      <c r="A516">
        <v>514</v>
      </c>
      <c r="B516">
        <v>14.02353763882213</v>
      </c>
      <c r="C516">
        <v>2555.491384696139</v>
      </c>
      <c r="D516">
        <v>0.4031645310526824</v>
      </c>
      <c r="E516">
        <v>252.1692275367803</v>
      </c>
      <c r="F516">
        <v>14.13138408971558</v>
      </c>
      <c r="G516">
        <v>41959.46044988173</v>
      </c>
      <c r="H516">
        <v>0.4222487121710926</v>
      </c>
      <c r="I516">
        <v>0.1793882657632482</v>
      </c>
      <c r="J516">
        <v>20.38630129279613</v>
      </c>
      <c r="K516">
        <v>2.816872946623241</v>
      </c>
      <c r="L516">
        <v>915.6359169172097</v>
      </c>
      <c r="M516">
        <v>396.1993302794394</v>
      </c>
      <c r="N516">
        <v>351.1248225310483</v>
      </c>
    </row>
    <row r="517" spans="1:14">
      <c r="A517">
        <v>515</v>
      </c>
      <c r="B517">
        <v>14.04120598993604</v>
      </c>
      <c r="C517">
        <v>2560.667183516425</v>
      </c>
      <c r="D517">
        <v>0.4032233308630624</v>
      </c>
      <c r="E517">
        <v>252.5944816783546</v>
      </c>
      <c r="F517">
        <v>14.10227683713345</v>
      </c>
      <c r="G517">
        <v>41956.67487910404</v>
      </c>
      <c r="H517">
        <v>0.4223045566546942</v>
      </c>
      <c r="I517">
        <v>0.1794119907499135</v>
      </c>
      <c r="J517">
        <v>20.3937745237152</v>
      </c>
      <c r="K517">
        <v>2.816872946623241</v>
      </c>
      <c r="L517">
        <v>915.6359169172097</v>
      </c>
      <c r="M517">
        <v>396.1469378847718</v>
      </c>
      <c r="N517">
        <v>350.8478229802731</v>
      </c>
    </row>
    <row r="518" spans="1:14">
      <c r="A518">
        <v>516</v>
      </c>
      <c r="B518">
        <v>14.03832666709965</v>
      </c>
      <c r="C518">
        <v>2560.99233585447</v>
      </c>
      <c r="D518">
        <v>0.4032079360578486</v>
      </c>
      <c r="E518">
        <v>252.6107720693438</v>
      </c>
      <c r="F518">
        <v>14.10088203334859</v>
      </c>
      <c r="G518">
        <v>41958.70149206871</v>
      </c>
      <c r="H518">
        <v>0.422326791012531</v>
      </c>
      <c r="I518">
        <v>0.1794214368009676</v>
      </c>
      <c r="J518">
        <v>20.39520701411431</v>
      </c>
      <c r="K518">
        <v>2.816872946623241</v>
      </c>
      <c r="L518">
        <v>915.6359169172097</v>
      </c>
      <c r="M518">
        <v>396.1260818250553</v>
      </c>
      <c r="N518">
        <v>350.8459890105389</v>
      </c>
    </row>
    <row r="519" spans="1:14">
      <c r="A519">
        <v>517</v>
      </c>
      <c r="B519">
        <v>14.03891979187187</v>
      </c>
      <c r="C519">
        <v>2561.212986715807</v>
      </c>
      <c r="D519">
        <v>0.4032636096203438</v>
      </c>
      <c r="E519">
        <v>252.6253740980631</v>
      </c>
      <c r="F519">
        <v>14.09870231089622</v>
      </c>
      <c r="G519">
        <v>41953.75876869632</v>
      </c>
      <c r="H519">
        <v>0.4223561681192361</v>
      </c>
      <c r="I519">
        <v>0.1794339173795297</v>
      </c>
      <c r="J519">
        <v>20.39578711528272</v>
      </c>
      <c r="K519">
        <v>2.816872946623241</v>
      </c>
      <c r="L519">
        <v>915.6359169172097</v>
      </c>
      <c r="M519">
        <v>396.0985291596699</v>
      </c>
      <c r="N519">
        <v>350.8396967177484</v>
      </c>
    </row>
    <row r="520" spans="1:14">
      <c r="A520">
        <v>518</v>
      </c>
      <c r="B520">
        <v>14.03992344342494</v>
      </c>
      <c r="C520">
        <v>2560.377204183298</v>
      </c>
      <c r="D520">
        <v>0.4032982529384347</v>
      </c>
      <c r="E520">
        <v>252.5687902468345</v>
      </c>
      <c r="F520">
        <v>14.10267256998415</v>
      </c>
      <c r="G520">
        <v>41950.52259217827</v>
      </c>
      <c r="H520">
        <v>0.4223273537251517</v>
      </c>
      <c r="I520">
        <v>0.1794216758639612</v>
      </c>
      <c r="J520">
        <v>20.39332376855457</v>
      </c>
      <c r="K520">
        <v>2.816872946623241</v>
      </c>
      <c r="L520">
        <v>915.6359169172097</v>
      </c>
      <c r="M520">
        <v>396.1255540232369</v>
      </c>
      <c r="N520">
        <v>350.8531035257108</v>
      </c>
    </row>
    <row r="521" spans="1:14">
      <c r="A521">
        <v>519</v>
      </c>
      <c r="B521">
        <v>14.03907177146057</v>
      </c>
      <c r="C521">
        <v>2561.447981916584</v>
      </c>
      <c r="D521">
        <v>0.4030858460266403</v>
      </c>
      <c r="E521">
        <v>252.6515019063622</v>
      </c>
      <c r="F521">
        <v>14.09824765560242</v>
      </c>
      <c r="G521">
        <v>41958.05587168731</v>
      </c>
      <c r="H521">
        <v>0.4223660343330561</v>
      </c>
      <c r="I521">
        <v>0.1794381089446803</v>
      </c>
      <c r="J521">
        <v>20.39552556128832</v>
      </c>
      <c r="K521">
        <v>2.816872946623241</v>
      </c>
      <c r="L521">
        <v>915.6359169172097</v>
      </c>
      <c r="M521">
        <v>396.0892765388032</v>
      </c>
      <c r="N521">
        <v>350.8711715157092</v>
      </c>
    </row>
    <row r="522" spans="1:14">
      <c r="A522">
        <v>520</v>
      </c>
      <c r="B522">
        <v>14.03957183269837</v>
      </c>
      <c r="C522">
        <v>2562.51207186456</v>
      </c>
      <c r="D522">
        <v>0.4030855677194302</v>
      </c>
      <c r="E522">
        <v>252.7237664816071</v>
      </c>
      <c r="F522">
        <v>14.09278757731001</v>
      </c>
      <c r="G522">
        <v>41960.07644584086</v>
      </c>
      <c r="H522">
        <v>0.4223757108734535</v>
      </c>
      <c r="I522">
        <v>0.1794422199289188</v>
      </c>
      <c r="J522">
        <v>20.39846239330899</v>
      </c>
      <c r="K522">
        <v>2.816872946623241</v>
      </c>
      <c r="L522">
        <v>915.6359169172097</v>
      </c>
      <c r="M522">
        <v>396.0802022151932</v>
      </c>
      <c r="N522">
        <v>350.812252096616</v>
      </c>
    </row>
    <row r="523" spans="1:14">
      <c r="A523">
        <v>521</v>
      </c>
      <c r="B523">
        <v>14.03799410613676</v>
      </c>
      <c r="C523">
        <v>2562.910101382943</v>
      </c>
      <c r="D523">
        <v>0.4030749649776029</v>
      </c>
      <c r="E523">
        <v>252.7437027568773</v>
      </c>
      <c r="F523">
        <v>14.09043569622648</v>
      </c>
      <c r="G523">
        <v>41959.23981717254</v>
      </c>
      <c r="H523">
        <v>0.422403412797669</v>
      </c>
      <c r="I523">
        <v>0.1794539888224645</v>
      </c>
      <c r="J523">
        <v>20.40026344455423</v>
      </c>
      <c r="K523">
        <v>2.816872946623241</v>
      </c>
      <c r="L523">
        <v>915.6359169172097</v>
      </c>
      <c r="M523">
        <v>396.0542266112736</v>
      </c>
      <c r="N523">
        <v>350.8219023125735</v>
      </c>
    </row>
    <row r="524" spans="1:14">
      <c r="A524">
        <v>522</v>
      </c>
      <c r="B524">
        <v>14.02899039881676</v>
      </c>
      <c r="C524">
        <v>2560.783369887836</v>
      </c>
      <c r="D524">
        <v>0.4031885913626482</v>
      </c>
      <c r="E524">
        <v>252.5652567609735</v>
      </c>
      <c r="F524">
        <v>14.10378308693769</v>
      </c>
      <c r="G524">
        <v>41967.66622275194</v>
      </c>
      <c r="H524">
        <v>0.4222454903415232</v>
      </c>
      <c r="I524">
        <v>0.1793868970002363</v>
      </c>
      <c r="J524">
        <v>20.39787339870106</v>
      </c>
      <c r="K524">
        <v>2.816872946623241</v>
      </c>
      <c r="L524">
        <v>915.6359169172097</v>
      </c>
      <c r="M524">
        <v>396.2023533708565</v>
      </c>
      <c r="N524">
        <v>350.8857508709299</v>
      </c>
    </row>
    <row r="525" spans="1:14">
      <c r="A525">
        <v>523</v>
      </c>
      <c r="B525">
        <v>14.03520151670335</v>
      </c>
      <c r="C525">
        <v>2561.747924220963</v>
      </c>
      <c r="D525">
        <v>0.4030701117242634</v>
      </c>
      <c r="E525">
        <v>252.6578319804117</v>
      </c>
      <c r="F525">
        <v>14.0970260569521</v>
      </c>
      <c r="G525">
        <v>41960.25433785295</v>
      </c>
      <c r="H525">
        <v>0.4223343131253542</v>
      </c>
      <c r="I525">
        <v>0.1794246324975686</v>
      </c>
      <c r="J525">
        <v>20.39768611857064</v>
      </c>
      <c r="K525">
        <v>2.816872946623241</v>
      </c>
      <c r="L525">
        <v>915.6359169172097</v>
      </c>
      <c r="M525">
        <v>396.1190265018502</v>
      </c>
      <c r="N525">
        <v>350.8725456174433</v>
      </c>
    </row>
    <row r="526" spans="1:14">
      <c r="A526">
        <v>524</v>
      </c>
      <c r="B526">
        <v>14.0298967045186</v>
      </c>
      <c r="C526">
        <v>2560.175510744543</v>
      </c>
      <c r="D526">
        <v>0.4030483710654836</v>
      </c>
      <c r="E526">
        <v>252.5299100481101</v>
      </c>
      <c r="F526">
        <v>14.10704331686602</v>
      </c>
      <c r="G526">
        <v>41967.21351738698</v>
      </c>
      <c r="H526">
        <v>0.4222845251034139</v>
      </c>
      <c r="I526">
        <v>0.179403480539838</v>
      </c>
      <c r="J526">
        <v>20.39538242064401</v>
      </c>
      <c r="K526">
        <v>2.816872946623241</v>
      </c>
      <c r="L526">
        <v>915.6359169172097</v>
      </c>
      <c r="M526">
        <v>396.1657295695936</v>
      </c>
      <c r="N526">
        <v>350.924817710172</v>
      </c>
    </row>
    <row r="527" spans="1:14">
      <c r="A527">
        <v>525</v>
      </c>
      <c r="B527">
        <v>14.02445997441712</v>
      </c>
      <c r="C527">
        <v>2559.559657245268</v>
      </c>
      <c r="D527">
        <v>0.4030083140452051</v>
      </c>
      <c r="E527">
        <v>252.4682564644446</v>
      </c>
      <c r="F527">
        <v>14.1099346308502</v>
      </c>
      <c r="G527">
        <v>41964.63875466539</v>
      </c>
      <c r="H527">
        <v>0.4223156860167062</v>
      </c>
      <c r="I527">
        <v>0.1794167189513096</v>
      </c>
      <c r="J527">
        <v>20.39557164236156</v>
      </c>
      <c r="K527">
        <v>2.816872946623241</v>
      </c>
      <c r="L527">
        <v>915.6359169172097</v>
      </c>
      <c r="M527">
        <v>396.1364981525353</v>
      </c>
      <c r="N527">
        <v>351.0017073163308</v>
      </c>
    </row>
    <row r="528" spans="1:14">
      <c r="A528">
        <v>526</v>
      </c>
      <c r="B528">
        <v>14.03724928579947</v>
      </c>
      <c r="C528">
        <v>2562.220138541258</v>
      </c>
      <c r="D528">
        <v>0.402878108307557</v>
      </c>
      <c r="E528">
        <v>252.6955424417663</v>
      </c>
      <c r="F528">
        <v>14.09823696736647</v>
      </c>
      <c r="G528">
        <v>41979.77321110763</v>
      </c>
      <c r="H528">
        <v>0.4222818790075891</v>
      </c>
      <c r="I528">
        <v>0.1794023563717177</v>
      </c>
      <c r="J528">
        <v>20.39845129760227</v>
      </c>
      <c r="K528">
        <v>2.816872946623241</v>
      </c>
      <c r="L528">
        <v>915.6359169172097</v>
      </c>
      <c r="M528">
        <v>396.1682120168283</v>
      </c>
      <c r="N528">
        <v>350.8230509682261</v>
      </c>
    </row>
    <row r="529" spans="1:14">
      <c r="A529">
        <v>527</v>
      </c>
      <c r="B529">
        <v>14.03181266420081</v>
      </c>
      <c r="C529">
        <v>2561.490334772297</v>
      </c>
      <c r="D529">
        <v>0.4028606728035907</v>
      </c>
      <c r="E529">
        <v>252.624258032214</v>
      </c>
      <c r="F529">
        <v>14.10229533621646</v>
      </c>
      <c r="G529">
        <v>41979.98626332705</v>
      </c>
      <c r="H529">
        <v>0.4222847008074887</v>
      </c>
      <c r="I529">
        <v>0.1794035551860082</v>
      </c>
      <c r="J529">
        <v>20.3984712251038</v>
      </c>
      <c r="K529">
        <v>2.816872946623241</v>
      </c>
      <c r="L529">
        <v>915.6359169172097</v>
      </c>
      <c r="M529">
        <v>396.1655647330907</v>
      </c>
      <c r="N529">
        <v>350.8926659757009</v>
      </c>
    </row>
    <row r="530" spans="1:14">
      <c r="A530">
        <v>528</v>
      </c>
      <c r="B530">
        <v>14.05718050626055</v>
      </c>
      <c r="C530">
        <v>2565.869124616054</v>
      </c>
      <c r="D530">
        <v>0.4028504984414321</v>
      </c>
      <c r="E530">
        <v>253.0112939055653</v>
      </c>
      <c r="F530">
        <v>14.0791111915932</v>
      </c>
      <c r="G530">
        <v>41984.51327677193</v>
      </c>
      <c r="H530">
        <v>0.4223300424602659</v>
      </c>
      <c r="I530">
        <v>0.1794228181469696</v>
      </c>
      <c r="J530">
        <v>20.40219981788533</v>
      </c>
      <c r="K530">
        <v>2.816872946623241</v>
      </c>
      <c r="L530">
        <v>915.6359169172097</v>
      </c>
      <c r="M530">
        <v>396.1230321171929</v>
      </c>
      <c r="N530">
        <v>350.5555274182211</v>
      </c>
    </row>
    <row r="531" spans="1:14">
      <c r="A531">
        <v>529</v>
      </c>
      <c r="B531">
        <v>14.06282093796457</v>
      </c>
      <c r="C531">
        <v>2566.586043715637</v>
      </c>
      <c r="D531">
        <v>0.4028222280625073</v>
      </c>
      <c r="E531">
        <v>253.0774837335948</v>
      </c>
      <c r="F531">
        <v>14.07597655586854</v>
      </c>
      <c r="G531">
        <v>41988.60981960259</v>
      </c>
      <c r="H531">
        <v>0.422353182104137</v>
      </c>
      <c r="I531">
        <v>0.179432648800006</v>
      </c>
      <c r="J531">
        <v>20.40256855095712</v>
      </c>
      <c r="K531">
        <v>2.816872946623241</v>
      </c>
      <c r="L531">
        <v>915.6359169172097</v>
      </c>
      <c r="M531">
        <v>396.1013295557337</v>
      </c>
      <c r="N531">
        <v>350.488603424667</v>
      </c>
    </row>
    <row r="532" spans="1:14">
      <c r="A532">
        <v>530</v>
      </c>
      <c r="B532">
        <v>14.05097470808646</v>
      </c>
      <c r="C532">
        <v>2565.370570369917</v>
      </c>
      <c r="D532">
        <v>0.402739364186668</v>
      </c>
      <c r="E532">
        <v>252.9678991445829</v>
      </c>
      <c r="F532">
        <v>14.08122538029432</v>
      </c>
      <c r="G532">
        <v>41981.32223038725</v>
      </c>
      <c r="H532">
        <v>0.4223680346009596</v>
      </c>
      <c r="I532">
        <v>0.1794389587390785</v>
      </c>
      <c r="J532">
        <v>20.4017918181051</v>
      </c>
      <c r="K532">
        <v>2.816872946623241</v>
      </c>
      <c r="L532">
        <v>915.6359169172097</v>
      </c>
      <c r="M532">
        <v>396.0874007229198</v>
      </c>
      <c r="N532">
        <v>350.6601734668437</v>
      </c>
    </row>
    <row r="533" spans="1:14">
      <c r="A533">
        <v>531</v>
      </c>
      <c r="B533">
        <v>14.04326829815947</v>
      </c>
      <c r="C533">
        <v>2564.203983128009</v>
      </c>
      <c r="D533">
        <v>0.4026389442600855</v>
      </c>
      <c r="E533">
        <v>252.8594373581112</v>
      </c>
      <c r="F533">
        <v>14.08842683375672</v>
      </c>
      <c r="G533">
        <v>41985.40026593421</v>
      </c>
      <c r="H533">
        <v>0.4223839752513412</v>
      </c>
      <c r="I533">
        <v>0.1794457309696258</v>
      </c>
      <c r="J533">
        <v>20.40129397657465</v>
      </c>
      <c r="K533">
        <v>2.816872946623241</v>
      </c>
      <c r="L533">
        <v>915.6359169172097</v>
      </c>
      <c r="M533">
        <v>396.0724524977392</v>
      </c>
      <c r="N533">
        <v>350.7645278090232</v>
      </c>
    </row>
    <row r="534" spans="1:14">
      <c r="A534">
        <v>532</v>
      </c>
      <c r="B534">
        <v>14.05364514630745</v>
      </c>
      <c r="C534">
        <v>2565.852312583732</v>
      </c>
      <c r="D534">
        <v>0.4027064159503761</v>
      </c>
      <c r="E534">
        <v>253.0126254269857</v>
      </c>
      <c r="F534">
        <v>14.0787934724861</v>
      </c>
      <c r="G534">
        <v>41982.40943921566</v>
      </c>
      <c r="H534">
        <v>0.4223404036309232</v>
      </c>
      <c r="I534">
        <v>0.179427219989727</v>
      </c>
      <c r="J534">
        <v>20.40203099639099</v>
      </c>
      <c r="K534">
        <v>2.816872946623241</v>
      </c>
      <c r="L534">
        <v>915.6359169172097</v>
      </c>
      <c r="M534">
        <v>396.1133141307013</v>
      </c>
      <c r="N534">
        <v>350.6467888728316</v>
      </c>
    </row>
    <row r="535" spans="1:14">
      <c r="A535">
        <v>533</v>
      </c>
      <c r="B535">
        <v>14.05085124720392</v>
      </c>
      <c r="C535">
        <v>2565.338029022114</v>
      </c>
      <c r="D535">
        <v>0.4027434571468647</v>
      </c>
      <c r="E535">
        <v>252.9670145490837</v>
      </c>
      <c r="F535">
        <v>14.08141294461018</v>
      </c>
      <c r="G535">
        <v>41981.36811802676</v>
      </c>
      <c r="H535">
        <v>0.422353174014434</v>
      </c>
      <c r="I535">
        <v>0.1794326453631742</v>
      </c>
      <c r="J535">
        <v>20.40160170648542</v>
      </c>
      <c r="K535">
        <v>2.816872946623241</v>
      </c>
      <c r="L535">
        <v>915.6359169172097</v>
      </c>
      <c r="M535">
        <v>396.1013371426109</v>
      </c>
      <c r="N535">
        <v>350.663916113098</v>
      </c>
    </row>
    <row r="536" spans="1:14">
      <c r="A536">
        <v>534</v>
      </c>
      <c r="B536">
        <v>14.03889734050095</v>
      </c>
      <c r="C536">
        <v>2563.33662420558</v>
      </c>
      <c r="D536">
        <v>0.4027404220216856</v>
      </c>
      <c r="E536">
        <v>252.7749514143524</v>
      </c>
      <c r="F536">
        <v>14.09277426565242</v>
      </c>
      <c r="G536">
        <v>41983.24868329873</v>
      </c>
      <c r="H536">
        <v>0.422380151667299</v>
      </c>
      <c r="I536">
        <v>0.1794441065570685</v>
      </c>
      <c r="J536">
        <v>20.40125656773941</v>
      </c>
      <c r="K536">
        <v>2.816872946623241</v>
      </c>
      <c r="L536">
        <v>915.6359169172097</v>
      </c>
      <c r="M536">
        <v>396.0760379320985</v>
      </c>
      <c r="N536">
        <v>350.794157482736</v>
      </c>
    </row>
    <row r="537" spans="1:14">
      <c r="A537">
        <v>535</v>
      </c>
      <c r="B537">
        <v>14.04980199225549</v>
      </c>
      <c r="C537">
        <v>2565.168690433787</v>
      </c>
      <c r="D537">
        <v>0.4027479614525287</v>
      </c>
      <c r="E537">
        <v>252.947046142198</v>
      </c>
      <c r="F537">
        <v>14.08258702060395</v>
      </c>
      <c r="G537">
        <v>41982.6224708062</v>
      </c>
      <c r="H537">
        <v>0.4223889638951402</v>
      </c>
      <c r="I537">
        <v>0.1794478503465091</v>
      </c>
      <c r="J537">
        <v>20.40189897888346</v>
      </c>
      <c r="K537">
        <v>2.816872946623241</v>
      </c>
      <c r="L537">
        <v>915.6359169172097</v>
      </c>
      <c r="M537">
        <v>396.0677746662789</v>
      </c>
      <c r="N537">
        <v>350.6678447828163</v>
      </c>
    </row>
    <row r="538" spans="1:14">
      <c r="A538">
        <v>536</v>
      </c>
      <c r="B538">
        <v>14.06778599664561</v>
      </c>
      <c r="C538">
        <v>2568.020352882646</v>
      </c>
      <c r="D538">
        <v>0.4027875026247799</v>
      </c>
      <c r="E538">
        <v>253.2054416348601</v>
      </c>
      <c r="F538">
        <v>14.06660309463267</v>
      </c>
      <c r="G538">
        <v>41980.84594555869</v>
      </c>
      <c r="H538">
        <v>0.4224195259797447</v>
      </c>
      <c r="I538">
        <v>0.1794608343514269</v>
      </c>
      <c r="J538">
        <v>20.40366997659191</v>
      </c>
      <c r="K538">
        <v>2.816872946623241</v>
      </c>
      <c r="L538">
        <v>915.6359169172097</v>
      </c>
      <c r="M538">
        <v>396.0391191328697</v>
      </c>
      <c r="N538">
        <v>350.4485571157408</v>
      </c>
    </row>
    <row r="539" spans="1:14">
      <c r="A539">
        <v>537</v>
      </c>
      <c r="B539">
        <v>14.04555940670874</v>
      </c>
      <c r="C539">
        <v>2564.084659953239</v>
      </c>
      <c r="D539">
        <v>0.4026767786161095</v>
      </c>
      <c r="E539">
        <v>252.8623576062783</v>
      </c>
      <c r="F539">
        <v>14.08825325768639</v>
      </c>
      <c r="G539">
        <v>41981.14798682107</v>
      </c>
      <c r="H539">
        <v>0.4223493526814044</v>
      </c>
      <c r="I539">
        <v>0.1794310219069379</v>
      </c>
      <c r="J539">
        <v>20.39993690356778</v>
      </c>
      <c r="K539">
        <v>2.816872946623241</v>
      </c>
      <c r="L539">
        <v>915.6359169172097</v>
      </c>
      <c r="M539">
        <v>396.1049209888112</v>
      </c>
      <c r="N539">
        <v>350.7615004011302</v>
      </c>
    </row>
    <row r="540" spans="1:14">
      <c r="A540">
        <v>538</v>
      </c>
      <c r="B540">
        <v>14.03315262242864</v>
      </c>
      <c r="C540">
        <v>2563.618291854065</v>
      </c>
      <c r="D540">
        <v>0.4025882929232348</v>
      </c>
      <c r="E540">
        <v>252.7870765218057</v>
      </c>
      <c r="F540">
        <v>14.09048956526393</v>
      </c>
      <c r="G540">
        <v>41979.47344106012</v>
      </c>
      <c r="H540">
        <v>0.4224136036581818</v>
      </c>
      <c r="I540">
        <v>0.1794583183106105</v>
      </c>
      <c r="J540">
        <v>20.40281490697898</v>
      </c>
      <c r="K540">
        <v>2.816872946623241</v>
      </c>
      <c r="L540">
        <v>915.6359169172097</v>
      </c>
      <c r="M540">
        <v>396.0446716789899</v>
      </c>
      <c r="N540">
        <v>350.9069619698485</v>
      </c>
    </row>
    <row r="541" spans="1:14">
      <c r="A541">
        <v>539</v>
      </c>
      <c r="B541">
        <v>14.05078789442337</v>
      </c>
      <c r="C541">
        <v>2565.236060540451</v>
      </c>
      <c r="D541">
        <v>0.4026843488238454</v>
      </c>
      <c r="E541">
        <v>252.9633294138974</v>
      </c>
      <c r="F541">
        <v>14.08174218300081</v>
      </c>
      <c r="G541">
        <v>41980.1855458158</v>
      </c>
      <c r="H541">
        <v>0.4223723108865553</v>
      </c>
      <c r="I541">
        <v>0.1794407754774955</v>
      </c>
      <c r="J541">
        <v>20.40094681313885</v>
      </c>
      <c r="K541">
        <v>2.816872946623241</v>
      </c>
      <c r="L541">
        <v>915.6359169172097</v>
      </c>
      <c r="M541">
        <v>396.0833905574762</v>
      </c>
      <c r="N541">
        <v>350.6897704068163</v>
      </c>
    </row>
    <row r="542" spans="1:14">
      <c r="A542">
        <v>540</v>
      </c>
      <c r="B542">
        <v>14.04652581911678</v>
      </c>
      <c r="C542">
        <v>2563.717930935312</v>
      </c>
      <c r="D542">
        <v>0.4027187828076054</v>
      </c>
      <c r="E542">
        <v>252.8328832788505</v>
      </c>
      <c r="F542">
        <v>14.09106545242171</v>
      </c>
      <c r="G542">
        <v>41985.23419239456</v>
      </c>
      <c r="H542">
        <v>0.4223275015598426</v>
      </c>
      <c r="I542">
        <v>0.1794217386700943</v>
      </c>
      <c r="J542">
        <v>20.39930916392886</v>
      </c>
      <c r="K542">
        <v>2.816872946623241</v>
      </c>
      <c r="L542">
        <v>915.6359169172097</v>
      </c>
      <c r="M542">
        <v>396.1254153604717</v>
      </c>
      <c r="N542">
        <v>350.7164094206148</v>
      </c>
    </row>
    <row r="543" spans="1:14">
      <c r="A543">
        <v>541</v>
      </c>
      <c r="B543">
        <v>14.03469435549746</v>
      </c>
      <c r="C543">
        <v>2561.528593239735</v>
      </c>
      <c r="D543">
        <v>0.4026678198490174</v>
      </c>
      <c r="E543">
        <v>252.6519157560063</v>
      </c>
      <c r="F543">
        <v>14.10305088047454</v>
      </c>
      <c r="G543">
        <v>41984.93602418196</v>
      </c>
      <c r="H543">
        <v>0.4222760354398014</v>
      </c>
      <c r="I543">
        <v>0.1793998737886781</v>
      </c>
      <c r="J543">
        <v>20.39648170949462</v>
      </c>
      <c r="K543">
        <v>2.816872946623241</v>
      </c>
      <c r="L543">
        <v>915.6359169172097</v>
      </c>
      <c r="M543">
        <v>396.1736942976298</v>
      </c>
      <c r="N543">
        <v>350.9053933235969</v>
      </c>
    </row>
    <row r="544" spans="1:14">
      <c r="A544">
        <v>542</v>
      </c>
      <c r="B544">
        <v>14.08857575937538</v>
      </c>
      <c r="C544">
        <v>2570.830313935981</v>
      </c>
      <c r="D544">
        <v>0.4026996578332256</v>
      </c>
      <c r="E544">
        <v>253.4485642826223</v>
      </c>
      <c r="F544">
        <v>14.05294708266881</v>
      </c>
      <c r="G544">
        <v>41989.68458020761</v>
      </c>
      <c r="H544">
        <v>0.4225198640500497</v>
      </c>
      <c r="I544">
        <v>0.179503462006416</v>
      </c>
      <c r="J544">
        <v>20.40618796923861</v>
      </c>
      <c r="K544">
        <v>2.816872946623241</v>
      </c>
      <c r="L544">
        <v>915.6359169172097</v>
      </c>
      <c r="M544">
        <v>395.9450695878434</v>
      </c>
      <c r="N544">
        <v>350.177937211624</v>
      </c>
    </row>
    <row r="545" spans="1:14">
      <c r="A545">
        <v>543</v>
      </c>
      <c r="B545">
        <v>14.04479970176767</v>
      </c>
      <c r="C545">
        <v>2563.4645154225</v>
      </c>
      <c r="D545">
        <v>0.4026848565652945</v>
      </c>
      <c r="E545">
        <v>252.8139228542361</v>
      </c>
      <c r="F545">
        <v>14.09247367277983</v>
      </c>
      <c r="G545">
        <v>41985.312249075</v>
      </c>
      <c r="H545">
        <v>0.422355616870406</v>
      </c>
      <c r="I545">
        <v>0.1794336831868163</v>
      </c>
      <c r="J545">
        <v>20.39886117421312</v>
      </c>
      <c r="K545">
        <v>2.816872946623241</v>
      </c>
      <c r="L545">
        <v>915.6359169172097</v>
      </c>
      <c r="M545">
        <v>396.0990461383526</v>
      </c>
      <c r="N545">
        <v>350.7547450519046</v>
      </c>
    </row>
    <row r="546" spans="1:14">
      <c r="A546">
        <v>544</v>
      </c>
      <c r="B546">
        <v>14.02571667513323</v>
      </c>
      <c r="C546">
        <v>2560.0823445339</v>
      </c>
      <c r="D546">
        <v>0.4025513099616019</v>
      </c>
      <c r="E546">
        <v>252.5389430207258</v>
      </c>
      <c r="F546">
        <v>14.11044836267743</v>
      </c>
      <c r="G546">
        <v>41982.01931317676</v>
      </c>
      <c r="H546">
        <v>0.4222916294656724</v>
      </c>
      <c r="I546">
        <v>0.1794064987591674</v>
      </c>
      <c r="J546">
        <v>20.39424773025848</v>
      </c>
      <c r="K546">
        <v>2.816872946623241</v>
      </c>
      <c r="L546">
        <v>915.6359169172097</v>
      </c>
      <c r="M546">
        <v>396.15906473264</v>
      </c>
      <c r="N546">
        <v>351.0929133683579</v>
      </c>
    </row>
    <row r="547" spans="1:14">
      <c r="A547">
        <v>545</v>
      </c>
      <c r="B547">
        <v>14.04470773276282</v>
      </c>
      <c r="C547">
        <v>2563.759781531448</v>
      </c>
      <c r="D547">
        <v>0.4028808911189084</v>
      </c>
      <c r="E547">
        <v>252.8405684324527</v>
      </c>
      <c r="F547">
        <v>14.08924938393637</v>
      </c>
      <c r="G547">
        <v>41977.10170468681</v>
      </c>
      <c r="H547">
        <v>0.4223009573004416</v>
      </c>
      <c r="I547">
        <v>0.1794104615992054</v>
      </c>
      <c r="J547">
        <v>20.3990409894704</v>
      </c>
      <c r="K547">
        <v>2.816872946623241</v>
      </c>
      <c r="L547">
        <v>915.6359169172097</v>
      </c>
      <c r="M547">
        <v>396.1503143231642</v>
      </c>
      <c r="N547">
        <v>350.7173314380524</v>
      </c>
    </row>
    <row r="548" spans="1:14">
      <c r="A548">
        <v>546</v>
      </c>
      <c r="B548">
        <v>14.04176914954151</v>
      </c>
      <c r="C548">
        <v>2563.588207375123</v>
      </c>
      <c r="D548">
        <v>0.4030919316858492</v>
      </c>
      <c r="E548">
        <v>252.8220034419251</v>
      </c>
      <c r="F548">
        <v>14.08751346970868</v>
      </c>
      <c r="G548">
        <v>41963.36666404799</v>
      </c>
      <c r="H548">
        <v>0.4222605108952148</v>
      </c>
      <c r="I548">
        <v>0.179393278336638</v>
      </c>
      <c r="J548">
        <v>20.39927351640338</v>
      </c>
      <c r="K548">
        <v>2.816872946623241</v>
      </c>
      <c r="L548">
        <v>915.6359169172097</v>
      </c>
      <c r="M548">
        <v>396.1882597519455</v>
      </c>
      <c r="N548">
        <v>350.7437551525166</v>
      </c>
    </row>
    <row r="549" spans="1:14">
      <c r="A549">
        <v>547</v>
      </c>
      <c r="B549">
        <v>14.04986052185423</v>
      </c>
      <c r="C549">
        <v>2564.495399780202</v>
      </c>
      <c r="D549">
        <v>0.4028636377155764</v>
      </c>
      <c r="E549">
        <v>252.9000600439636</v>
      </c>
      <c r="F549">
        <v>14.08561939185269</v>
      </c>
      <c r="G549">
        <v>41979.21212660329</v>
      </c>
      <c r="H549">
        <v>0.4223370933332468</v>
      </c>
      <c r="I549">
        <v>0.1794258136418988</v>
      </c>
      <c r="J549">
        <v>20.39995801950209</v>
      </c>
      <c r="K549">
        <v>2.816872946623241</v>
      </c>
      <c r="L549">
        <v>915.6359169172097</v>
      </c>
      <c r="M549">
        <v>396.1164188851837</v>
      </c>
      <c r="N549">
        <v>350.6430443127026</v>
      </c>
    </row>
    <row r="550" spans="1:14">
      <c r="A550">
        <v>548</v>
      </c>
      <c r="B550">
        <v>14.03602357831888</v>
      </c>
      <c r="C550">
        <v>2560.555607074225</v>
      </c>
      <c r="D550">
        <v>0.4028577089018693</v>
      </c>
      <c r="E550">
        <v>252.5868263249415</v>
      </c>
      <c r="F550">
        <v>14.10681879340388</v>
      </c>
      <c r="G550">
        <v>41976.78777854192</v>
      </c>
      <c r="H550">
        <v>0.4222540339955501</v>
      </c>
      <c r="I550">
        <v>0.1793905266886995</v>
      </c>
      <c r="J550">
        <v>20.39356763333256</v>
      </c>
      <c r="K550">
        <v>2.816872946623241</v>
      </c>
      <c r="L550">
        <v>915.6359169172097</v>
      </c>
      <c r="M550">
        <v>396.1943368320934</v>
      </c>
      <c r="N550">
        <v>350.8758968388593</v>
      </c>
    </row>
    <row r="551" spans="1:14">
      <c r="A551">
        <v>549</v>
      </c>
      <c r="B551">
        <v>14.05972385606983</v>
      </c>
      <c r="C551">
        <v>2565.466503049828</v>
      </c>
      <c r="D551">
        <v>0.4028733744857632</v>
      </c>
      <c r="E551">
        <v>252.9975218569435</v>
      </c>
      <c r="F551">
        <v>14.08105856584777</v>
      </c>
      <c r="G551">
        <v>41983.16801601188</v>
      </c>
      <c r="H551">
        <v>0.4223341701754705</v>
      </c>
      <c r="I551">
        <v>0.1794245717666984</v>
      </c>
      <c r="J551">
        <v>20.39985276001105</v>
      </c>
      <c r="K551">
        <v>2.816872946623241</v>
      </c>
      <c r="L551">
        <v>915.6359169172097</v>
      </c>
      <c r="M551">
        <v>396.1191605785444</v>
      </c>
      <c r="N551">
        <v>350.5333316663797</v>
      </c>
    </row>
    <row r="552" spans="1:14">
      <c r="A552">
        <v>550</v>
      </c>
      <c r="B552">
        <v>14.02966439973283</v>
      </c>
      <c r="C552">
        <v>2559.9728819932</v>
      </c>
      <c r="D552">
        <v>0.402865505800958</v>
      </c>
      <c r="E552">
        <v>252.5196490915897</v>
      </c>
      <c r="F552">
        <v>14.11093767714157</v>
      </c>
      <c r="G552">
        <v>41981.43544563832</v>
      </c>
      <c r="H552">
        <v>0.4223139467447554</v>
      </c>
      <c r="I552">
        <v>0.1794159800385079</v>
      </c>
      <c r="J552">
        <v>20.39469923634485</v>
      </c>
      <c r="K552">
        <v>2.816872946623241</v>
      </c>
      <c r="L552">
        <v>915.6359169172097</v>
      </c>
      <c r="M552">
        <v>396.1381296144007</v>
      </c>
      <c r="N552">
        <v>350.9371005375742</v>
      </c>
    </row>
    <row r="553" spans="1:14">
      <c r="A553">
        <v>551</v>
      </c>
      <c r="B553">
        <v>14.03564364581633</v>
      </c>
      <c r="C553">
        <v>2562.268028469081</v>
      </c>
      <c r="D553">
        <v>0.4028165392210382</v>
      </c>
      <c r="E553">
        <v>252.7068224603053</v>
      </c>
      <c r="F553">
        <v>14.09750634920496</v>
      </c>
      <c r="G553">
        <v>41977.37945909672</v>
      </c>
      <c r="H553">
        <v>0.4223093312440393</v>
      </c>
      <c r="I553">
        <v>0.1794140191878404</v>
      </c>
      <c r="J553">
        <v>20.39792462179968</v>
      </c>
      <c r="K553">
        <v>2.816872946623241</v>
      </c>
      <c r="L553">
        <v>915.6359169172097</v>
      </c>
      <c r="M553">
        <v>396.1424590849718</v>
      </c>
      <c r="N553">
        <v>350.8460589085248</v>
      </c>
    </row>
    <row r="554" spans="1:14">
      <c r="A554">
        <v>552</v>
      </c>
      <c r="B554">
        <v>14.05714538679933</v>
      </c>
      <c r="C554">
        <v>2568.188120873966</v>
      </c>
      <c r="D554">
        <v>0.4030161525086067</v>
      </c>
      <c r="E554">
        <v>253.1994562729095</v>
      </c>
      <c r="F554">
        <v>14.06246086812772</v>
      </c>
      <c r="G554">
        <v>41964.28976324246</v>
      </c>
      <c r="H554">
        <v>0.4223782976499348</v>
      </c>
      <c r="I554">
        <v>0.179443318895792</v>
      </c>
      <c r="J554">
        <v>20.40542373008342</v>
      </c>
      <c r="K554">
        <v>2.816872946623241</v>
      </c>
      <c r="L554">
        <v>915.6359169172097</v>
      </c>
      <c r="M554">
        <v>396.0777764964526</v>
      </c>
      <c r="N554">
        <v>350.5037984267414</v>
      </c>
    </row>
    <row r="555" spans="1:14">
      <c r="A555">
        <v>553</v>
      </c>
      <c r="B555">
        <v>14.05554483616402</v>
      </c>
      <c r="C555">
        <v>2565.784276286363</v>
      </c>
      <c r="D555">
        <v>0.4028494338878321</v>
      </c>
      <c r="E555">
        <v>253.013250098245</v>
      </c>
      <c r="F555">
        <v>14.07795490498258</v>
      </c>
      <c r="G555">
        <v>41976.19053462678</v>
      </c>
      <c r="H555">
        <v>0.4223865516511792</v>
      </c>
      <c r="I555">
        <v>0.1794468255280828</v>
      </c>
      <c r="J555">
        <v>20.40115991329415</v>
      </c>
      <c r="K555">
        <v>2.816872946623241</v>
      </c>
      <c r="L555">
        <v>915.6359169172097</v>
      </c>
      <c r="M555">
        <v>396.0700366040547</v>
      </c>
      <c r="N555">
        <v>350.5855855162542</v>
      </c>
    </row>
    <row r="556" spans="1:14">
      <c r="A556">
        <v>554</v>
      </c>
      <c r="B556">
        <v>14.03857316106998</v>
      </c>
      <c r="C556">
        <v>2562.087197863493</v>
      </c>
      <c r="D556">
        <v>0.4027566226159853</v>
      </c>
      <c r="E556">
        <v>252.7049576260816</v>
      </c>
      <c r="F556">
        <v>14.10149451170344</v>
      </c>
      <c r="G556">
        <v>41992.71697803661</v>
      </c>
      <c r="H556">
        <v>0.4220671040814078</v>
      </c>
      <c r="I556">
        <v>0.1793111113295741</v>
      </c>
      <c r="J556">
        <v>20.39664681725995</v>
      </c>
      <c r="K556">
        <v>2.816872946623241</v>
      </c>
      <c r="L556">
        <v>915.6359169172097</v>
      </c>
      <c r="M556">
        <v>396.3698079186862</v>
      </c>
      <c r="N556">
        <v>350.7982733903703</v>
      </c>
    </row>
    <row r="557" spans="1:14">
      <c r="A557">
        <v>555</v>
      </c>
      <c r="B557">
        <v>14.03886558025385</v>
      </c>
      <c r="C557">
        <v>2562.974318915629</v>
      </c>
      <c r="D557">
        <v>0.4028012830236978</v>
      </c>
      <c r="E557">
        <v>252.7766463450368</v>
      </c>
      <c r="F557">
        <v>14.09389232998668</v>
      </c>
      <c r="G557">
        <v>41978.76805031691</v>
      </c>
      <c r="H557">
        <v>0.4223011658589059</v>
      </c>
      <c r="I557">
        <v>0.179410550203244</v>
      </c>
      <c r="J557">
        <v>20.39799631194618</v>
      </c>
      <c r="K557">
        <v>2.816872946623241</v>
      </c>
      <c r="L557">
        <v>915.6359169172097</v>
      </c>
      <c r="M557">
        <v>396.15011867961</v>
      </c>
      <c r="N557">
        <v>350.8148786490428</v>
      </c>
    </row>
    <row r="558" spans="1:14">
      <c r="A558">
        <v>556</v>
      </c>
      <c r="B558">
        <v>14.06233608325288</v>
      </c>
      <c r="C558">
        <v>2567.26368674934</v>
      </c>
      <c r="D558">
        <v>0.4029429212506925</v>
      </c>
      <c r="E558">
        <v>253.1408617554528</v>
      </c>
      <c r="F558">
        <v>14.06868707847841</v>
      </c>
      <c r="G558">
        <v>41970.25877331577</v>
      </c>
      <c r="H558">
        <v>0.4223667246856999</v>
      </c>
      <c r="I558">
        <v>0.1794384022342984</v>
      </c>
      <c r="J558">
        <v>20.40276253792374</v>
      </c>
      <c r="K558">
        <v>2.816872946623241</v>
      </c>
      <c r="L558">
        <v>915.6359169172097</v>
      </c>
      <c r="M558">
        <v>396.0886291362884</v>
      </c>
      <c r="N558">
        <v>350.4998059277648</v>
      </c>
    </row>
    <row r="559" spans="1:14">
      <c r="A559">
        <v>557</v>
      </c>
      <c r="B559">
        <v>14.04823567427299</v>
      </c>
      <c r="C559">
        <v>2564.42865587541</v>
      </c>
      <c r="D559">
        <v>0.4028648078649277</v>
      </c>
      <c r="E559">
        <v>252.8967440035742</v>
      </c>
      <c r="F559">
        <v>14.08615353315067</v>
      </c>
      <c r="G559">
        <v>41980.07140262572</v>
      </c>
      <c r="H559">
        <v>0.4223117146402597</v>
      </c>
      <c r="I559">
        <v>0.1794150317505843</v>
      </c>
      <c r="J559">
        <v>20.39990521534544</v>
      </c>
      <c r="K559">
        <v>2.816872946623241</v>
      </c>
      <c r="L559">
        <v>915.6359169172097</v>
      </c>
      <c r="M559">
        <v>396.1402233799045</v>
      </c>
      <c r="N559">
        <v>350.6673266234988</v>
      </c>
    </row>
    <row r="560" spans="1:14">
      <c r="A560">
        <v>558</v>
      </c>
      <c r="B560">
        <v>14.06070769770701</v>
      </c>
      <c r="C560">
        <v>2565.085629820137</v>
      </c>
      <c r="D560">
        <v>0.4030365018462699</v>
      </c>
      <c r="E560">
        <v>252.9760242337788</v>
      </c>
      <c r="F560">
        <v>14.0807166777676</v>
      </c>
      <c r="G560">
        <v>41970.68787510206</v>
      </c>
      <c r="H560">
        <v>0.4223046161150075</v>
      </c>
      <c r="I560">
        <v>0.1794120160110504</v>
      </c>
      <c r="J560">
        <v>20.39816358737414</v>
      </c>
      <c r="K560">
        <v>2.816872946623241</v>
      </c>
      <c r="L560">
        <v>915.6359169172097</v>
      </c>
      <c r="M560">
        <v>396.1468821074478</v>
      </c>
      <c r="N560">
        <v>350.5166614318277</v>
      </c>
    </row>
    <row r="561" spans="1:14">
      <c r="A561">
        <v>559</v>
      </c>
      <c r="B561">
        <v>14.05869203054366</v>
      </c>
      <c r="C561">
        <v>2564.193258865263</v>
      </c>
      <c r="D561">
        <v>0.4030196332693008</v>
      </c>
      <c r="E561">
        <v>252.9064487822627</v>
      </c>
      <c r="F561">
        <v>14.08618324815849</v>
      </c>
      <c r="G561">
        <v>41973.59211581881</v>
      </c>
      <c r="H561">
        <v>0.4222603648951029</v>
      </c>
      <c r="I561">
        <v>0.1793932163099079</v>
      </c>
      <c r="J561">
        <v>20.39659957236671</v>
      </c>
      <c r="K561">
        <v>2.816872946623241</v>
      </c>
      <c r="L561">
        <v>915.6359169172097</v>
      </c>
      <c r="M561">
        <v>396.188396737405</v>
      </c>
      <c r="N561">
        <v>350.5523926771443</v>
      </c>
    </row>
    <row r="562" spans="1:14">
      <c r="A562">
        <v>560</v>
      </c>
      <c r="B562">
        <v>14.06068257621116</v>
      </c>
      <c r="C562">
        <v>2564.813095687933</v>
      </c>
      <c r="D562">
        <v>0.4031635232198095</v>
      </c>
      <c r="E562">
        <v>252.9510423470946</v>
      </c>
      <c r="F562">
        <v>14.08064915526244</v>
      </c>
      <c r="G562">
        <v>41962.66655808987</v>
      </c>
      <c r="H562">
        <v>0.422306622885988</v>
      </c>
      <c r="I562">
        <v>0.1794128685682178</v>
      </c>
      <c r="J562">
        <v>20.39795341685168</v>
      </c>
      <c r="K562">
        <v>2.816872946623241</v>
      </c>
      <c r="L562">
        <v>915.6359169172097</v>
      </c>
      <c r="M562">
        <v>396.1449996456919</v>
      </c>
      <c r="N562">
        <v>350.516334536362</v>
      </c>
    </row>
    <row r="563" spans="1:14">
      <c r="A563">
        <v>561</v>
      </c>
      <c r="B563">
        <v>14.06162539312396</v>
      </c>
      <c r="C563">
        <v>2565.485022345747</v>
      </c>
      <c r="D563">
        <v>0.4029165103848246</v>
      </c>
      <c r="E563">
        <v>253.012440834395</v>
      </c>
      <c r="F563">
        <v>14.0783847977901</v>
      </c>
      <c r="G563">
        <v>41969.97053478233</v>
      </c>
      <c r="H563">
        <v>0.4223458104654253</v>
      </c>
      <c r="I563">
        <v>0.1794295170308704</v>
      </c>
      <c r="J563">
        <v>20.39836798333398</v>
      </c>
      <c r="K563">
        <v>2.816872946623241</v>
      </c>
      <c r="L563">
        <v>915.6359169172097</v>
      </c>
      <c r="M563">
        <v>396.1082431223471</v>
      </c>
      <c r="N563">
        <v>350.544708365609</v>
      </c>
    </row>
    <row r="564" spans="1:14">
      <c r="A564">
        <v>562</v>
      </c>
      <c r="B564">
        <v>14.06153045516465</v>
      </c>
      <c r="C564">
        <v>2564.084658876093</v>
      </c>
      <c r="D564">
        <v>0.403116631949038</v>
      </c>
      <c r="E564">
        <v>252.9113527555985</v>
      </c>
      <c r="F564">
        <v>14.08586293715808</v>
      </c>
      <c r="G564">
        <v>41968.88998807798</v>
      </c>
      <c r="H564">
        <v>0.4222468986239644</v>
      </c>
      <c r="I564">
        <v>0.1793874952953584</v>
      </c>
      <c r="J564">
        <v>20.39514457409277</v>
      </c>
      <c r="K564">
        <v>2.816872946623241</v>
      </c>
      <c r="L564">
        <v>915.6359169172097</v>
      </c>
      <c r="M564">
        <v>396.2010319524664</v>
      </c>
      <c r="N564">
        <v>350.5309119695137</v>
      </c>
    </row>
    <row r="565" spans="1:14">
      <c r="A565">
        <v>563</v>
      </c>
      <c r="B565">
        <v>14.0560099021154</v>
      </c>
      <c r="C565">
        <v>2564.175237192352</v>
      </c>
      <c r="D565">
        <v>0.4030857992611092</v>
      </c>
      <c r="E565">
        <v>252.8969058780195</v>
      </c>
      <c r="F565">
        <v>14.08644880325271</v>
      </c>
      <c r="G565">
        <v>41974.44626223812</v>
      </c>
      <c r="H565">
        <v>0.4222344219570863</v>
      </c>
      <c r="I565">
        <v>0.1793821947045709</v>
      </c>
      <c r="J565">
        <v>20.39742233375076</v>
      </c>
      <c r="K565">
        <v>2.816872946623241</v>
      </c>
      <c r="L565">
        <v>915.6359169172097</v>
      </c>
      <c r="M565">
        <v>396.2127393548818</v>
      </c>
      <c r="N565">
        <v>350.5495979922045</v>
      </c>
    </row>
    <row r="566" spans="1:14">
      <c r="A566">
        <v>564</v>
      </c>
      <c r="B566">
        <v>14.05149231427718</v>
      </c>
      <c r="C566">
        <v>2564.5943502125</v>
      </c>
      <c r="D566">
        <v>0.4031435592253477</v>
      </c>
      <c r="E566">
        <v>252.904659091632</v>
      </c>
      <c r="F566">
        <v>14.08424218426635</v>
      </c>
      <c r="G566">
        <v>41974.93572526929</v>
      </c>
      <c r="H566">
        <v>0.4222173712841242</v>
      </c>
      <c r="I566">
        <v>0.1793749508917076</v>
      </c>
      <c r="J566">
        <v>20.40072170812951</v>
      </c>
      <c r="K566">
        <v>2.816872946623241</v>
      </c>
      <c r="L566">
        <v>915.6359169172097</v>
      </c>
      <c r="M566">
        <v>396.2287398662373</v>
      </c>
      <c r="N566">
        <v>350.5556252734503</v>
      </c>
    </row>
    <row r="567" spans="1:14">
      <c r="A567">
        <v>565</v>
      </c>
      <c r="B567">
        <v>14.05030605393307</v>
      </c>
      <c r="C567">
        <v>2562.809898259631</v>
      </c>
      <c r="D567">
        <v>0.4030649487967376</v>
      </c>
      <c r="E567">
        <v>252.7822146188685</v>
      </c>
      <c r="F567">
        <v>14.09463020717356</v>
      </c>
      <c r="G567">
        <v>41977.91547418846</v>
      </c>
      <c r="H567">
        <v>0.4221811136011939</v>
      </c>
      <c r="I567">
        <v>0.1793595471671396</v>
      </c>
      <c r="J567">
        <v>20.39574841434634</v>
      </c>
      <c r="K567">
        <v>2.816872946623241</v>
      </c>
      <c r="L567">
        <v>915.6359169172097</v>
      </c>
      <c r="M567">
        <v>396.2627687120449</v>
      </c>
      <c r="N567">
        <v>350.6235665027904</v>
      </c>
    </row>
    <row r="568" spans="1:14">
      <c r="A568">
        <v>566</v>
      </c>
      <c r="B568">
        <v>14.05294719937477</v>
      </c>
      <c r="C568">
        <v>2563.778551965245</v>
      </c>
      <c r="D568">
        <v>0.4031024830671523</v>
      </c>
      <c r="E568">
        <v>252.8612795372178</v>
      </c>
      <c r="F568">
        <v>14.0881033808754</v>
      </c>
      <c r="G568">
        <v>41971.75443119602</v>
      </c>
      <c r="H568">
        <v>0.4221758589812523</v>
      </c>
      <c r="I568">
        <v>0.1793573147928744</v>
      </c>
      <c r="J568">
        <v>20.39715186820765</v>
      </c>
      <c r="K568">
        <v>2.816872946623241</v>
      </c>
      <c r="L568">
        <v>915.6359169172097</v>
      </c>
      <c r="M568">
        <v>396.2677008042093</v>
      </c>
      <c r="N568">
        <v>350.5933191410198</v>
      </c>
    </row>
    <row r="569" spans="1:14">
      <c r="A569">
        <v>567</v>
      </c>
      <c r="B569">
        <v>14.06427492375476</v>
      </c>
      <c r="C569">
        <v>2565.645013082475</v>
      </c>
      <c r="D569">
        <v>0.4030382950003085</v>
      </c>
      <c r="E569">
        <v>253.0253177339641</v>
      </c>
      <c r="F569">
        <v>14.07993420751646</v>
      </c>
      <c r="G569">
        <v>41982.42582776914</v>
      </c>
      <c r="H569">
        <v>0.4222096704956061</v>
      </c>
      <c r="I569">
        <v>0.1793716792864724</v>
      </c>
      <c r="J569">
        <v>20.39873809791887</v>
      </c>
      <c r="K569">
        <v>2.816872946623241</v>
      </c>
      <c r="L569">
        <v>915.6359169172097</v>
      </c>
      <c r="M569">
        <v>396.2359667820158</v>
      </c>
      <c r="N569">
        <v>350.4400509405168</v>
      </c>
    </row>
    <row r="570" spans="1:14">
      <c r="A570">
        <v>568</v>
      </c>
      <c r="B570">
        <v>14.06262793895576</v>
      </c>
      <c r="C570">
        <v>2564.5186238529</v>
      </c>
      <c r="D570">
        <v>0.4032259386422847</v>
      </c>
      <c r="E570">
        <v>252.9437095082921</v>
      </c>
      <c r="F570">
        <v>14.08428977145739</v>
      </c>
      <c r="G570">
        <v>41973.04670496802</v>
      </c>
      <c r="H570">
        <v>0.4221861755144355</v>
      </c>
      <c r="I570">
        <v>0.1793616976718343</v>
      </c>
      <c r="J570">
        <v>20.39615053376461</v>
      </c>
      <c r="K570">
        <v>2.816872946623241</v>
      </c>
      <c r="L570">
        <v>915.6359169172097</v>
      </c>
      <c r="M570">
        <v>396.2580176143705</v>
      </c>
      <c r="N570">
        <v>350.4551407768838</v>
      </c>
    </row>
    <row r="571" spans="1:14">
      <c r="A571">
        <v>569</v>
      </c>
      <c r="B571">
        <v>14.06632629804536</v>
      </c>
      <c r="C571">
        <v>2565.999492335981</v>
      </c>
      <c r="D571">
        <v>0.4030727185524772</v>
      </c>
      <c r="E571">
        <v>253.0541017790035</v>
      </c>
      <c r="F571">
        <v>14.0768944259603</v>
      </c>
      <c r="G571">
        <v>41976.8077610439</v>
      </c>
      <c r="H571">
        <v>0.4222624859627299</v>
      </c>
      <c r="I571">
        <v>0.1793941174248958</v>
      </c>
      <c r="J571">
        <v>20.39935256978897</v>
      </c>
      <c r="K571">
        <v>2.816872946623241</v>
      </c>
      <c r="L571">
        <v>915.6359169172097</v>
      </c>
      <c r="M571">
        <v>396.1864066425953</v>
      </c>
      <c r="N571">
        <v>350.4171787764192</v>
      </c>
    </row>
    <row r="572" spans="1:14">
      <c r="A572">
        <v>570</v>
      </c>
      <c r="B572">
        <v>14.04522799574685</v>
      </c>
      <c r="C572">
        <v>2562.616541327238</v>
      </c>
      <c r="D572">
        <v>0.4031421204938279</v>
      </c>
      <c r="E572">
        <v>252.746794679307</v>
      </c>
      <c r="F572">
        <v>14.09406527033675</v>
      </c>
      <c r="G572">
        <v>41969.56945230264</v>
      </c>
      <c r="H572">
        <v>0.4222286594409702</v>
      </c>
      <c r="I572">
        <v>0.1793797465555471</v>
      </c>
      <c r="J572">
        <v>20.39727906470456</v>
      </c>
      <c r="K572">
        <v>2.816872946623241</v>
      </c>
      <c r="L572">
        <v>915.6359169172097</v>
      </c>
      <c r="M572">
        <v>396.2181468094593</v>
      </c>
      <c r="N572">
        <v>350.6763676594235</v>
      </c>
    </row>
    <row r="573" spans="1:14">
      <c r="A573">
        <v>571</v>
      </c>
      <c r="B573">
        <v>14.05649152874552</v>
      </c>
      <c r="C573">
        <v>2564.255477485554</v>
      </c>
      <c r="D573">
        <v>0.4031213803552787</v>
      </c>
      <c r="E573">
        <v>252.9064576250743</v>
      </c>
      <c r="F573">
        <v>14.08599290206411</v>
      </c>
      <c r="G573">
        <v>41974.36876956226</v>
      </c>
      <c r="H573">
        <v>0.4222260670455136</v>
      </c>
      <c r="I573">
        <v>0.179378645201507</v>
      </c>
      <c r="J573">
        <v>20.39737389688932</v>
      </c>
      <c r="K573">
        <v>2.816872946623241</v>
      </c>
      <c r="L573">
        <v>915.6359169172097</v>
      </c>
      <c r="M573">
        <v>396.2205795207561</v>
      </c>
      <c r="N573">
        <v>350.5395703493512</v>
      </c>
    </row>
    <row r="574" spans="1:14">
      <c r="A574">
        <v>572</v>
      </c>
      <c r="B574">
        <v>14.0737000164268</v>
      </c>
      <c r="C574">
        <v>2565.885268172764</v>
      </c>
      <c r="D574">
        <v>0.4029943313580994</v>
      </c>
      <c r="E574">
        <v>253.0535592848989</v>
      </c>
      <c r="F574">
        <v>14.0785302844881</v>
      </c>
      <c r="G574">
        <v>41981.98676866548</v>
      </c>
      <c r="H574">
        <v>0.4223352482687067</v>
      </c>
      <c r="I574">
        <v>0.1794250297841426</v>
      </c>
      <c r="J574">
        <v>20.39806833216957</v>
      </c>
      <c r="K574">
        <v>2.816872946623241</v>
      </c>
      <c r="L574">
        <v>915.6359169172097</v>
      </c>
      <c r="M574">
        <v>396.1181494069929</v>
      </c>
      <c r="N574">
        <v>350.3514625569377</v>
      </c>
    </row>
    <row r="575" spans="1:14">
      <c r="A575">
        <v>573</v>
      </c>
      <c r="B575">
        <v>14.05510808258662</v>
      </c>
      <c r="C575">
        <v>2564.050482987378</v>
      </c>
      <c r="D575">
        <v>0.4031426635848581</v>
      </c>
      <c r="E575">
        <v>252.8796936884458</v>
      </c>
      <c r="F575">
        <v>14.0870586832921</v>
      </c>
      <c r="G575">
        <v>41974.0591012145</v>
      </c>
      <c r="H575">
        <v>0.4222361659288966</v>
      </c>
      <c r="I575">
        <v>0.1793829356140623</v>
      </c>
      <c r="J575">
        <v>20.39788851321045</v>
      </c>
      <c r="K575">
        <v>2.816872946623241</v>
      </c>
      <c r="L575">
        <v>915.6359169172097</v>
      </c>
      <c r="M575">
        <v>396.2111028682344</v>
      </c>
      <c r="N575">
        <v>350.5391675981697</v>
      </c>
    </row>
    <row r="576" spans="1:14">
      <c r="A576">
        <v>574</v>
      </c>
      <c r="B576">
        <v>14.03774370371362</v>
      </c>
      <c r="C576">
        <v>2560.587877462515</v>
      </c>
      <c r="D576">
        <v>0.4030591211410776</v>
      </c>
      <c r="E576">
        <v>252.57806590368</v>
      </c>
      <c r="F576">
        <v>14.10584645787892</v>
      </c>
      <c r="G576">
        <v>41972.71874246587</v>
      </c>
      <c r="H576">
        <v>0.4222320134300434</v>
      </c>
      <c r="I576">
        <v>0.1793811714652411</v>
      </c>
      <c r="J576">
        <v>20.39443555473454</v>
      </c>
      <c r="K576">
        <v>2.816872946623241</v>
      </c>
      <c r="L576">
        <v>915.6359169172097</v>
      </c>
      <c r="M576">
        <v>396.214999460861</v>
      </c>
      <c r="N576">
        <v>350.7919429780265</v>
      </c>
    </row>
    <row r="577" spans="1:14">
      <c r="A577">
        <v>575</v>
      </c>
      <c r="B577">
        <v>14.032145186784</v>
      </c>
      <c r="C577">
        <v>2559.549874588807</v>
      </c>
      <c r="D577">
        <v>0.403061755947448</v>
      </c>
      <c r="E577">
        <v>252.4848831435242</v>
      </c>
      <c r="F577">
        <v>14.11175824274</v>
      </c>
      <c r="G577">
        <v>41973.69794054673</v>
      </c>
      <c r="H577">
        <v>0.4222016420441909</v>
      </c>
      <c r="I577">
        <v>0.1793682684768367</v>
      </c>
      <c r="J577">
        <v>20.39368537761607</v>
      </c>
      <c r="K577">
        <v>2.816872946623241</v>
      </c>
      <c r="L577">
        <v>915.6359169172097</v>
      </c>
      <c r="M577">
        <v>396.243501478455</v>
      </c>
      <c r="N577">
        <v>350.8607379688976</v>
      </c>
    </row>
    <row r="578" spans="1:14">
      <c r="A578">
        <v>576</v>
      </c>
      <c r="B578">
        <v>14.05496547244921</v>
      </c>
      <c r="C578">
        <v>2562.729407704564</v>
      </c>
      <c r="D578">
        <v>0.4032763900406071</v>
      </c>
      <c r="E578">
        <v>252.7688375687918</v>
      </c>
      <c r="F578">
        <v>14.09390871136665</v>
      </c>
      <c r="G578">
        <v>41971.94850792695</v>
      </c>
      <c r="H578">
        <v>0.4222205934578216</v>
      </c>
      <c r="I578">
        <v>0.1793763198009189</v>
      </c>
      <c r="J578">
        <v>20.3960082564605</v>
      </c>
      <c r="K578">
        <v>2.816872946623241</v>
      </c>
      <c r="L578">
        <v>915.6359169172097</v>
      </c>
      <c r="M578">
        <v>396.2257160491998</v>
      </c>
      <c r="N578">
        <v>350.5379274281733</v>
      </c>
    </row>
    <row r="579" spans="1:14">
      <c r="A579">
        <v>577</v>
      </c>
      <c r="B579">
        <v>14.04431876255335</v>
      </c>
      <c r="C579">
        <v>2561.061144388593</v>
      </c>
      <c r="D579">
        <v>0.4030996937475383</v>
      </c>
      <c r="E579">
        <v>252.6310214900162</v>
      </c>
      <c r="F579">
        <v>14.10362445699449</v>
      </c>
      <c r="G579">
        <v>41974.68904339576</v>
      </c>
      <c r="H579">
        <v>0.4222168353411939</v>
      </c>
      <c r="I579">
        <v>0.1793747232015571</v>
      </c>
      <c r="J579">
        <v>20.39375014606406</v>
      </c>
      <c r="K579">
        <v>2.816872946623241</v>
      </c>
      <c r="L579">
        <v>915.6359169172097</v>
      </c>
      <c r="M579">
        <v>396.2292428210553</v>
      </c>
      <c r="N579">
        <v>350.7088212090901</v>
      </c>
    </row>
    <row r="580" spans="1:14">
      <c r="A580">
        <v>578</v>
      </c>
      <c r="B580">
        <v>14.02178275028977</v>
      </c>
      <c r="C580">
        <v>2558.474376253087</v>
      </c>
      <c r="D580">
        <v>0.4029378059267953</v>
      </c>
      <c r="E580">
        <v>252.3700550434038</v>
      </c>
      <c r="F580">
        <v>14.1182679036842</v>
      </c>
      <c r="G580">
        <v>41976.65319698605</v>
      </c>
      <c r="H580">
        <v>0.4222737055910787</v>
      </c>
      <c r="I580">
        <v>0.1793988839750688</v>
      </c>
      <c r="J580">
        <v>20.39461414824304</v>
      </c>
      <c r="K580">
        <v>2.816872946623241</v>
      </c>
      <c r="L580">
        <v>915.6359169172097</v>
      </c>
      <c r="M580">
        <v>396.175880142412</v>
      </c>
      <c r="N580">
        <v>350.9813072013661</v>
      </c>
    </row>
    <row r="581" spans="1:14">
      <c r="A581">
        <v>579</v>
      </c>
      <c r="B581">
        <v>14.03652158863668</v>
      </c>
      <c r="C581">
        <v>2560.290535656369</v>
      </c>
      <c r="D581">
        <v>0.4030681875681526</v>
      </c>
      <c r="E581">
        <v>252.5512821877286</v>
      </c>
      <c r="F581">
        <v>14.10739377961229</v>
      </c>
      <c r="G581">
        <v>41972.25341311898</v>
      </c>
      <c r="H581">
        <v>0.4222499523294944</v>
      </c>
      <c r="I581">
        <v>0.1793887926325045</v>
      </c>
      <c r="J581">
        <v>20.39420541368944</v>
      </c>
      <c r="K581">
        <v>2.816872946623241</v>
      </c>
      <c r="L581">
        <v>915.6359169172097</v>
      </c>
      <c r="M581">
        <v>396.1981666323516</v>
      </c>
      <c r="N581">
        <v>350.8063588361682</v>
      </c>
    </row>
    <row r="582" spans="1:14">
      <c r="A582">
        <v>580</v>
      </c>
      <c r="B582">
        <v>14.02698232739837</v>
      </c>
      <c r="C582">
        <v>2558.006076551823</v>
      </c>
      <c r="D582">
        <v>0.4030086713391903</v>
      </c>
      <c r="E582">
        <v>252.3602403989276</v>
      </c>
      <c r="F582">
        <v>14.11946689130765</v>
      </c>
      <c r="G582">
        <v>41969.56407095573</v>
      </c>
      <c r="H582">
        <v>0.4221972312576853</v>
      </c>
      <c r="I582">
        <v>0.179366394597014</v>
      </c>
      <c r="J582">
        <v>20.39124043126546</v>
      </c>
      <c r="K582">
        <v>2.816872946623241</v>
      </c>
      <c r="L582">
        <v>915.6359169172097</v>
      </c>
      <c r="M582">
        <v>396.247641120687</v>
      </c>
      <c r="N582">
        <v>350.9740975349163</v>
      </c>
    </row>
    <row r="583" spans="1:14">
      <c r="A583">
        <v>581</v>
      </c>
      <c r="B583">
        <v>14.03542270161905</v>
      </c>
      <c r="C583">
        <v>2560.20446390873</v>
      </c>
      <c r="D583">
        <v>0.4031093785327332</v>
      </c>
      <c r="E583">
        <v>252.5402503326668</v>
      </c>
      <c r="F583">
        <v>14.10779327432676</v>
      </c>
      <c r="G583">
        <v>41971.8704933471</v>
      </c>
      <c r="H583">
        <v>0.4222466679034929</v>
      </c>
      <c r="I583">
        <v>0.1793873972760062</v>
      </c>
      <c r="J583">
        <v>20.39449826718508</v>
      </c>
      <c r="K583">
        <v>2.816872946623241</v>
      </c>
      <c r="L583">
        <v>915.6359169172097</v>
      </c>
      <c r="M583">
        <v>396.2012484413006</v>
      </c>
      <c r="N583">
        <v>350.8064861883402</v>
      </c>
    </row>
    <row r="584" spans="1:14">
      <c r="A584">
        <v>582</v>
      </c>
      <c r="B584">
        <v>14.04177951249715</v>
      </c>
      <c r="C584">
        <v>2561.060635194215</v>
      </c>
      <c r="D584">
        <v>0.4030395545413084</v>
      </c>
      <c r="E584">
        <v>252.6018563542856</v>
      </c>
      <c r="F584">
        <v>14.10456054030544</v>
      </c>
      <c r="G584">
        <v>41979.46941266104</v>
      </c>
      <c r="H584">
        <v>0.4222763486967626</v>
      </c>
      <c r="I584">
        <v>0.1794000068728567</v>
      </c>
      <c r="J584">
        <v>20.39635664314251</v>
      </c>
      <c r="K584">
        <v>2.816872946623241</v>
      </c>
      <c r="L584">
        <v>915.6359169172097</v>
      </c>
      <c r="M584">
        <v>396.1734004043835</v>
      </c>
      <c r="N584">
        <v>350.7146818701407</v>
      </c>
    </row>
    <row r="585" spans="1:14">
      <c r="A585">
        <v>583</v>
      </c>
      <c r="B585">
        <v>14.04416761486004</v>
      </c>
      <c r="C585">
        <v>2562.538058579024</v>
      </c>
      <c r="D585">
        <v>0.4031222094952077</v>
      </c>
      <c r="E585">
        <v>252.7297195179979</v>
      </c>
      <c r="F585">
        <v>14.09460989471632</v>
      </c>
      <c r="G585">
        <v>41970.14841175136</v>
      </c>
      <c r="H585">
        <v>0.4222512080994199</v>
      </c>
      <c r="I585">
        <v>0.1793893261341651</v>
      </c>
      <c r="J585">
        <v>20.39777042983356</v>
      </c>
      <c r="K585">
        <v>2.816872946623241</v>
      </c>
      <c r="L585">
        <v>915.6359169172097</v>
      </c>
      <c r="M585">
        <v>396.1969883438516</v>
      </c>
      <c r="N585">
        <v>350.6628750364697</v>
      </c>
    </row>
    <row r="586" spans="1:14">
      <c r="A586">
        <v>584</v>
      </c>
      <c r="B586">
        <v>14.03290442104192</v>
      </c>
      <c r="C586">
        <v>2561.238490659735</v>
      </c>
      <c r="D586">
        <v>0.4031993249722501</v>
      </c>
      <c r="E586">
        <v>252.6355318989572</v>
      </c>
      <c r="F586">
        <v>14.09840116803772</v>
      </c>
      <c r="G586">
        <v>41952.93531636195</v>
      </c>
      <c r="H586">
        <v>0.4222780827920481</v>
      </c>
      <c r="I586">
        <v>0.1794007435864025</v>
      </c>
      <c r="J586">
        <v>20.39508632028533</v>
      </c>
      <c r="K586">
        <v>2.816872946623241</v>
      </c>
      <c r="L586">
        <v>915.6359169172097</v>
      </c>
      <c r="M586">
        <v>396.1717735086162</v>
      </c>
      <c r="N586">
        <v>350.8783348115875</v>
      </c>
    </row>
    <row r="587" spans="1:14">
      <c r="A587">
        <v>585</v>
      </c>
      <c r="B587">
        <v>14.03972042709008</v>
      </c>
      <c r="C587">
        <v>2561.035403940887</v>
      </c>
      <c r="D587">
        <v>0.4031267346451177</v>
      </c>
      <c r="E587">
        <v>252.6116931326298</v>
      </c>
      <c r="F587">
        <v>14.10314040744124</v>
      </c>
      <c r="G587">
        <v>41971.48364009386</v>
      </c>
      <c r="H587">
        <v>0.4222385203910582</v>
      </c>
      <c r="I587">
        <v>0.1793839358844523</v>
      </c>
      <c r="J587">
        <v>20.39535725483189</v>
      </c>
      <c r="K587">
        <v>2.816872946623241</v>
      </c>
      <c r="L587">
        <v>915.6359169172097</v>
      </c>
      <c r="M587">
        <v>396.2088935386623</v>
      </c>
      <c r="N587">
        <v>350.7460090055047</v>
      </c>
    </row>
    <row r="588" spans="1:14">
      <c r="A588">
        <v>586</v>
      </c>
      <c r="B588">
        <v>14.02680574275344</v>
      </c>
      <c r="C588">
        <v>2558.279701805385</v>
      </c>
      <c r="D588">
        <v>0.4030121067602946</v>
      </c>
      <c r="E588">
        <v>252.3829782279459</v>
      </c>
      <c r="F588">
        <v>14.1195953829655</v>
      </c>
      <c r="G588">
        <v>41977.94839157258</v>
      </c>
      <c r="H588">
        <v>0.4221448050960562</v>
      </c>
      <c r="I588">
        <v>0.1793441218512503</v>
      </c>
      <c r="J588">
        <v>20.39192187548824</v>
      </c>
      <c r="K588">
        <v>2.816872946623241</v>
      </c>
      <c r="L588">
        <v>915.6359169172097</v>
      </c>
      <c r="M588">
        <v>396.2968511136272</v>
      </c>
      <c r="N588">
        <v>350.947539022004</v>
      </c>
    </row>
    <row r="589" spans="1:14">
      <c r="A589">
        <v>587</v>
      </c>
      <c r="B589">
        <v>14.05903131265112</v>
      </c>
      <c r="C589">
        <v>2564.108058482231</v>
      </c>
      <c r="D589">
        <v>0.4030539949203141</v>
      </c>
      <c r="E589">
        <v>252.8800807627846</v>
      </c>
      <c r="F589">
        <v>14.08702587655623</v>
      </c>
      <c r="G589">
        <v>41975.51299993233</v>
      </c>
      <c r="H589">
        <v>0.4223239324926059</v>
      </c>
      <c r="I589">
        <v>0.1794202223865308</v>
      </c>
      <c r="J589">
        <v>20.39805886998122</v>
      </c>
      <c r="K589">
        <v>2.816872946623241</v>
      </c>
      <c r="L589">
        <v>915.6359169172097</v>
      </c>
      <c r="M589">
        <v>396.1287630235642</v>
      </c>
      <c r="N589">
        <v>350.5115216394192</v>
      </c>
    </row>
    <row r="590" spans="1:14">
      <c r="A590">
        <v>588</v>
      </c>
      <c r="B590">
        <v>14.03569267585424</v>
      </c>
      <c r="C590">
        <v>2560.340944297855</v>
      </c>
      <c r="D590">
        <v>0.4030187869616582</v>
      </c>
      <c r="E590">
        <v>252.5587351963615</v>
      </c>
      <c r="F590">
        <v>14.1070849015127</v>
      </c>
      <c r="G590">
        <v>41972.09401573933</v>
      </c>
      <c r="H590">
        <v>0.4222338117095569</v>
      </c>
      <c r="I590">
        <v>0.179381935446833</v>
      </c>
      <c r="J590">
        <v>20.39406907684302</v>
      </c>
      <c r="K590">
        <v>2.816872946623241</v>
      </c>
      <c r="L590">
        <v>915.6359169172097</v>
      </c>
      <c r="M590">
        <v>396.2133119945883</v>
      </c>
      <c r="N590">
        <v>350.8363731062968</v>
      </c>
    </row>
    <row r="591" spans="1:14">
      <c r="A591">
        <v>589</v>
      </c>
      <c r="B591">
        <v>14.02632570283759</v>
      </c>
      <c r="C591">
        <v>2558.363531001067</v>
      </c>
      <c r="D591">
        <v>0.4029854600024275</v>
      </c>
      <c r="E591">
        <v>252.3948925311187</v>
      </c>
      <c r="F591">
        <v>14.11804205641271</v>
      </c>
      <c r="G591">
        <v>41972.36771221241</v>
      </c>
      <c r="H591">
        <v>0.4222026898236064</v>
      </c>
      <c r="I591">
        <v>0.1793687136157485</v>
      </c>
      <c r="J591">
        <v>20.39155718594654</v>
      </c>
      <c r="K591">
        <v>2.816872946623241</v>
      </c>
      <c r="L591">
        <v>915.6359169172097</v>
      </c>
      <c r="M591">
        <v>396.2425181218969</v>
      </c>
      <c r="N591">
        <v>350.9821970354795</v>
      </c>
    </row>
    <row r="592" spans="1:14">
      <c r="A592">
        <v>590</v>
      </c>
      <c r="B592">
        <v>14.03157034274453</v>
      </c>
      <c r="C592">
        <v>2559.421777901984</v>
      </c>
      <c r="D592">
        <v>0.4029891870160178</v>
      </c>
      <c r="E592">
        <v>252.4807820382291</v>
      </c>
      <c r="F592">
        <v>14.11280652671701</v>
      </c>
      <c r="G592">
        <v>41975.4486032748</v>
      </c>
      <c r="H592">
        <v>0.4221984208181464</v>
      </c>
      <c r="I592">
        <v>0.1793668999702265</v>
      </c>
      <c r="J592">
        <v>20.39301520283364</v>
      </c>
      <c r="K592">
        <v>2.816872946623241</v>
      </c>
      <c r="L592">
        <v>915.6359169172097</v>
      </c>
      <c r="M592">
        <v>396.2465246775565</v>
      </c>
      <c r="N592">
        <v>350.8895062830712</v>
      </c>
    </row>
    <row r="593" spans="1:14">
      <c r="A593">
        <v>591</v>
      </c>
      <c r="B593">
        <v>14.0350149188031</v>
      </c>
      <c r="C593">
        <v>2560.20171494866</v>
      </c>
      <c r="D593">
        <v>0.4029979556841433</v>
      </c>
      <c r="E593">
        <v>252.5491256546056</v>
      </c>
      <c r="F593">
        <v>14.10860141298157</v>
      </c>
      <c r="G593">
        <v>41975.93092576625</v>
      </c>
      <c r="H593">
        <v>0.4221326243703724</v>
      </c>
      <c r="I593">
        <v>0.1793389469882058</v>
      </c>
      <c r="J593">
        <v>20.39377443337571</v>
      </c>
      <c r="K593">
        <v>2.816872946623241</v>
      </c>
      <c r="L593">
        <v>915.6359169172097</v>
      </c>
      <c r="M593">
        <v>396.3082863426387</v>
      </c>
      <c r="N593">
        <v>350.841477145641</v>
      </c>
    </row>
    <row r="594" spans="1:14">
      <c r="A594">
        <v>592</v>
      </c>
      <c r="B594">
        <v>14.03729924712226</v>
      </c>
      <c r="C594">
        <v>2560.865317785811</v>
      </c>
      <c r="D594">
        <v>0.4030309573339447</v>
      </c>
      <c r="E594">
        <v>252.6047430186564</v>
      </c>
      <c r="F594">
        <v>14.10437139974077</v>
      </c>
      <c r="G594">
        <v>41972.99095321377</v>
      </c>
      <c r="H594">
        <v>0.4221240925934607</v>
      </c>
      <c r="I594">
        <v>0.1793353223456198</v>
      </c>
      <c r="J594">
        <v>20.3946017668741</v>
      </c>
      <c r="K594">
        <v>2.816872946623241</v>
      </c>
      <c r="L594">
        <v>915.6359169172097</v>
      </c>
      <c r="M594">
        <v>396.3162963424145</v>
      </c>
      <c r="N594">
        <v>350.8065599016452</v>
      </c>
    </row>
    <row r="595" spans="1:14">
      <c r="A595">
        <v>593</v>
      </c>
      <c r="B595">
        <v>14.02681606597938</v>
      </c>
      <c r="C595">
        <v>2558.675700744251</v>
      </c>
      <c r="D595">
        <v>0.4030966646643234</v>
      </c>
      <c r="E595">
        <v>252.4171937161231</v>
      </c>
      <c r="F595">
        <v>14.11598088861624</v>
      </c>
      <c r="G595">
        <v>41970.63444342647</v>
      </c>
      <c r="H595">
        <v>0.4221021763533703</v>
      </c>
      <c r="I595">
        <v>0.1793260114438016</v>
      </c>
      <c r="J595">
        <v>20.39231452330809</v>
      </c>
      <c r="K595">
        <v>2.816872946623241</v>
      </c>
      <c r="L595">
        <v>915.6359169172097</v>
      </c>
      <c r="M595">
        <v>396.336873737155</v>
      </c>
      <c r="N595">
        <v>350.9433220903159</v>
      </c>
    </row>
    <row r="596" spans="1:14">
      <c r="A596">
        <v>594</v>
      </c>
      <c r="B596">
        <v>14.02491424304909</v>
      </c>
      <c r="C596">
        <v>2558.004946396155</v>
      </c>
      <c r="D596">
        <v>0.4031076667801522</v>
      </c>
      <c r="E596">
        <v>252.3641543654342</v>
      </c>
      <c r="F596">
        <v>14.1195322297207</v>
      </c>
      <c r="G596">
        <v>41969.86642853219</v>
      </c>
      <c r="H596">
        <v>0.4220897727528596</v>
      </c>
      <c r="I596">
        <v>0.1793207418945509</v>
      </c>
      <c r="J596">
        <v>20.39115864315398</v>
      </c>
      <c r="K596">
        <v>2.816872946623241</v>
      </c>
      <c r="L596">
        <v>915.6359169172097</v>
      </c>
      <c r="M596">
        <v>396.3485205586753</v>
      </c>
      <c r="N596">
        <v>350.9736691150775</v>
      </c>
    </row>
    <row r="597" spans="1:14">
      <c r="A597">
        <v>595</v>
      </c>
      <c r="B597">
        <v>14.0139199125126</v>
      </c>
      <c r="C597">
        <v>2555.710986127845</v>
      </c>
      <c r="D597">
        <v>0.4030359610957967</v>
      </c>
      <c r="E597">
        <v>252.1716956202679</v>
      </c>
      <c r="F597">
        <v>14.13247854897002</v>
      </c>
      <c r="G597">
        <v>41971.2612373188</v>
      </c>
      <c r="H597">
        <v>0.4220287759098154</v>
      </c>
      <c r="I597">
        <v>0.1792948279780004</v>
      </c>
      <c r="J597">
        <v>20.38836734344574</v>
      </c>
      <c r="K597">
        <v>2.816872946623241</v>
      </c>
      <c r="L597">
        <v>915.6359169172097</v>
      </c>
      <c r="M597">
        <v>396.4058057721005</v>
      </c>
      <c r="N597">
        <v>351.1494196218814</v>
      </c>
    </row>
    <row r="598" spans="1:14">
      <c r="A598">
        <v>596</v>
      </c>
      <c r="B598">
        <v>14.02619534936685</v>
      </c>
      <c r="C598">
        <v>2558.270600619625</v>
      </c>
      <c r="D598">
        <v>0.4031646366242265</v>
      </c>
      <c r="E598">
        <v>252.3878140439983</v>
      </c>
      <c r="F598">
        <v>14.11763818678356</v>
      </c>
      <c r="G598">
        <v>41967.67730654792</v>
      </c>
      <c r="H598">
        <v>0.4220812005177604</v>
      </c>
      <c r="I598">
        <v>0.1793171000636966</v>
      </c>
      <c r="J598">
        <v>20.39133816607986</v>
      </c>
      <c r="K598">
        <v>2.816872946623241</v>
      </c>
      <c r="L598">
        <v>915.6359169172097</v>
      </c>
      <c r="M598">
        <v>396.3565701773151</v>
      </c>
      <c r="N598">
        <v>350.9472024966084</v>
      </c>
    </row>
    <row r="599" spans="1:14">
      <c r="A599">
        <v>597</v>
      </c>
      <c r="B599">
        <v>14.02376691371264</v>
      </c>
      <c r="C599">
        <v>2558.022242008718</v>
      </c>
      <c r="D599">
        <v>0.4031274826304364</v>
      </c>
      <c r="E599">
        <v>252.3626544717598</v>
      </c>
      <c r="F599">
        <v>14.11948507858073</v>
      </c>
      <c r="G599">
        <v>41970.11361312067</v>
      </c>
      <c r="H599">
        <v>0.4220720457343927</v>
      </c>
      <c r="I599">
        <v>0.1793132107428664</v>
      </c>
      <c r="J599">
        <v>20.39156080542233</v>
      </c>
      <c r="K599">
        <v>2.816872946623241</v>
      </c>
      <c r="L599">
        <v>915.6359169172097</v>
      </c>
      <c r="M599">
        <v>396.3651671895386</v>
      </c>
      <c r="N599">
        <v>350.9787203139259</v>
      </c>
    </row>
    <row r="600" spans="1:14">
      <c r="A600">
        <v>598</v>
      </c>
      <c r="B600">
        <v>14.03090807889147</v>
      </c>
      <c r="C600">
        <v>2558.998229416733</v>
      </c>
      <c r="D600">
        <v>0.4031244619773416</v>
      </c>
      <c r="E600">
        <v>252.4477665139383</v>
      </c>
      <c r="F600">
        <v>14.11387567854932</v>
      </c>
      <c r="G600">
        <v>41968.96560291243</v>
      </c>
      <c r="H600">
        <v>0.4221202210131883</v>
      </c>
      <c r="I600">
        <v>0.1793336775423301</v>
      </c>
      <c r="J600">
        <v>20.39228417441342</v>
      </c>
      <c r="K600">
        <v>2.816872946623241</v>
      </c>
      <c r="L600">
        <v>915.6359169172097</v>
      </c>
      <c r="M600">
        <v>396.3199312555942</v>
      </c>
      <c r="N600">
        <v>350.8929332632979</v>
      </c>
    </row>
    <row r="601" spans="1:14">
      <c r="A601">
        <v>599</v>
      </c>
      <c r="B601">
        <v>14.02179734208639</v>
      </c>
      <c r="C601">
        <v>2558.156794170108</v>
      </c>
      <c r="D601">
        <v>0.4030662144550319</v>
      </c>
      <c r="E601">
        <v>252.3758217456791</v>
      </c>
      <c r="F601">
        <v>14.11817325326111</v>
      </c>
      <c r="G601">
        <v>41967.20151788245</v>
      </c>
      <c r="H601">
        <v>0.4221130379495968</v>
      </c>
      <c r="I601">
        <v>0.1793306258875034</v>
      </c>
      <c r="J601">
        <v>20.39156515748981</v>
      </c>
      <c r="K601">
        <v>2.816872946623241</v>
      </c>
      <c r="L601">
        <v>915.6359169172097</v>
      </c>
      <c r="M601">
        <v>396.3266753999653</v>
      </c>
      <c r="N601">
        <v>351.0247895028825</v>
      </c>
    </row>
    <row r="602" spans="1:14">
      <c r="A602">
        <v>600</v>
      </c>
      <c r="B602">
        <v>14.02319221501319</v>
      </c>
      <c r="C602">
        <v>2557.591697192083</v>
      </c>
      <c r="D602">
        <v>0.40310623937146</v>
      </c>
      <c r="E602">
        <v>252.3313646440244</v>
      </c>
      <c r="F602">
        <v>14.12173958110483</v>
      </c>
      <c r="G602">
        <v>41969.48766476625</v>
      </c>
      <c r="H602">
        <v>0.4220798345698265</v>
      </c>
      <c r="I602">
        <v>0.1793165197539789</v>
      </c>
      <c r="J602">
        <v>20.39051967414318</v>
      </c>
      <c r="K602">
        <v>2.816872946623241</v>
      </c>
      <c r="L602">
        <v>915.6359169172097</v>
      </c>
      <c r="M602">
        <v>396.3578528788184</v>
      </c>
      <c r="N602">
        <v>351.003953119827</v>
      </c>
    </row>
    <row r="603" spans="1:14">
      <c r="A603">
        <v>601</v>
      </c>
      <c r="B603">
        <v>14.03876291959948</v>
      </c>
      <c r="C603">
        <v>2559.85743208149</v>
      </c>
      <c r="D603">
        <v>0.4031216454833195</v>
      </c>
      <c r="E603">
        <v>252.5316467160338</v>
      </c>
      <c r="F603">
        <v>14.11022779389677</v>
      </c>
      <c r="G603">
        <v>41974.54283282009</v>
      </c>
      <c r="H603">
        <v>0.422110670887371</v>
      </c>
      <c r="I603">
        <v>0.1793296202640986</v>
      </c>
      <c r="J603">
        <v>20.39241707789331</v>
      </c>
      <c r="K603">
        <v>2.816872946623241</v>
      </c>
      <c r="L603">
        <v>915.6359169172097</v>
      </c>
      <c r="M603">
        <v>396.3288978737551</v>
      </c>
      <c r="N603">
        <v>350.7989577010333</v>
      </c>
    </row>
    <row r="604" spans="1:14">
      <c r="A604">
        <v>602</v>
      </c>
      <c r="B604">
        <v>14.02091344902364</v>
      </c>
      <c r="C604">
        <v>2557.50588784519</v>
      </c>
      <c r="D604">
        <v>0.403084471888373</v>
      </c>
      <c r="E604">
        <v>252.3186343628425</v>
      </c>
      <c r="F604">
        <v>14.12235972381359</v>
      </c>
      <c r="G604">
        <v>41970.23614752329</v>
      </c>
      <c r="H604">
        <v>0.4220900594996723</v>
      </c>
      <c r="I604">
        <v>0.1793208637161502</v>
      </c>
      <c r="J604">
        <v>20.39090378294669</v>
      </c>
      <c r="K604">
        <v>2.816872946623241</v>
      </c>
      <c r="L604">
        <v>915.6359169172097</v>
      </c>
      <c r="M604">
        <v>396.3482512993729</v>
      </c>
      <c r="N604">
        <v>351.0263215846671</v>
      </c>
    </row>
    <row r="605" spans="1:14">
      <c r="A605">
        <v>603</v>
      </c>
      <c r="B605">
        <v>14.01367358478932</v>
      </c>
      <c r="C605">
        <v>2557.055333455342</v>
      </c>
      <c r="D605">
        <v>0.4029973964693719</v>
      </c>
      <c r="E605">
        <v>252.2641551225369</v>
      </c>
      <c r="F605">
        <v>14.12536160246788</v>
      </c>
      <c r="G605">
        <v>41972.86230483283</v>
      </c>
      <c r="H605">
        <v>0.4221108640728201</v>
      </c>
      <c r="I605">
        <v>0.1793297023370609</v>
      </c>
      <c r="J605">
        <v>20.39195073121991</v>
      </c>
      <c r="K605">
        <v>2.816872946623241</v>
      </c>
      <c r="L605">
        <v>915.6359169172097</v>
      </c>
      <c r="M605">
        <v>396.3287164878146</v>
      </c>
      <c r="N605">
        <v>351.1131210932369</v>
      </c>
    </row>
    <row r="606" spans="1:14">
      <c r="A606">
        <v>604</v>
      </c>
      <c r="B606">
        <v>14.01872357615629</v>
      </c>
      <c r="C606">
        <v>2557.26515228126</v>
      </c>
      <c r="D606">
        <v>0.4030657383583008</v>
      </c>
      <c r="E606">
        <v>252.2971239060073</v>
      </c>
      <c r="F606">
        <v>14.12397616518738</v>
      </c>
      <c r="G606">
        <v>41971.70397745081</v>
      </c>
      <c r="H606">
        <v>0.4220738853158099</v>
      </c>
      <c r="I606">
        <v>0.1793139922711711</v>
      </c>
      <c r="J606">
        <v>20.39077642592576</v>
      </c>
      <c r="K606">
        <v>2.816872946623241</v>
      </c>
      <c r="L606">
        <v>915.6359169172097</v>
      </c>
      <c r="M606">
        <v>396.3634396578876</v>
      </c>
      <c r="N606">
        <v>351.0541876615457</v>
      </c>
    </row>
    <row r="607" spans="1:14">
      <c r="A607">
        <v>605</v>
      </c>
      <c r="B607">
        <v>14.02781664959919</v>
      </c>
      <c r="C607">
        <v>2558.184606590122</v>
      </c>
      <c r="D607">
        <v>0.4029981854631242</v>
      </c>
      <c r="E607">
        <v>252.3826867677242</v>
      </c>
      <c r="F607">
        <v>14.11953204372301</v>
      </c>
      <c r="G607">
        <v>41974.93891269758</v>
      </c>
      <c r="H607">
        <v>0.4221343509362435</v>
      </c>
      <c r="I607">
        <v>0.179339680502953</v>
      </c>
      <c r="J607">
        <v>20.39100859346282</v>
      </c>
      <c r="K607">
        <v>2.816872946623241</v>
      </c>
      <c r="L607">
        <v>915.6359169172097</v>
      </c>
      <c r="M607">
        <v>396.3066654075971</v>
      </c>
      <c r="N607">
        <v>350.9593427954082</v>
      </c>
    </row>
    <row r="608" spans="1:14">
      <c r="A608">
        <v>606</v>
      </c>
      <c r="B608">
        <v>14.02158222362964</v>
      </c>
      <c r="C608">
        <v>2557.591523340305</v>
      </c>
      <c r="D608">
        <v>0.4030839810844819</v>
      </c>
      <c r="E608">
        <v>252.325133065198</v>
      </c>
      <c r="F608">
        <v>14.12202732397977</v>
      </c>
      <c r="G608">
        <v>41970.95461206289</v>
      </c>
      <c r="H608">
        <v>0.4221040840538993</v>
      </c>
      <c r="I608">
        <v>0.1793268219118495</v>
      </c>
      <c r="J608">
        <v>20.39107359426753</v>
      </c>
      <c r="K608">
        <v>2.816872946623241</v>
      </c>
      <c r="L608">
        <v>915.6359169172097</v>
      </c>
      <c r="M608">
        <v>396.335082491598</v>
      </c>
      <c r="N608">
        <v>351.0164351965721</v>
      </c>
    </row>
    <row r="609" spans="1:14">
      <c r="A609">
        <v>607</v>
      </c>
      <c r="B609">
        <v>14.01443957327716</v>
      </c>
      <c r="C609">
        <v>2556.606376040858</v>
      </c>
      <c r="D609">
        <v>0.4031024705180684</v>
      </c>
      <c r="E609">
        <v>252.2343928405477</v>
      </c>
      <c r="F609">
        <v>14.12658092713787</v>
      </c>
      <c r="G609">
        <v>41966.41359963696</v>
      </c>
      <c r="H609">
        <v>0.422083246865701</v>
      </c>
      <c r="I609">
        <v>0.1793179694347512</v>
      </c>
      <c r="J609">
        <v>20.39059403921307</v>
      </c>
      <c r="K609">
        <v>2.816872946623241</v>
      </c>
      <c r="L609">
        <v>915.6359169172097</v>
      </c>
      <c r="M609">
        <v>396.3546485576884</v>
      </c>
      <c r="N609">
        <v>351.1100313663961</v>
      </c>
    </row>
    <row r="610" spans="1:14">
      <c r="A610">
        <v>608</v>
      </c>
      <c r="B610">
        <v>14.01260275303251</v>
      </c>
      <c r="C610">
        <v>2556.628318118351</v>
      </c>
      <c r="D610">
        <v>0.403083005145289</v>
      </c>
      <c r="E610">
        <v>252.2284496968299</v>
      </c>
      <c r="F610">
        <v>14.12651740857407</v>
      </c>
      <c r="G610">
        <v>41966.70874598592</v>
      </c>
      <c r="H610">
        <v>0.4220915964807672</v>
      </c>
      <c r="I610">
        <v>0.1793215166876459</v>
      </c>
      <c r="J610">
        <v>20.39138736319244</v>
      </c>
      <c r="K610">
        <v>2.816872946623241</v>
      </c>
      <c r="L610">
        <v>915.6359169172097</v>
      </c>
      <c r="M610">
        <v>396.3468080586765</v>
      </c>
      <c r="N610">
        <v>351.1287083383474</v>
      </c>
    </row>
    <row r="611" spans="1:14">
      <c r="A611">
        <v>609</v>
      </c>
      <c r="B611">
        <v>14.01509444814095</v>
      </c>
      <c r="C611">
        <v>2556.40884007189</v>
      </c>
      <c r="D611">
        <v>0.4030394994121789</v>
      </c>
      <c r="E611">
        <v>252.2219215421062</v>
      </c>
      <c r="F611">
        <v>14.12793171062151</v>
      </c>
      <c r="G611">
        <v>41967.73889361089</v>
      </c>
      <c r="H611">
        <v>0.4221040795049015</v>
      </c>
      <c r="I611">
        <v>0.179326819979252</v>
      </c>
      <c r="J611">
        <v>20.38988895062494</v>
      </c>
      <c r="K611">
        <v>2.816872946623241</v>
      </c>
      <c r="L611">
        <v>915.6359169172097</v>
      </c>
      <c r="M611">
        <v>396.335086762886</v>
      </c>
      <c r="N611">
        <v>351.1273879027181</v>
      </c>
    </row>
    <row r="612" spans="1:14">
      <c r="A612">
        <v>610</v>
      </c>
      <c r="B612">
        <v>14.01426225065333</v>
      </c>
      <c r="C612">
        <v>2556.721345970496</v>
      </c>
      <c r="D612">
        <v>0.4031198316959338</v>
      </c>
      <c r="E612">
        <v>252.2413015621527</v>
      </c>
      <c r="F612">
        <v>14.12612205369259</v>
      </c>
      <c r="G612">
        <v>41967.31544060207</v>
      </c>
      <c r="H612">
        <v>0.422076375941557</v>
      </c>
      <c r="I612">
        <v>0.1793150503893383</v>
      </c>
      <c r="J612">
        <v>20.39102481885793</v>
      </c>
      <c r="K612">
        <v>2.816872946623241</v>
      </c>
      <c r="L612">
        <v>915.6359169172097</v>
      </c>
      <c r="M612">
        <v>396.3611007613179</v>
      </c>
      <c r="N612">
        <v>351.100445311512</v>
      </c>
    </row>
    <row r="613" spans="1:14">
      <c r="A613">
        <v>611</v>
      </c>
      <c r="B613">
        <v>14.01614147626652</v>
      </c>
      <c r="C613">
        <v>2557.370414142888</v>
      </c>
      <c r="D613">
        <v>0.4029980143160719</v>
      </c>
      <c r="E613">
        <v>252.2989671810844</v>
      </c>
      <c r="F613">
        <v>14.12129220130505</v>
      </c>
      <c r="G613">
        <v>41960.94962984968</v>
      </c>
      <c r="H613">
        <v>0.4221674494953246</v>
      </c>
      <c r="I613">
        <v>0.1793537421044255</v>
      </c>
      <c r="J613">
        <v>20.39141575568698</v>
      </c>
      <c r="K613">
        <v>2.816872946623241</v>
      </c>
      <c r="L613">
        <v>915.6359169172097</v>
      </c>
      <c r="M613">
        <v>396.2755943726436</v>
      </c>
      <c r="N613">
        <v>351.1354094881415</v>
      </c>
    </row>
    <row r="614" spans="1:14">
      <c r="A614">
        <v>612</v>
      </c>
      <c r="B614">
        <v>14.02008537935431</v>
      </c>
      <c r="C614">
        <v>2557.723702892768</v>
      </c>
      <c r="D614">
        <v>0.4031072044046461</v>
      </c>
      <c r="E614">
        <v>252.3293347781794</v>
      </c>
      <c r="F614">
        <v>14.12032617252217</v>
      </c>
      <c r="G614">
        <v>41965.98574775537</v>
      </c>
      <c r="H614">
        <v>0.4221128488431123</v>
      </c>
      <c r="I614">
        <v>0.1793305455474495</v>
      </c>
      <c r="J614">
        <v>20.39188801028369</v>
      </c>
      <c r="K614">
        <v>2.816872946623241</v>
      </c>
      <c r="L614">
        <v>915.6359169172097</v>
      </c>
      <c r="M614">
        <v>396.3268529542511</v>
      </c>
      <c r="N614">
        <v>351.0379287668263</v>
      </c>
    </row>
    <row r="615" spans="1:14">
      <c r="A615">
        <v>613</v>
      </c>
      <c r="B615">
        <v>14.0150207852794</v>
      </c>
      <c r="C615">
        <v>2556.580113501569</v>
      </c>
      <c r="D615">
        <v>0.4030817478329425</v>
      </c>
      <c r="E615">
        <v>252.2345376178711</v>
      </c>
      <c r="F615">
        <v>14.12659962541973</v>
      </c>
      <c r="G615">
        <v>41965.76720717482</v>
      </c>
      <c r="H615">
        <v>0.4220810419763192</v>
      </c>
      <c r="I615">
        <v>0.1793170327089046</v>
      </c>
      <c r="J615">
        <v>20.39038627594778</v>
      </c>
      <c r="K615">
        <v>2.816872946623241</v>
      </c>
      <c r="L615">
        <v>915.6359169172097</v>
      </c>
      <c r="M615">
        <v>396.3567190561706</v>
      </c>
      <c r="N615">
        <v>351.1141939194336</v>
      </c>
    </row>
    <row r="616" spans="1:14">
      <c r="A616">
        <v>614</v>
      </c>
      <c r="B616">
        <v>14.01517992740678</v>
      </c>
      <c r="C616">
        <v>2556.722545981082</v>
      </c>
      <c r="D616">
        <v>0.4030857422863224</v>
      </c>
      <c r="E616">
        <v>252.2421875321064</v>
      </c>
      <c r="F616">
        <v>14.12625452552179</v>
      </c>
      <c r="G616">
        <v>41968.02673101892</v>
      </c>
      <c r="H616">
        <v>0.4220819928437535</v>
      </c>
      <c r="I616">
        <v>0.1793174366757021</v>
      </c>
      <c r="J616">
        <v>20.39085701848346</v>
      </c>
      <c r="K616">
        <v>2.816872946623241</v>
      </c>
      <c r="L616">
        <v>915.6359169172097</v>
      </c>
      <c r="M616">
        <v>396.3558261426998</v>
      </c>
      <c r="N616">
        <v>351.0988885790463</v>
      </c>
    </row>
    <row r="617" spans="1:14">
      <c r="A617">
        <v>615</v>
      </c>
      <c r="B617">
        <v>14.0220369584935</v>
      </c>
      <c r="C617">
        <v>2558.020892467313</v>
      </c>
      <c r="D617">
        <v>0.4030485511650599</v>
      </c>
      <c r="E617">
        <v>252.3628602237241</v>
      </c>
      <c r="F617">
        <v>14.11978159257843</v>
      </c>
      <c r="G617">
        <v>41971.59248146327</v>
      </c>
      <c r="H617">
        <v>0.4220601916624806</v>
      </c>
      <c r="I617">
        <v>0.1793081746555055</v>
      </c>
      <c r="J617">
        <v>20.39147476252483</v>
      </c>
      <c r="K617">
        <v>2.816872946623241</v>
      </c>
      <c r="L617">
        <v>915.6359169172097</v>
      </c>
      <c r="M617">
        <v>396.376299585554</v>
      </c>
      <c r="N617">
        <v>351.0220123585754</v>
      </c>
    </row>
    <row r="618" spans="1:14">
      <c r="A618">
        <v>616</v>
      </c>
      <c r="B618">
        <v>14.02633853163408</v>
      </c>
      <c r="C618">
        <v>2558.928206601826</v>
      </c>
      <c r="D618">
        <v>0.4030692730344487</v>
      </c>
      <c r="E618">
        <v>252.441294216344</v>
      </c>
      <c r="F618">
        <v>14.11487195509753</v>
      </c>
      <c r="G618">
        <v>41972.08781662551</v>
      </c>
      <c r="H618">
        <v>0.4220635511547408</v>
      </c>
      <c r="I618">
        <v>0.1793096019031749</v>
      </c>
      <c r="J618">
        <v>20.39243553600664</v>
      </c>
      <c r="K618">
        <v>2.816872946623241</v>
      </c>
      <c r="L618">
        <v>915.6359169172097</v>
      </c>
      <c r="M618">
        <v>396.3731445556849</v>
      </c>
      <c r="N618">
        <v>350.9562041935093</v>
      </c>
    </row>
    <row r="619" spans="1:14">
      <c r="A619">
        <v>617</v>
      </c>
      <c r="B619">
        <v>14.0214132409583</v>
      </c>
      <c r="C619">
        <v>2557.891101976126</v>
      </c>
      <c r="D619">
        <v>0.4030865372896347</v>
      </c>
      <c r="E619">
        <v>252.3556924734139</v>
      </c>
      <c r="F619">
        <v>14.11989791361878</v>
      </c>
      <c r="G619">
        <v>41968.52232779473</v>
      </c>
      <c r="H619">
        <v>0.4220321441139167</v>
      </c>
      <c r="I619">
        <v>0.1792962589268111</v>
      </c>
      <c r="J619">
        <v>20.3910514360298</v>
      </c>
      <c r="K619">
        <v>2.816872946623241</v>
      </c>
      <c r="L619">
        <v>915.6359169172097</v>
      </c>
      <c r="M619">
        <v>396.4026420897135</v>
      </c>
      <c r="N619">
        <v>351.0348582226794</v>
      </c>
    </row>
    <row r="620" spans="1:14">
      <c r="A620">
        <v>618</v>
      </c>
      <c r="B620">
        <v>14.01816255591037</v>
      </c>
      <c r="C620">
        <v>2557.44484960379</v>
      </c>
      <c r="D620">
        <v>0.403039388501592</v>
      </c>
      <c r="E620">
        <v>252.3144193614575</v>
      </c>
      <c r="F620">
        <v>14.12254035430042</v>
      </c>
      <c r="G620">
        <v>41969.4360445358</v>
      </c>
      <c r="H620">
        <v>0.4220399608990668</v>
      </c>
      <c r="I620">
        <v>0.1792995798120891</v>
      </c>
      <c r="J620">
        <v>20.39084574051788</v>
      </c>
      <c r="K620">
        <v>2.816872946623241</v>
      </c>
      <c r="L620">
        <v>915.6359169172097</v>
      </c>
      <c r="M620">
        <v>396.3953001444627</v>
      </c>
      <c r="N620">
        <v>351.0823286726442</v>
      </c>
    </row>
    <row r="621" spans="1:14">
      <c r="A621">
        <v>619</v>
      </c>
      <c r="B621">
        <v>14.02417826475699</v>
      </c>
      <c r="C621">
        <v>2558.078966927243</v>
      </c>
      <c r="D621">
        <v>0.4031779353998743</v>
      </c>
      <c r="E621">
        <v>252.3690457842742</v>
      </c>
      <c r="F621">
        <v>14.11881977229532</v>
      </c>
      <c r="G621">
        <v>41968.31165437154</v>
      </c>
      <c r="H621">
        <v>0.4220241529921799</v>
      </c>
      <c r="I621">
        <v>0.1792928639763268</v>
      </c>
      <c r="J621">
        <v>20.39149966469532</v>
      </c>
      <c r="K621">
        <v>2.816872946623241</v>
      </c>
      <c r="L621">
        <v>915.6359169172097</v>
      </c>
      <c r="M621">
        <v>396.4101480624098</v>
      </c>
      <c r="N621">
        <v>350.9785770069196</v>
      </c>
    </row>
    <row r="622" spans="1:14">
      <c r="A622">
        <v>620</v>
      </c>
      <c r="B622">
        <v>14.02121624942475</v>
      </c>
      <c r="C622">
        <v>2557.529130681722</v>
      </c>
      <c r="D622">
        <v>0.4031317743999073</v>
      </c>
      <c r="E622">
        <v>252.3162594814937</v>
      </c>
      <c r="F622">
        <v>14.12247707265883</v>
      </c>
      <c r="G622">
        <v>41971.49288110062</v>
      </c>
      <c r="H622">
        <v>0.4220267304728923</v>
      </c>
      <c r="I622">
        <v>0.1792939589939828</v>
      </c>
      <c r="J622">
        <v>20.39141852900712</v>
      </c>
      <c r="K622">
        <v>2.816872946623241</v>
      </c>
      <c r="L622">
        <v>915.6359169172097</v>
      </c>
      <c r="M622">
        <v>396.4077270320906</v>
      </c>
      <c r="N622">
        <v>351.0122211471133</v>
      </c>
    </row>
    <row r="623" spans="1:14">
      <c r="A623">
        <v>621</v>
      </c>
      <c r="B623">
        <v>14.01439556292293</v>
      </c>
      <c r="C623">
        <v>2557.128639537701</v>
      </c>
      <c r="D623">
        <v>0.4032062410058143</v>
      </c>
      <c r="E623">
        <v>252.2776773344588</v>
      </c>
      <c r="F623">
        <v>14.12290255881479</v>
      </c>
      <c r="G623">
        <v>41962.35707277241</v>
      </c>
      <c r="H623">
        <v>0.422037803001123</v>
      </c>
      <c r="I623">
        <v>0.1792986630500987</v>
      </c>
      <c r="J623">
        <v>20.39144287623141</v>
      </c>
      <c r="K623">
        <v>2.816872946623241</v>
      </c>
      <c r="L623">
        <v>915.6359169172097</v>
      </c>
      <c r="M623">
        <v>396.3973269311576</v>
      </c>
      <c r="N623">
        <v>351.0976639318487</v>
      </c>
    </row>
    <row r="624" spans="1:14">
      <c r="A624">
        <v>622</v>
      </c>
      <c r="B624">
        <v>14.01078557312945</v>
      </c>
      <c r="C624">
        <v>2556.527851949798</v>
      </c>
      <c r="D624">
        <v>0.403194419078705</v>
      </c>
      <c r="E624">
        <v>252.2244073115473</v>
      </c>
      <c r="F624">
        <v>14.1263868636849</v>
      </c>
      <c r="G624">
        <v>41963.20278853762</v>
      </c>
      <c r="H624">
        <v>0.4220191791158811</v>
      </c>
      <c r="I624">
        <v>0.1792907508732725</v>
      </c>
      <c r="J624">
        <v>20.39101276609005</v>
      </c>
      <c r="K624">
        <v>2.816872946623241</v>
      </c>
      <c r="L624">
        <v>915.6359169172097</v>
      </c>
      <c r="M624">
        <v>396.4148201132008</v>
      </c>
      <c r="N624">
        <v>351.1445183372001</v>
      </c>
    </row>
    <row r="625" spans="1:14">
      <c r="A625">
        <v>623</v>
      </c>
      <c r="B625">
        <v>14.01337319922599</v>
      </c>
      <c r="C625">
        <v>2556.325223018193</v>
      </c>
      <c r="D625">
        <v>0.4032590398636655</v>
      </c>
      <c r="E625">
        <v>252.2202187152226</v>
      </c>
      <c r="F625">
        <v>14.12763678903378</v>
      </c>
      <c r="G625">
        <v>41963.86839057487</v>
      </c>
      <c r="H625">
        <v>0.4219709281374064</v>
      </c>
      <c r="I625">
        <v>0.1792702519135351</v>
      </c>
      <c r="J625">
        <v>20.38962356190251</v>
      </c>
      <c r="K625">
        <v>2.816872946623241</v>
      </c>
      <c r="L625">
        <v>915.6359169172097</v>
      </c>
      <c r="M625">
        <v>396.4601488353404</v>
      </c>
      <c r="N625">
        <v>351.1115935242918</v>
      </c>
    </row>
    <row r="626" spans="1:14">
      <c r="A626">
        <v>624</v>
      </c>
      <c r="B626">
        <v>14.01549334703998</v>
      </c>
      <c r="C626">
        <v>2556.694458239117</v>
      </c>
      <c r="D626">
        <v>0.4032604280240353</v>
      </c>
      <c r="E626">
        <v>252.2532008927577</v>
      </c>
      <c r="F626">
        <v>14.12548957948377</v>
      </c>
      <c r="G626">
        <v>41963.32171524235</v>
      </c>
      <c r="H626">
        <v>0.4219894619812459</v>
      </c>
      <c r="I626">
        <v>0.1792781258371457</v>
      </c>
      <c r="J626">
        <v>20.38989906554179</v>
      </c>
      <c r="K626">
        <v>2.816872946623241</v>
      </c>
      <c r="L626">
        <v>915.6359169172097</v>
      </c>
      <c r="M626">
        <v>396.4427362429684</v>
      </c>
      <c r="N626">
        <v>351.0855804721499</v>
      </c>
    </row>
    <row r="627" spans="1:14">
      <c r="A627">
        <v>625</v>
      </c>
      <c r="B627">
        <v>14.00766372781316</v>
      </c>
      <c r="C627">
        <v>2555.194304617457</v>
      </c>
      <c r="D627">
        <v>0.403311738228212</v>
      </c>
      <c r="E627">
        <v>252.1222799676677</v>
      </c>
      <c r="F627">
        <v>14.13344373824658</v>
      </c>
      <c r="G627">
        <v>41961.58974887905</v>
      </c>
      <c r="H627">
        <v>0.421946851278</v>
      </c>
      <c r="I627">
        <v>0.179260023093578</v>
      </c>
      <c r="J627">
        <v>20.38852256125719</v>
      </c>
      <c r="K627">
        <v>2.816872946623241</v>
      </c>
      <c r="L627">
        <v>915.6359169172097</v>
      </c>
      <c r="M627">
        <v>396.4827713889512</v>
      </c>
      <c r="N627">
        <v>351.1819692953506</v>
      </c>
    </row>
    <row r="628" spans="1:14">
      <c r="A628">
        <v>626</v>
      </c>
      <c r="B628">
        <v>14.01489573969652</v>
      </c>
      <c r="C628">
        <v>2556.832390979895</v>
      </c>
      <c r="D628">
        <v>0.4032560808558392</v>
      </c>
      <c r="E628">
        <v>252.260024985157</v>
      </c>
      <c r="F628">
        <v>14.12475044956633</v>
      </c>
      <c r="G628">
        <v>41963.43878759927</v>
      </c>
      <c r="H628">
        <v>0.4219755674726133</v>
      </c>
      <c r="I628">
        <v>0.1792722228900546</v>
      </c>
      <c r="J628">
        <v>20.39044163717916</v>
      </c>
      <c r="K628">
        <v>2.816872946623241</v>
      </c>
      <c r="L628">
        <v>915.6359169172097</v>
      </c>
      <c r="M628">
        <v>396.4557900248594</v>
      </c>
      <c r="N628">
        <v>351.0838890517686</v>
      </c>
    </row>
    <row r="629" spans="1:14">
      <c r="A629">
        <v>627</v>
      </c>
      <c r="B629">
        <v>14.01845564347733</v>
      </c>
      <c r="C629">
        <v>2557.86984007626</v>
      </c>
      <c r="D629">
        <v>0.403379044169357</v>
      </c>
      <c r="E629">
        <v>252.3391774684372</v>
      </c>
      <c r="F629">
        <v>14.11829928455828</v>
      </c>
      <c r="G629">
        <v>41959.74372596495</v>
      </c>
      <c r="H629">
        <v>0.4219758783831127</v>
      </c>
      <c r="I629">
        <v>0.1792723549773616</v>
      </c>
      <c r="J629">
        <v>20.39242948033901</v>
      </c>
      <c r="K629">
        <v>2.816872946623241</v>
      </c>
      <c r="L629">
        <v>915.6359169172097</v>
      </c>
      <c r="M629">
        <v>396.45549791748</v>
      </c>
      <c r="N629">
        <v>350.997404098332</v>
      </c>
    </row>
    <row r="630" spans="1:14">
      <c r="A630">
        <v>628</v>
      </c>
      <c r="B630">
        <v>14.00269072127131</v>
      </c>
      <c r="C630">
        <v>2554.557766211165</v>
      </c>
      <c r="D630">
        <v>0.4032653136346758</v>
      </c>
      <c r="E630">
        <v>252.0681941046625</v>
      </c>
      <c r="F630">
        <v>14.13712760625442</v>
      </c>
      <c r="G630">
        <v>41962.4180966322</v>
      </c>
      <c r="H630">
        <v>0.421926486395869</v>
      </c>
      <c r="I630">
        <v>0.1792513712711268</v>
      </c>
      <c r="J630">
        <v>20.38783095095535</v>
      </c>
      <c r="K630">
        <v>2.816872946623241</v>
      </c>
      <c r="L630">
        <v>915.6359169172097</v>
      </c>
      <c r="M630">
        <v>396.50190819398</v>
      </c>
      <c r="N630">
        <v>351.2519428630705</v>
      </c>
    </row>
    <row r="631" spans="1:14">
      <c r="A631">
        <v>629</v>
      </c>
      <c r="B631">
        <v>14.01389543131182</v>
      </c>
      <c r="C631">
        <v>2556.409184244789</v>
      </c>
      <c r="D631">
        <v>0.4033200221091517</v>
      </c>
      <c r="E631">
        <v>252.2227847685575</v>
      </c>
      <c r="F631">
        <v>14.12697664221226</v>
      </c>
      <c r="G631">
        <v>41962.86552720727</v>
      </c>
      <c r="H631">
        <v>0.4219946801184918</v>
      </c>
      <c r="I631">
        <v>0.1792803427120918</v>
      </c>
      <c r="J631">
        <v>20.39015245542357</v>
      </c>
      <c r="K631">
        <v>2.816872946623241</v>
      </c>
      <c r="L631">
        <v>915.6359169172097</v>
      </c>
      <c r="M631">
        <v>396.4378340659862</v>
      </c>
      <c r="N631">
        <v>351.0873766565182</v>
      </c>
    </row>
    <row r="632" spans="1:14">
      <c r="A632">
        <v>630</v>
      </c>
      <c r="B632">
        <v>14.00834647834697</v>
      </c>
      <c r="C632">
        <v>2555.361974514036</v>
      </c>
      <c r="D632">
        <v>0.4032242504808279</v>
      </c>
      <c r="E632">
        <v>252.1410231558237</v>
      </c>
      <c r="F632">
        <v>14.13292148246219</v>
      </c>
      <c r="G632">
        <v>41963.66014983407</v>
      </c>
      <c r="H632">
        <v>0.42195835739775</v>
      </c>
      <c r="I632">
        <v>0.1792649113568411</v>
      </c>
      <c r="J632">
        <v>20.38836698602095</v>
      </c>
      <c r="K632">
        <v>2.816872946623241</v>
      </c>
      <c r="L632">
        <v>915.6359169172097</v>
      </c>
      <c r="M632">
        <v>396.4719599470965</v>
      </c>
      <c r="N632">
        <v>351.1961725777207</v>
      </c>
    </row>
    <row r="633" spans="1:14">
      <c r="A633">
        <v>631</v>
      </c>
      <c r="B633">
        <v>14.00659210668468</v>
      </c>
      <c r="C633">
        <v>2554.665179622013</v>
      </c>
      <c r="D633">
        <v>0.403307220481072</v>
      </c>
      <c r="E633">
        <v>252.0818355249956</v>
      </c>
      <c r="F633">
        <v>14.13674152856546</v>
      </c>
      <c r="G633">
        <v>41963.48253236651</v>
      </c>
      <c r="H633">
        <v>0.421927231997502</v>
      </c>
      <c r="I633">
        <v>0.1792516880327415</v>
      </c>
      <c r="J633">
        <v>20.38754825378752</v>
      </c>
      <c r="K633">
        <v>2.816872946623241</v>
      </c>
      <c r="L633">
        <v>915.6359169172097</v>
      </c>
      <c r="M633">
        <v>396.501207522281</v>
      </c>
      <c r="N633">
        <v>351.1994210351183</v>
      </c>
    </row>
    <row r="634" spans="1:14">
      <c r="A634">
        <v>632</v>
      </c>
      <c r="B634">
        <v>14.00625037423311</v>
      </c>
      <c r="C634">
        <v>2554.89863210442</v>
      </c>
      <c r="D634">
        <v>0.4032014098451523</v>
      </c>
      <c r="E634">
        <v>252.1026989672287</v>
      </c>
      <c r="F634">
        <v>14.13611029389901</v>
      </c>
      <c r="G634">
        <v>41966.8575660008</v>
      </c>
      <c r="H634">
        <v>0.4218969794906428</v>
      </c>
      <c r="I634">
        <v>0.1792388355489233</v>
      </c>
      <c r="J634">
        <v>20.38777503288856</v>
      </c>
      <c r="K634">
        <v>2.816872946623241</v>
      </c>
      <c r="L634">
        <v>915.6359169172097</v>
      </c>
      <c r="M634">
        <v>396.5296390022008</v>
      </c>
      <c r="N634">
        <v>351.2216147194833</v>
      </c>
    </row>
    <row r="635" spans="1:14">
      <c r="A635">
        <v>633</v>
      </c>
      <c r="B635">
        <v>14.0007526566409</v>
      </c>
      <c r="C635">
        <v>2553.685567028294</v>
      </c>
      <c r="D635">
        <v>0.4032080558677746</v>
      </c>
      <c r="E635">
        <v>251.9983520661653</v>
      </c>
      <c r="F635">
        <v>14.14279660747309</v>
      </c>
      <c r="G635">
        <v>41966.71100752271</v>
      </c>
      <c r="H635">
        <v>0.4219296803003219</v>
      </c>
      <c r="I635">
        <v>0.179252728170424</v>
      </c>
      <c r="J635">
        <v>20.38647661765669</v>
      </c>
      <c r="K635">
        <v>2.816872946623241</v>
      </c>
      <c r="L635">
        <v>915.6359169172097</v>
      </c>
      <c r="M635">
        <v>396.4989067715432</v>
      </c>
      <c r="N635">
        <v>351.2924868045887</v>
      </c>
    </row>
    <row r="636" spans="1:14">
      <c r="A636">
        <v>634</v>
      </c>
      <c r="B636">
        <v>14.008142079463</v>
      </c>
      <c r="C636">
        <v>2554.982406807973</v>
      </c>
      <c r="D636">
        <v>0.4031940913489732</v>
      </c>
      <c r="E636">
        <v>252.1108584116462</v>
      </c>
      <c r="F636">
        <v>14.1357012556836</v>
      </c>
      <c r="G636">
        <v>41967.13589201116</v>
      </c>
      <c r="H636">
        <v>0.4219697976840184</v>
      </c>
      <c r="I636">
        <v>0.1792697716513888</v>
      </c>
      <c r="J636">
        <v>20.38774878911374</v>
      </c>
      <c r="K636">
        <v>2.816872946623241</v>
      </c>
      <c r="L636">
        <v>915.6359169172097</v>
      </c>
      <c r="M636">
        <v>396.4612109486035</v>
      </c>
      <c r="N636">
        <v>351.205731343463</v>
      </c>
    </row>
    <row r="637" spans="1:14">
      <c r="A637">
        <v>635</v>
      </c>
      <c r="B637">
        <v>14.02309783208208</v>
      </c>
      <c r="C637">
        <v>2557.521156734008</v>
      </c>
      <c r="D637">
        <v>0.4032733785480492</v>
      </c>
      <c r="E637">
        <v>252.3341033290699</v>
      </c>
      <c r="F637">
        <v>14.1213787940259</v>
      </c>
      <c r="G637">
        <v>41965.64991563362</v>
      </c>
      <c r="H637">
        <v>0.4219700245405267</v>
      </c>
      <c r="I637">
        <v>0.1792698680291738</v>
      </c>
      <c r="J637">
        <v>20.3900263621045</v>
      </c>
      <c r="K637">
        <v>2.816872946623241</v>
      </c>
      <c r="L637">
        <v>915.6359169172097</v>
      </c>
      <c r="M637">
        <v>396.460997805963</v>
      </c>
      <c r="N637">
        <v>351.006242150688</v>
      </c>
    </row>
    <row r="638" spans="1:14">
      <c r="A638">
        <v>636</v>
      </c>
      <c r="B638">
        <v>14.01511263553266</v>
      </c>
      <c r="C638">
        <v>2556.707660600401</v>
      </c>
      <c r="D638">
        <v>0.4032154799753179</v>
      </c>
      <c r="E638">
        <v>252.2552357145438</v>
      </c>
      <c r="F638">
        <v>14.12574454345687</v>
      </c>
      <c r="G638">
        <v>41964.9984315622</v>
      </c>
      <c r="H638">
        <v>0.4219910237274244</v>
      </c>
      <c r="I638">
        <v>0.1792787893298466</v>
      </c>
      <c r="J638">
        <v>20.3898715755201</v>
      </c>
      <c r="K638">
        <v>2.816872946623241</v>
      </c>
      <c r="L638">
        <v>915.6359169172097</v>
      </c>
      <c r="M638">
        <v>396.4412690484238</v>
      </c>
      <c r="N638">
        <v>351.0979076958336</v>
      </c>
    </row>
    <row r="639" spans="1:14">
      <c r="A639">
        <v>637</v>
      </c>
      <c r="B639">
        <v>14.00642092202403</v>
      </c>
      <c r="C639">
        <v>2554.836524607338</v>
      </c>
      <c r="D639">
        <v>0.4031230688614816</v>
      </c>
      <c r="E639">
        <v>252.0998892464122</v>
      </c>
      <c r="F639">
        <v>14.13655699457245</v>
      </c>
      <c r="G639">
        <v>41967.38414353533</v>
      </c>
      <c r="H639">
        <v>0.4219327885207316</v>
      </c>
      <c r="I639">
        <v>0.1792540486676875</v>
      </c>
      <c r="J639">
        <v>20.38744354982894</v>
      </c>
      <c r="K639">
        <v>2.816872946623241</v>
      </c>
      <c r="L639">
        <v>915.6359169172097</v>
      </c>
      <c r="M639">
        <v>396.4959859129855</v>
      </c>
      <c r="N639">
        <v>351.2471757141906</v>
      </c>
    </row>
    <row r="640" spans="1:14">
      <c r="A640">
        <v>638</v>
      </c>
      <c r="B640">
        <v>14.00844254935621</v>
      </c>
      <c r="C640">
        <v>2555.307941677694</v>
      </c>
      <c r="D640">
        <v>0.4032073585021079</v>
      </c>
      <c r="E640">
        <v>252.1366218504794</v>
      </c>
      <c r="F640">
        <v>14.13324229715031</v>
      </c>
      <c r="G640">
        <v>41963.77242680778</v>
      </c>
      <c r="H640">
        <v>0.4219694736467187</v>
      </c>
      <c r="I640">
        <v>0.1792696339872881</v>
      </c>
      <c r="J640">
        <v>20.38823771313343</v>
      </c>
      <c r="K640">
        <v>2.816872946623241</v>
      </c>
      <c r="L640">
        <v>915.6359169172097</v>
      </c>
      <c r="M640">
        <v>396.4615153976865</v>
      </c>
      <c r="N640">
        <v>351.2010030302446</v>
      </c>
    </row>
    <row r="641" spans="1:14">
      <c r="A641">
        <v>639</v>
      </c>
      <c r="B641">
        <v>14.00091654622587</v>
      </c>
      <c r="C641">
        <v>2554.919610388846</v>
      </c>
      <c r="D641">
        <v>0.4031709183787239</v>
      </c>
      <c r="E641">
        <v>252.0873596562787</v>
      </c>
      <c r="F641">
        <v>14.13559102734898</v>
      </c>
      <c r="G641">
        <v>41964.79730010228</v>
      </c>
      <c r="H641">
        <v>0.4219685670368014</v>
      </c>
      <c r="I641">
        <v>0.1792692488228669</v>
      </c>
      <c r="J641">
        <v>20.38944367939401</v>
      </c>
      <c r="K641">
        <v>2.816872946623241</v>
      </c>
      <c r="L641">
        <v>915.6359169172097</v>
      </c>
      <c r="M641">
        <v>396.462367205074</v>
      </c>
      <c r="N641">
        <v>351.279346570601</v>
      </c>
    </row>
    <row r="642" spans="1:14">
      <c r="A642">
        <v>640</v>
      </c>
      <c r="B642">
        <v>14.00393051443956</v>
      </c>
      <c r="C642">
        <v>2555.271997947677</v>
      </c>
      <c r="D642">
        <v>0.4031426426313957</v>
      </c>
      <c r="E642">
        <v>252.1194144321977</v>
      </c>
      <c r="F642">
        <v>14.13401471199358</v>
      </c>
      <c r="G642">
        <v>41966.70388395664</v>
      </c>
      <c r="H642">
        <v>0.421984625145453</v>
      </c>
      <c r="I642">
        <v>0.1792760709544198</v>
      </c>
      <c r="J642">
        <v>20.38962963080506</v>
      </c>
      <c r="K642">
        <v>2.816872946623241</v>
      </c>
      <c r="L642">
        <v>915.6359169172097</v>
      </c>
      <c r="M642">
        <v>396.447280314722</v>
      </c>
      <c r="N642">
        <v>351.2449045055457</v>
      </c>
    </row>
    <row r="643" spans="1:14">
      <c r="A643">
        <v>641</v>
      </c>
      <c r="B643">
        <v>14.0070435319683</v>
      </c>
      <c r="C643">
        <v>2555.342501765939</v>
      </c>
      <c r="D643">
        <v>0.4031236737344565</v>
      </c>
      <c r="E643">
        <v>252.1327752738385</v>
      </c>
      <c r="F643">
        <v>14.13352098433835</v>
      </c>
      <c r="G643">
        <v>41966.17360144233</v>
      </c>
      <c r="H643">
        <v>0.4220024934331009</v>
      </c>
      <c r="I643">
        <v>0.1792836621229442</v>
      </c>
      <c r="J643">
        <v>20.3889705379317</v>
      </c>
      <c r="K643">
        <v>2.816872946623241</v>
      </c>
      <c r="L643">
        <v>915.6359169172097</v>
      </c>
      <c r="M643">
        <v>396.4304940773164</v>
      </c>
      <c r="N643">
        <v>351.2303283028745</v>
      </c>
    </row>
    <row r="644" spans="1:14">
      <c r="A644">
        <v>642</v>
      </c>
      <c r="B644">
        <v>14.0053922819331</v>
      </c>
      <c r="C644">
        <v>2555.16733511857</v>
      </c>
      <c r="D644">
        <v>0.4031616045013027</v>
      </c>
      <c r="E644">
        <v>252.1110638037873</v>
      </c>
      <c r="F644">
        <v>14.13487090521794</v>
      </c>
      <c r="G644">
        <v>41968.12070594267</v>
      </c>
      <c r="H644">
        <v>0.4219724974564991</v>
      </c>
      <c r="I644">
        <v>0.1792709186235152</v>
      </c>
      <c r="J644">
        <v>20.38940269131811</v>
      </c>
      <c r="K644">
        <v>2.816872946623241</v>
      </c>
      <c r="L644">
        <v>915.6359169172097</v>
      </c>
      <c r="M644">
        <v>396.4586743968766</v>
      </c>
      <c r="N644">
        <v>351.2221445540296</v>
      </c>
    </row>
    <row r="645" spans="1:14">
      <c r="A645">
        <v>643</v>
      </c>
      <c r="B645">
        <v>13.99839863293943</v>
      </c>
      <c r="C645">
        <v>2554.701527176442</v>
      </c>
      <c r="D645">
        <v>0.4031559493773142</v>
      </c>
      <c r="E645">
        <v>252.0691713999505</v>
      </c>
      <c r="F645">
        <v>14.1371057923107</v>
      </c>
      <c r="G645">
        <v>41966.37137462338</v>
      </c>
      <c r="H645">
        <v>0.4219377247206051</v>
      </c>
      <c r="I645">
        <v>0.1792561457642783</v>
      </c>
      <c r="J645">
        <v>20.3893014655132</v>
      </c>
      <c r="K645">
        <v>2.816872946623241</v>
      </c>
      <c r="L645">
        <v>915.6359169172097</v>
      </c>
      <c r="M645">
        <v>396.4913473530273</v>
      </c>
      <c r="N645">
        <v>351.3128331046116</v>
      </c>
    </row>
    <row r="646" spans="1:14">
      <c r="A646">
        <v>644</v>
      </c>
      <c r="B646">
        <v>14.00031666269642</v>
      </c>
      <c r="C646">
        <v>2554.700208766488</v>
      </c>
      <c r="D646">
        <v>0.4031675125745934</v>
      </c>
      <c r="E646">
        <v>252.0721298102276</v>
      </c>
      <c r="F646">
        <v>14.13702807267269</v>
      </c>
      <c r="G646">
        <v>41965.93699687048</v>
      </c>
      <c r="H646">
        <v>0.4219560733749952</v>
      </c>
      <c r="I646">
        <v>0.1792639410119492</v>
      </c>
      <c r="J646">
        <v>20.38890103663337</v>
      </c>
      <c r="K646">
        <v>2.816872946623241</v>
      </c>
      <c r="L646">
        <v>915.6359169172097</v>
      </c>
      <c r="M646">
        <v>396.4741060258835</v>
      </c>
      <c r="N646">
        <v>351.2884846571023</v>
      </c>
    </row>
    <row r="647" spans="1:14">
      <c r="A647">
        <v>645</v>
      </c>
      <c r="B647">
        <v>14.01370308813911</v>
      </c>
      <c r="C647">
        <v>2556.98610228759</v>
      </c>
      <c r="D647">
        <v>0.4032688758125529</v>
      </c>
      <c r="E647">
        <v>252.265576777416</v>
      </c>
      <c r="F647">
        <v>14.12345962583125</v>
      </c>
      <c r="G647">
        <v>41961.17981862202</v>
      </c>
      <c r="H647">
        <v>0.4220093695083025</v>
      </c>
      <c r="I647">
        <v>0.179286583356734</v>
      </c>
      <c r="J647">
        <v>20.3914118847361</v>
      </c>
      <c r="K647">
        <v>2.816872946623241</v>
      </c>
      <c r="L647">
        <v>915.6359169172097</v>
      </c>
      <c r="M647">
        <v>396.4240347754935</v>
      </c>
      <c r="N647">
        <v>351.0987347038229</v>
      </c>
    </row>
    <row r="648" spans="1:14">
      <c r="A648">
        <v>646</v>
      </c>
      <c r="B648">
        <v>14.00139480204008</v>
      </c>
      <c r="C648">
        <v>2554.488283850695</v>
      </c>
      <c r="D648">
        <v>0.403150707691677</v>
      </c>
      <c r="E648">
        <v>252.0573677098771</v>
      </c>
      <c r="F648">
        <v>14.13818630692726</v>
      </c>
      <c r="G648">
        <v>41965.86241156925</v>
      </c>
      <c r="H648">
        <v>0.421968731415892</v>
      </c>
      <c r="I648">
        <v>0.1792693186577276</v>
      </c>
      <c r="J648">
        <v>20.38832216436184</v>
      </c>
      <c r="K648">
        <v>2.816872946623241</v>
      </c>
      <c r="L648">
        <v>915.6359169172097</v>
      </c>
      <c r="M648">
        <v>396.4622127620585</v>
      </c>
      <c r="N648">
        <v>351.2876443620514</v>
      </c>
    </row>
    <row r="649" spans="1:14">
      <c r="A649">
        <v>647</v>
      </c>
      <c r="B649">
        <v>14.00344137608538</v>
      </c>
      <c r="C649">
        <v>2555.427704857918</v>
      </c>
      <c r="D649">
        <v>0.4031362762043265</v>
      </c>
      <c r="E649">
        <v>252.1313446174016</v>
      </c>
      <c r="F649">
        <v>14.13310804251162</v>
      </c>
      <c r="G649">
        <v>41966.47155485015</v>
      </c>
      <c r="H649">
        <v>0.4219825926880338</v>
      </c>
      <c r="I649">
        <v>0.1792752074846183</v>
      </c>
      <c r="J649">
        <v>20.39004361496597</v>
      </c>
      <c r="K649">
        <v>2.816872946623241</v>
      </c>
      <c r="L649">
        <v>915.6359169172097</v>
      </c>
      <c r="M649">
        <v>396.4491897826273</v>
      </c>
      <c r="N649">
        <v>351.2576836903022</v>
      </c>
    </row>
    <row r="650" spans="1:14">
      <c r="A650">
        <v>648</v>
      </c>
      <c r="B650">
        <v>14.00151229097546</v>
      </c>
      <c r="C650">
        <v>2554.967919378339</v>
      </c>
      <c r="D650">
        <v>0.4031256594034385</v>
      </c>
      <c r="E650">
        <v>252.090706621478</v>
      </c>
      <c r="F650">
        <v>14.13584655529475</v>
      </c>
      <c r="G650">
        <v>41967.46878374699</v>
      </c>
      <c r="H650">
        <v>0.4219948877689275</v>
      </c>
      <c r="I650">
        <v>0.1792804309303634</v>
      </c>
      <c r="J650">
        <v>20.38956668281342</v>
      </c>
      <c r="K650">
        <v>2.816872946623241</v>
      </c>
      <c r="L650">
        <v>915.6359169172097</v>
      </c>
      <c r="M650">
        <v>396.4376389913728</v>
      </c>
      <c r="N650">
        <v>351.2765042761746</v>
      </c>
    </row>
    <row r="651" spans="1:14">
      <c r="A651">
        <v>649</v>
      </c>
      <c r="B651">
        <v>14.01041357335973</v>
      </c>
      <c r="C651">
        <v>2556.119492940299</v>
      </c>
      <c r="D651">
        <v>0.4032096330279307</v>
      </c>
      <c r="E651">
        <v>252.1949086234348</v>
      </c>
      <c r="F651">
        <v>14.12903779092396</v>
      </c>
      <c r="G651">
        <v>41965.21768742301</v>
      </c>
      <c r="H651">
        <v>0.4219970464884205</v>
      </c>
      <c r="I651">
        <v>0.179281348041381</v>
      </c>
      <c r="J651">
        <v>20.39026736192256</v>
      </c>
      <c r="K651">
        <v>2.816872946623241</v>
      </c>
      <c r="L651">
        <v>915.6359169172097</v>
      </c>
      <c r="M651">
        <v>396.4356110206412</v>
      </c>
      <c r="N651">
        <v>351.1552655534031</v>
      </c>
    </row>
    <row r="652" spans="1:14">
      <c r="A652">
        <v>650</v>
      </c>
      <c r="B652">
        <v>14.00157156149009</v>
      </c>
      <c r="C652">
        <v>2555.063732446524</v>
      </c>
      <c r="D652">
        <v>0.4031258734489563</v>
      </c>
      <c r="E652">
        <v>252.0980443974791</v>
      </c>
      <c r="F652">
        <v>14.1345886091574</v>
      </c>
      <c r="G652">
        <v>41963.74931630091</v>
      </c>
      <c r="H652">
        <v>0.4220024200580956</v>
      </c>
      <c r="I652">
        <v>0.1792836309502857</v>
      </c>
      <c r="J652">
        <v>20.3897094852902</v>
      </c>
      <c r="K652">
        <v>2.816872946623241</v>
      </c>
      <c r="L652">
        <v>915.6359169172097</v>
      </c>
      <c r="M652">
        <v>396.4305630060414</v>
      </c>
      <c r="N652">
        <v>351.2877682172456</v>
      </c>
    </row>
    <row r="653" spans="1:14">
      <c r="A653">
        <v>651</v>
      </c>
      <c r="B653">
        <v>14.00888725977305</v>
      </c>
      <c r="C653">
        <v>2556.448454277929</v>
      </c>
      <c r="D653">
        <v>0.4030682987623369</v>
      </c>
      <c r="E653">
        <v>252.2235538413926</v>
      </c>
      <c r="F653">
        <v>14.12677115166986</v>
      </c>
      <c r="G653">
        <v>41962.92440893012</v>
      </c>
      <c r="H653">
        <v>0.4220532985377997</v>
      </c>
      <c r="I653">
        <v>0.1793052461784099</v>
      </c>
      <c r="J653">
        <v>20.39054348373737</v>
      </c>
      <c r="K653">
        <v>2.816872946623241</v>
      </c>
      <c r="L653">
        <v>915.6359169172097</v>
      </c>
      <c r="M653">
        <v>396.3827733443473</v>
      </c>
      <c r="N653">
        <v>351.2178052767209</v>
      </c>
    </row>
    <row r="654" spans="1:14">
      <c r="A654">
        <v>652</v>
      </c>
      <c r="B654">
        <v>14.00435927081535</v>
      </c>
      <c r="C654">
        <v>2555.243605107345</v>
      </c>
      <c r="D654">
        <v>0.4031262688132059</v>
      </c>
      <c r="E654">
        <v>252.1191076105776</v>
      </c>
      <c r="F654">
        <v>14.13404469261136</v>
      </c>
      <c r="G654">
        <v>41966.0544898744</v>
      </c>
      <c r="H654">
        <v>0.4219870008975971</v>
      </c>
      <c r="I654">
        <v>0.1792770802696521</v>
      </c>
      <c r="J654">
        <v>20.38940924556696</v>
      </c>
      <c r="K654">
        <v>2.816872946623241</v>
      </c>
      <c r="L654">
        <v>915.6359169172097</v>
      </c>
      <c r="M654">
        <v>396.4450483491088</v>
      </c>
      <c r="N654">
        <v>351.248968291696</v>
      </c>
    </row>
    <row r="655" spans="1:14">
      <c r="A655">
        <v>653</v>
      </c>
      <c r="B655">
        <v>14.0047295208902</v>
      </c>
      <c r="C655">
        <v>2555.53620035468</v>
      </c>
      <c r="D655">
        <v>0.4031713756537572</v>
      </c>
      <c r="E655">
        <v>252.1403041281712</v>
      </c>
      <c r="F655">
        <v>14.1325438352802</v>
      </c>
      <c r="G655">
        <v>41966.65460799706</v>
      </c>
      <c r="H655">
        <v>0.4219677841556462</v>
      </c>
      <c r="I655">
        <v>0.1792689162234091</v>
      </c>
      <c r="J655">
        <v>20.39018531978444</v>
      </c>
      <c r="K655">
        <v>2.816872946623241</v>
      </c>
      <c r="L655">
        <v>915.6359169172097</v>
      </c>
      <c r="M655">
        <v>396.4631027657668</v>
      </c>
      <c r="N655">
        <v>351.2240280650742</v>
      </c>
    </row>
    <row r="656" spans="1:14">
      <c r="A656">
        <v>654</v>
      </c>
      <c r="B656">
        <v>14.00884193539528</v>
      </c>
      <c r="C656">
        <v>2555.795672272221</v>
      </c>
      <c r="D656">
        <v>0.4031455193033678</v>
      </c>
      <c r="E656">
        <v>252.1726772788821</v>
      </c>
      <c r="F656">
        <v>14.13089917761336</v>
      </c>
      <c r="G656">
        <v>41965.58178659983</v>
      </c>
      <c r="H656">
        <v>0.4219952936764561</v>
      </c>
      <c r="I656">
        <v>0.1792806033762359</v>
      </c>
      <c r="J656">
        <v>20.38939335938969</v>
      </c>
      <c r="K656">
        <v>2.816872946623241</v>
      </c>
      <c r="L656">
        <v>915.6359169172097</v>
      </c>
      <c r="M656">
        <v>396.4372576671635</v>
      </c>
      <c r="N656">
        <v>351.1958545170895</v>
      </c>
    </row>
    <row r="657" spans="1:14">
      <c r="A657">
        <v>655</v>
      </c>
      <c r="B657">
        <v>14.01262883339968</v>
      </c>
      <c r="C657">
        <v>2557.26781999304</v>
      </c>
      <c r="D657">
        <v>0.4031370037729927</v>
      </c>
      <c r="E657">
        <v>252.2834546567785</v>
      </c>
      <c r="F657">
        <v>14.12262191970295</v>
      </c>
      <c r="G657">
        <v>41964.85299805059</v>
      </c>
      <c r="H657">
        <v>0.4220411860178736</v>
      </c>
      <c r="I657">
        <v>0.1793001002919195</v>
      </c>
      <c r="J657">
        <v>20.39252914825684</v>
      </c>
      <c r="K657">
        <v>2.816872946623241</v>
      </c>
      <c r="L657">
        <v>915.6359169172097</v>
      </c>
      <c r="M657">
        <v>396.3941494716067</v>
      </c>
      <c r="N657">
        <v>351.1362359480697</v>
      </c>
    </row>
    <row r="658" spans="1:14">
      <c r="A658">
        <v>656</v>
      </c>
      <c r="B658">
        <v>14.00830124744815</v>
      </c>
      <c r="C658">
        <v>2555.956993256515</v>
      </c>
      <c r="D658">
        <v>0.4030984637002038</v>
      </c>
      <c r="E658">
        <v>252.1835909444187</v>
      </c>
      <c r="F658">
        <v>14.13062629266925</v>
      </c>
      <c r="G658">
        <v>41968.74604336592</v>
      </c>
      <c r="H658">
        <v>0.4219763110122011</v>
      </c>
      <c r="I658">
        <v>0.1792725387756295</v>
      </c>
      <c r="J658">
        <v>20.3898776024132</v>
      </c>
      <c r="K658">
        <v>2.816872946623241</v>
      </c>
      <c r="L658">
        <v>915.6359169172097</v>
      </c>
      <c r="M658">
        <v>396.4550914534765</v>
      </c>
      <c r="N658">
        <v>351.2044847778867</v>
      </c>
    </row>
    <row r="659" spans="1:14">
      <c r="A659">
        <v>657</v>
      </c>
      <c r="B659">
        <v>14.00537642864382</v>
      </c>
      <c r="C659">
        <v>2555.366162322581</v>
      </c>
      <c r="D659">
        <v>0.4031082898272078</v>
      </c>
      <c r="E659">
        <v>252.1248278358178</v>
      </c>
      <c r="F659">
        <v>14.13383911466617</v>
      </c>
      <c r="G659">
        <v>41968.46829433976</v>
      </c>
      <c r="H659">
        <v>0.421983699023856</v>
      </c>
      <c r="I659">
        <v>0.179275677500651</v>
      </c>
      <c r="J659">
        <v>20.38986620586344</v>
      </c>
      <c r="K659">
        <v>2.816872946623241</v>
      </c>
      <c r="L659">
        <v>915.6359169172097</v>
      </c>
      <c r="M659">
        <v>396.4481503919087</v>
      </c>
      <c r="N659">
        <v>351.2326318524695</v>
      </c>
    </row>
    <row r="660" spans="1:14">
      <c r="A660">
        <v>658</v>
      </c>
      <c r="B660">
        <v>13.99954665837512</v>
      </c>
      <c r="C660">
        <v>2554.217266279025</v>
      </c>
      <c r="D660">
        <v>0.403118182388676</v>
      </c>
      <c r="E660">
        <v>252.0318394333794</v>
      </c>
      <c r="F660">
        <v>14.13939435124577</v>
      </c>
      <c r="G660">
        <v>41964.37023304137</v>
      </c>
      <c r="H660">
        <v>0.4219732130113944</v>
      </c>
      <c r="I660">
        <v>0.1792712226200651</v>
      </c>
      <c r="J660">
        <v>20.38821810105625</v>
      </c>
      <c r="K660">
        <v>2.816872946623241</v>
      </c>
      <c r="L660">
        <v>915.6359169172097</v>
      </c>
      <c r="M660">
        <v>396.4580021078856</v>
      </c>
      <c r="N660">
        <v>351.3251869965074</v>
      </c>
    </row>
    <row r="661" spans="1:14">
      <c r="A661">
        <v>659</v>
      </c>
      <c r="B661">
        <v>14.00167413561821</v>
      </c>
      <c r="C661">
        <v>2554.701506512378</v>
      </c>
      <c r="D661">
        <v>0.4031128464655508</v>
      </c>
      <c r="E661">
        <v>252.0692429885545</v>
      </c>
      <c r="F661">
        <v>14.13718862584363</v>
      </c>
      <c r="G661">
        <v>41966.79402026597</v>
      </c>
      <c r="H661">
        <v>0.4220015519529676</v>
      </c>
      <c r="I661">
        <v>0.1792832621442504</v>
      </c>
      <c r="J661">
        <v>20.38906931578467</v>
      </c>
      <c r="K661">
        <v>2.816872946623241</v>
      </c>
      <c r="L661">
        <v>915.6359169172097</v>
      </c>
      <c r="M661">
        <v>396.4313785087423</v>
      </c>
      <c r="N661">
        <v>351.2811833086434</v>
      </c>
    </row>
    <row r="662" spans="1:14">
      <c r="A662">
        <v>660</v>
      </c>
      <c r="B662">
        <v>14.00327600319694</v>
      </c>
      <c r="C662">
        <v>2555.013365285369</v>
      </c>
      <c r="D662">
        <v>0.4031306997474118</v>
      </c>
      <c r="E662">
        <v>252.0961444572899</v>
      </c>
      <c r="F662">
        <v>14.13542464166786</v>
      </c>
      <c r="G662">
        <v>41966.59762657234</v>
      </c>
      <c r="H662">
        <v>0.4219894317826022</v>
      </c>
      <c r="I662">
        <v>0.1792781130075451</v>
      </c>
      <c r="J662">
        <v>20.3894528444296</v>
      </c>
      <c r="K662">
        <v>2.816872946623241</v>
      </c>
      <c r="L662">
        <v>915.6359169172097</v>
      </c>
      <c r="M662">
        <v>396.4427646134259</v>
      </c>
      <c r="N662">
        <v>351.2588975994482</v>
      </c>
    </row>
    <row r="663" spans="1:14">
      <c r="A663">
        <v>661</v>
      </c>
      <c r="B663">
        <v>13.99758580053007</v>
      </c>
      <c r="C663">
        <v>2554.531213075279</v>
      </c>
      <c r="D663">
        <v>0.4030318699969296</v>
      </c>
      <c r="E663">
        <v>252.0552917374531</v>
      </c>
      <c r="F663">
        <v>14.13794249842618</v>
      </c>
      <c r="G663">
        <v>41965.8306614676</v>
      </c>
      <c r="H663">
        <v>0.4220025895716089</v>
      </c>
      <c r="I663">
        <v>0.179283702966456</v>
      </c>
      <c r="J663">
        <v>20.38893239804254</v>
      </c>
      <c r="K663">
        <v>2.816872946623241</v>
      </c>
      <c r="L663">
        <v>915.6359169172097</v>
      </c>
      <c r="M663">
        <v>396.4304037645135</v>
      </c>
      <c r="N663">
        <v>351.3506079773805</v>
      </c>
    </row>
    <row r="664" spans="1:14">
      <c r="A664">
        <v>662</v>
      </c>
      <c r="B664">
        <v>14.00177638393063</v>
      </c>
      <c r="C664">
        <v>2554.714078078198</v>
      </c>
      <c r="D664">
        <v>0.4030771396862146</v>
      </c>
      <c r="E664">
        <v>252.0681558796921</v>
      </c>
      <c r="F664">
        <v>14.1376780000427</v>
      </c>
      <c r="G664">
        <v>41969.64989577223</v>
      </c>
      <c r="H664">
        <v>0.4219897917533921</v>
      </c>
      <c r="I664">
        <v>0.1792782659376403</v>
      </c>
      <c r="J664">
        <v>20.38933701846183</v>
      </c>
      <c r="K664">
        <v>2.816872946623241</v>
      </c>
      <c r="L664">
        <v>915.6359169172097</v>
      </c>
      <c r="M664">
        <v>396.4424264350657</v>
      </c>
      <c r="N664">
        <v>351.2787075277105</v>
      </c>
    </row>
    <row r="665" spans="1:14">
      <c r="A665">
        <v>663</v>
      </c>
      <c r="B665">
        <v>14.01249429187896</v>
      </c>
      <c r="C665">
        <v>2555.88558803382</v>
      </c>
      <c r="D665">
        <v>0.4030801342025839</v>
      </c>
      <c r="E665">
        <v>252.1804887807342</v>
      </c>
      <c r="F665">
        <v>14.13202355675117</v>
      </c>
      <c r="G665">
        <v>41973.87053659077</v>
      </c>
      <c r="H665">
        <v>0.4219737788716195</v>
      </c>
      <c r="I665">
        <v>0.1792714630202878</v>
      </c>
      <c r="J665">
        <v>20.38947619641489</v>
      </c>
      <c r="K665">
        <v>2.816872946623241</v>
      </c>
      <c r="L665">
        <v>915.6359169172097</v>
      </c>
      <c r="M665">
        <v>396.457470463918</v>
      </c>
      <c r="N665">
        <v>351.1441304688739</v>
      </c>
    </row>
    <row r="666" spans="1:14">
      <c r="A666">
        <v>664</v>
      </c>
      <c r="B666">
        <v>14.00888512244301</v>
      </c>
      <c r="C666">
        <v>2556.024399915868</v>
      </c>
      <c r="D666">
        <v>0.4031322033308422</v>
      </c>
      <c r="E666">
        <v>252.1868821345884</v>
      </c>
      <c r="F666">
        <v>14.12986586067015</v>
      </c>
      <c r="G666">
        <v>41966.7636745035</v>
      </c>
      <c r="H666">
        <v>0.4220044516356368</v>
      </c>
      <c r="I666">
        <v>0.1792844940462794</v>
      </c>
      <c r="J666">
        <v>20.39012615867874</v>
      </c>
      <c r="K666">
        <v>2.816872946623241</v>
      </c>
      <c r="L666">
        <v>915.6359169172097</v>
      </c>
      <c r="M666">
        <v>396.4286545441171</v>
      </c>
      <c r="N666">
        <v>351.1840147823464</v>
      </c>
    </row>
    <row r="667" spans="1:14">
      <c r="A667">
        <v>665</v>
      </c>
      <c r="B667">
        <v>14.00498376361826</v>
      </c>
      <c r="C667">
        <v>2555.28690263427</v>
      </c>
      <c r="D667">
        <v>0.4031985618160441</v>
      </c>
      <c r="E667">
        <v>252.1294428429709</v>
      </c>
      <c r="F667">
        <v>14.132296100653</v>
      </c>
      <c r="G667">
        <v>41958.34211997722</v>
      </c>
      <c r="H667">
        <v>0.4219990574824792</v>
      </c>
      <c r="I667">
        <v>0.1792822023926822</v>
      </c>
      <c r="J667">
        <v>20.38883718273207</v>
      </c>
      <c r="K667">
        <v>2.816872946623241</v>
      </c>
      <c r="L667">
        <v>915.6359169172097</v>
      </c>
      <c r="M667">
        <v>396.433721846616</v>
      </c>
      <c r="N667">
        <v>351.2549527962846</v>
      </c>
    </row>
    <row r="668" spans="1:14">
      <c r="A668">
        <v>666</v>
      </c>
      <c r="B668">
        <v>14.00038547940419</v>
      </c>
      <c r="C668">
        <v>2554.575679886714</v>
      </c>
      <c r="D668">
        <v>0.4031619178968882</v>
      </c>
      <c r="E668">
        <v>252.0613648360261</v>
      </c>
      <c r="F668">
        <v>14.13709724534485</v>
      </c>
      <c r="G668">
        <v>41962.76947398407</v>
      </c>
      <c r="H668">
        <v>0.4219804080342456</v>
      </c>
      <c r="I668">
        <v>0.1792742793556671</v>
      </c>
      <c r="J668">
        <v>20.38876483780904</v>
      </c>
      <c r="K668">
        <v>2.816872946623241</v>
      </c>
      <c r="L668">
        <v>915.6359169172097</v>
      </c>
      <c r="M668">
        <v>396.4512422575966</v>
      </c>
      <c r="N668">
        <v>351.3030029041767</v>
      </c>
    </row>
    <row r="669" spans="1:14">
      <c r="A669">
        <v>667</v>
      </c>
      <c r="B669">
        <v>14.00856926333851</v>
      </c>
      <c r="C669">
        <v>2555.766849672644</v>
      </c>
      <c r="D669">
        <v>0.403130230557833</v>
      </c>
      <c r="E669">
        <v>252.1641879901973</v>
      </c>
      <c r="F669">
        <v>14.13209609211089</v>
      </c>
      <c r="G669">
        <v>41970.88527689191</v>
      </c>
      <c r="H669">
        <v>0.4219747897608638</v>
      </c>
      <c r="I669">
        <v>0.1792718924867686</v>
      </c>
      <c r="J669">
        <v>20.38992206574438</v>
      </c>
      <c r="K669">
        <v>2.816872946623241</v>
      </c>
      <c r="L669">
        <v>915.6359169172097</v>
      </c>
      <c r="M669">
        <v>396.4565207043548</v>
      </c>
      <c r="N669">
        <v>351.1744329420494</v>
      </c>
    </row>
    <row r="670" spans="1:14">
      <c r="A670">
        <v>668</v>
      </c>
      <c r="B670">
        <v>14.00466065970421</v>
      </c>
      <c r="C670">
        <v>2555.548331330369</v>
      </c>
      <c r="D670">
        <v>0.4030956861413155</v>
      </c>
      <c r="E670">
        <v>252.13959507971</v>
      </c>
      <c r="F670">
        <v>14.13236275623365</v>
      </c>
      <c r="G670">
        <v>41966.07197857798</v>
      </c>
      <c r="H670">
        <v>0.4220142471956466</v>
      </c>
      <c r="I670">
        <v>0.1792886555948447</v>
      </c>
      <c r="J670">
        <v>20.39022737767376</v>
      </c>
      <c r="K670">
        <v>2.816872946623241</v>
      </c>
      <c r="L670">
        <v>915.6359169172097</v>
      </c>
      <c r="M670">
        <v>396.419452862653</v>
      </c>
      <c r="N670">
        <v>351.2456148128287</v>
      </c>
    </row>
    <row r="671" spans="1:14">
      <c r="A671">
        <v>669</v>
      </c>
      <c r="B671">
        <v>13.99607713492597</v>
      </c>
      <c r="C671">
        <v>2554.426516517642</v>
      </c>
      <c r="D671">
        <v>0.4031289266225834</v>
      </c>
      <c r="E671">
        <v>252.042107066798</v>
      </c>
      <c r="F671">
        <v>14.13792172420662</v>
      </c>
      <c r="G671">
        <v>41962.76414120964</v>
      </c>
      <c r="H671">
        <v>0.4219791658688186</v>
      </c>
      <c r="I671">
        <v>0.1792737516337456</v>
      </c>
      <c r="J671">
        <v>20.38923257474208</v>
      </c>
      <c r="K671">
        <v>2.816872946623241</v>
      </c>
      <c r="L671">
        <v>915.6359169172097</v>
      </c>
      <c r="M671">
        <v>396.4524092773601</v>
      </c>
      <c r="N671">
        <v>351.3464081391738</v>
      </c>
    </row>
    <row r="672" spans="1:14">
      <c r="A672">
        <v>670</v>
      </c>
      <c r="B672">
        <v>14.00294257139986</v>
      </c>
      <c r="C672">
        <v>2554.840187517721</v>
      </c>
      <c r="D672">
        <v>0.4031757101031014</v>
      </c>
      <c r="E672">
        <v>252.0851818477875</v>
      </c>
      <c r="F672">
        <v>14.1360532991867</v>
      </c>
      <c r="G672">
        <v>41964.91398299053</v>
      </c>
      <c r="H672">
        <v>0.4219722106373903</v>
      </c>
      <c r="I672">
        <v>0.1792707967712015</v>
      </c>
      <c r="J672">
        <v>20.38891822424147</v>
      </c>
      <c r="K672">
        <v>2.816872946623241</v>
      </c>
      <c r="L672">
        <v>915.6359169172097</v>
      </c>
      <c r="M672">
        <v>396.4589438741567</v>
      </c>
      <c r="N672">
        <v>351.2583253885877</v>
      </c>
    </row>
    <row r="673" spans="1:14">
      <c r="A673">
        <v>671</v>
      </c>
      <c r="B673">
        <v>14.00492202891543</v>
      </c>
      <c r="C673">
        <v>2555.318063104755</v>
      </c>
      <c r="D673">
        <v>0.4031400622587604</v>
      </c>
      <c r="E673">
        <v>252.1246734948066</v>
      </c>
      <c r="F673">
        <v>14.13361310239091</v>
      </c>
      <c r="G673">
        <v>41965.95357462833</v>
      </c>
      <c r="H673">
        <v>0.4219939067202441</v>
      </c>
      <c r="I673">
        <v>0.1792800141413552</v>
      </c>
      <c r="J673">
        <v>20.38956529776397</v>
      </c>
      <c r="K673">
        <v>2.816872946623241</v>
      </c>
      <c r="L673">
        <v>915.6359169172097</v>
      </c>
      <c r="M673">
        <v>396.4385606270122</v>
      </c>
      <c r="N673">
        <v>351.2377017037373</v>
      </c>
    </row>
    <row r="674" spans="1:14">
      <c r="A674">
        <v>672</v>
      </c>
      <c r="B674">
        <v>14.0033059807332</v>
      </c>
      <c r="C674">
        <v>2554.967404934442</v>
      </c>
      <c r="D674">
        <v>0.403095103503715</v>
      </c>
      <c r="E674">
        <v>252.0970813786372</v>
      </c>
      <c r="F674">
        <v>14.13573169952944</v>
      </c>
      <c r="G674">
        <v>41966.86733407377</v>
      </c>
      <c r="H674">
        <v>0.4219808811340625</v>
      </c>
      <c r="I674">
        <v>0.1792744803475311</v>
      </c>
      <c r="J674">
        <v>20.38897385965736</v>
      </c>
      <c r="K674">
        <v>2.816872946623241</v>
      </c>
      <c r="L674">
        <v>915.6359169172097</v>
      </c>
      <c r="M674">
        <v>396.4507977800879</v>
      </c>
      <c r="N674">
        <v>351.2733448650387</v>
      </c>
    </row>
    <row r="675" spans="1:14">
      <c r="A675">
        <v>673</v>
      </c>
      <c r="B675">
        <v>14.00653149376801</v>
      </c>
      <c r="C675">
        <v>2555.736048089731</v>
      </c>
      <c r="D675">
        <v>0.4031710130801276</v>
      </c>
      <c r="E675">
        <v>252.1573687711594</v>
      </c>
      <c r="F675">
        <v>14.1311283035265</v>
      </c>
      <c r="G675">
        <v>41965.06787068873</v>
      </c>
      <c r="H675">
        <v>0.421996338385991</v>
      </c>
      <c r="I675">
        <v>0.1792810472109388</v>
      </c>
      <c r="J675">
        <v>20.39027745213124</v>
      </c>
      <c r="K675">
        <v>2.816872946623241</v>
      </c>
      <c r="L675">
        <v>915.6359169172097</v>
      </c>
      <c r="M675">
        <v>396.4362762326207</v>
      </c>
      <c r="N675">
        <v>351.2040261560093</v>
      </c>
    </row>
    <row r="676" spans="1:14">
      <c r="A676">
        <v>674</v>
      </c>
      <c r="B676">
        <v>14.00159759492218</v>
      </c>
      <c r="C676">
        <v>2554.687662987395</v>
      </c>
      <c r="D676">
        <v>0.4031626089083661</v>
      </c>
      <c r="E676">
        <v>252.0691652068679</v>
      </c>
      <c r="F676">
        <v>14.13708209857848</v>
      </c>
      <c r="G676">
        <v>41965.85831543805</v>
      </c>
      <c r="H676">
        <v>0.4219806815697428</v>
      </c>
      <c r="I676">
        <v>0.1792743955645674</v>
      </c>
      <c r="J676">
        <v>20.38901907826457</v>
      </c>
      <c r="K676">
        <v>2.816872946623241</v>
      </c>
      <c r="L676">
        <v>915.6359169172097</v>
      </c>
      <c r="M676">
        <v>396.4509852707421</v>
      </c>
      <c r="N676">
        <v>351.2711404852537</v>
      </c>
    </row>
    <row r="677" spans="1:14">
      <c r="A677">
        <v>675</v>
      </c>
      <c r="B677">
        <v>14.01192136473422</v>
      </c>
      <c r="C677">
        <v>2556.581666632394</v>
      </c>
      <c r="D677">
        <v>0.4031774795858586</v>
      </c>
      <c r="E677">
        <v>252.2317737707172</v>
      </c>
      <c r="F677">
        <v>14.12655016400616</v>
      </c>
      <c r="G677">
        <v>41965.55818380319</v>
      </c>
      <c r="H677">
        <v>0.422010747584237</v>
      </c>
      <c r="I677">
        <v>0.1792871688189151</v>
      </c>
      <c r="J677">
        <v>20.39101324031089</v>
      </c>
      <c r="K677">
        <v>2.816872946623241</v>
      </c>
      <c r="L677">
        <v>915.6359169172097</v>
      </c>
      <c r="M677">
        <v>396.4227402529599</v>
      </c>
      <c r="N677">
        <v>351.135389388734</v>
      </c>
    </row>
    <row r="678" spans="1:14">
      <c r="A678">
        <v>676</v>
      </c>
      <c r="B678">
        <v>14.00855832390956</v>
      </c>
      <c r="C678">
        <v>2555.921322501823</v>
      </c>
      <c r="D678">
        <v>0.4032150058674971</v>
      </c>
      <c r="E678">
        <v>252.177290541343</v>
      </c>
      <c r="F678">
        <v>14.12997085650079</v>
      </c>
      <c r="G678">
        <v>41964.38745660066</v>
      </c>
      <c r="H678">
        <v>0.4219805264162217</v>
      </c>
      <c r="I678">
        <v>0.1792743296491003</v>
      </c>
      <c r="J678">
        <v>20.39017926697628</v>
      </c>
      <c r="K678">
        <v>2.816872946623241</v>
      </c>
      <c r="L678">
        <v>915.6359169172097</v>
      </c>
      <c r="M678">
        <v>396.451131037576</v>
      </c>
      <c r="N678">
        <v>351.1783408467156</v>
      </c>
    </row>
    <row r="679" spans="1:14">
      <c r="A679">
        <v>677</v>
      </c>
      <c r="B679">
        <v>14.01421391892275</v>
      </c>
      <c r="C679">
        <v>2557.085426908947</v>
      </c>
      <c r="D679">
        <v>0.4031980641363075</v>
      </c>
      <c r="E679">
        <v>252.2730573253922</v>
      </c>
      <c r="F679">
        <v>14.1236033649108</v>
      </c>
      <c r="G679">
        <v>41964.72053939238</v>
      </c>
      <c r="H679">
        <v>0.4220192323607411</v>
      </c>
      <c r="I679">
        <v>0.1792907734938343</v>
      </c>
      <c r="J679">
        <v>20.39168231945032</v>
      </c>
      <c r="K679">
        <v>2.816872946623241</v>
      </c>
      <c r="L679">
        <v>915.6359169172097</v>
      </c>
      <c r="M679">
        <v>396.4147700987704</v>
      </c>
      <c r="N679">
        <v>351.0968762563809</v>
      </c>
    </row>
    <row r="680" spans="1:14">
      <c r="A680">
        <v>678</v>
      </c>
      <c r="B680">
        <v>14.01551759693218</v>
      </c>
      <c r="C680">
        <v>2557.18025795937</v>
      </c>
      <c r="D680">
        <v>0.4032100488648027</v>
      </c>
      <c r="E680">
        <v>252.2840990310624</v>
      </c>
      <c r="F680">
        <v>14.12298944727375</v>
      </c>
      <c r="G680">
        <v>41964.25945555516</v>
      </c>
      <c r="H680">
        <v>0.4220324817462103</v>
      </c>
      <c r="I680">
        <v>0.1792964023666129</v>
      </c>
      <c r="J680">
        <v>20.39154895234578</v>
      </c>
      <c r="K680">
        <v>2.816872946623241</v>
      </c>
      <c r="L680">
        <v>915.6359169172097</v>
      </c>
      <c r="M680">
        <v>396.4023249616741</v>
      </c>
      <c r="N680">
        <v>351.0834051807758</v>
      </c>
    </row>
    <row r="681" spans="1:14">
      <c r="A681">
        <v>679</v>
      </c>
      <c r="B681">
        <v>14.01459356872188</v>
      </c>
      <c r="C681">
        <v>2557.307075306685</v>
      </c>
      <c r="D681">
        <v>0.4032030621455087</v>
      </c>
      <c r="E681">
        <v>252.2907547471516</v>
      </c>
      <c r="F681">
        <v>14.12218064527075</v>
      </c>
      <c r="G681">
        <v>41963.70482550123</v>
      </c>
      <c r="H681">
        <v>0.4220143457233628</v>
      </c>
      <c r="I681">
        <v>0.1792886974533884</v>
      </c>
      <c r="J681">
        <v>20.39202678740315</v>
      </c>
      <c r="K681">
        <v>2.816872946623241</v>
      </c>
      <c r="L681">
        <v>915.6359169172097</v>
      </c>
      <c r="M681">
        <v>396.419360310579</v>
      </c>
      <c r="N681">
        <v>351.0890607442099</v>
      </c>
    </row>
    <row r="682" spans="1:14">
      <c r="A682">
        <v>680</v>
      </c>
      <c r="B682">
        <v>14.01345906935432</v>
      </c>
      <c r="C682">
        <v>2556.757020439345</v>
      </c>
      <c r="D682">
        <v>0.403208251027623</v>
      </c>
      <c r="E682">
        <v>252.2471107041277</v>
      </c>
      <c r="F682">
        <v>14.12506292753666</v>
      </c>
      <c r="G682">
        <v>41962.90746793499</v>
      </c>
      <c r="H682">
        <v>0.4220427934080205</v>
      </c>
      <c r="I682">
        <v>0.1793007831760173</v>
      </c>
      <c r="J682">
        <v>20.39109118800082</v>
      </c>
      <c r="K682">
        <v>2.816872946623241</v>
      </c>
      <c r="L682">
        <v>915.6359169172097</v>
      </c>
      <c r="M682">
        <v>396.3926397667612</v>
      </c>
      <c r="N682">
        <v>351.1163554786814</v>
      </c>
    </row>
    <row r="683" spans="1:14">
      <c r="A683">
        <v>681</v>
      </c>
      <c r="B683">
        <v>14.01676964020493</v>
      </c>
      <c r="C683">
        <v>2557.664945834738</v>
      </c>
      <c r="D683">
        <v>0.4032030147464194</v>
      </c>
      <c r="E683">
        <v>252.320821112559</v>
      </c>
      <c r="F683">
        <v>14.1202644267444</v>
      </c>
      <c r="G683">
        <v>41964.01056008403</v>
      </c>
      <c r="H683">
        <v>0.4220527155593977</v>
      </c>
      <c r="I683">
        <v>0.179304998505696</v>
      </c>
      <c r="J683">
        <v>20.39246053434668</v>
      </c>
      <c r="K683">
        <v>2.816872946623241</v>
      </c>
      <c r="L683">
        <v>915.6359169172097</v>
      </c>
      <c r="M683">
        <v>396.383320865042</v>
      </c>
      <c r="N683">
        <v>351.0598427944753</v>
      </c>
    </row>
    <row r="684" spans="1:14">
      <c r="A684">
        <v>682</v>
      </c>
      <c r="B684">
        <v>14.01726196183751</v>
      </c>
      <c r="C684">
        <v>2557.438428401714</v>
      </c>
      <c r="D684">
        <v>0.4032351448194192</v>
      </c>
      <c r="E684">
        <v>252.30536299202</v>
      </c>
      <c r="F684">
        <v>14.12162168760902</v>
      </c>
      <c r="G684">
        <v>41964.555810166</v>
      </c>
      <c r="H684">
        <v>0.4220134116061419</v>
      </c>
      <c r="I684">
        <v>0.1792883006027564</v>
      </c>
      <c r="J684">
        <v>20.39187548895712</v>
      </c>
      <c r="K684">
        <v>2.816872946623241</v>
      </c>
      <c r="L684">
        <v>915.6359169172097</v>
      </c>
      <c r="M684">
        <v>396.4202377759424</v>
      </c>
      <c r="N684">
        <v>351.0518877562533</v>
      </c>
    </row>
    <row r="685" spans="1:14">
      <c r="A685">
        <v>683</v>
      </c>
      <c r="B685">
        <v>14.01101650394956</v>
      </c>
      <c r="C685">
        <v>2556.681279498694</v>
      </c>
      <c r="D685">
        <v>0.4031884697231246</v>
      </c>
      <c r="E685">
        <v>252.2350670909067</v>
      </c>
      <c r="F685">
        <v>14.12583003842254</v>
      </c>
      <c r="G685">
        <v>41964.69029291169</v>
      </c>
      <c r="H685">
        <v>0.4220138161782917</v>
      </c>
      <c r="I685">
        <v>0.1792884724813063</v>
      </c>
      <c r="J685">
        <v>20.39159170569688</v>
      </c>
      <c r="K685">
        <v>2.816872946623241</v>
      </c>
      <c r="L685">
        <v>915.6359169172097</v>
      </c>
      <c r="M685">
        <v>396.4198577395972</v>
      </c>
      <c r="N685">
        <v>351.1380391870407</v>
      </c>
    </row>
    <row r="686" spans="1:14">
      <c r="A686">
        <v>684</v>
      </c>
      <c r="B686">
        <v>14.013309218089</v>
      </c>
      <c r="C686">
        <v>2557.075967658127</v>
      </c>
      <c r="D686">
        <v>0.403214990587527</v>
      </c>
      <c r="E686">
        <v>252.2725724183605</v>
      </c>
      <c r="F686">
        <v>14.12366342418981</v>
      </c>
      <c r="G686">
        <v>41964.760494257</v>
      </c>
      <c r="H686">
        <v>0.4219982300782784</v>
      </c>
      <c r="I686">
        <v>0.1792818508780407</v>
      </c>
      <c r="J686">
        <v>20.39170810929281</v>
      </c>
      <c r="K686">
        <v>2.816872946623241</v>
      </c>
      <c r="L686">
        <v>915.6359169172097</v>
      </c>
      <c r="M686">
        <v>396.4344991269536</v>
      </c>
      <c r="N686">
        <v>351.1022257651029</v>
      </c>
    </row>
    <row r="687" spans="1:14">
      <c r="A687">
        <v>685</v>
      </c>
      <c r="B687">
        <v>14.01591523300217</v>
      </c>
      <c r="C687">
        <v>2557.458136864573</v>
      </c>
      <c r="D687">
        <v>0.4031780641203974</v>
      </c>
      <c r="E687">
        <v>252.3059077856159</v>
      </c>
      <c r="F687">
        <v>14.12140084008542</v>
      </c>
      <c r="G687">
        <v>41963.98282448659</v>
      </c>
      <c r="H687">
        <v>0.4220379372810776</v>
      </c>
      <c r="I687">
        <v>0.1792987200976336</v>
      </c>
      <c r="J687">
        <v>20.39198453431872</v>
      </c>
      <c r="K687">
        <v>2.816872946623241</v>
      </c>
      <c r="L687">
        <v>915.6359169172097</v>
      </c>
      <c r="M687">
        <v>396.3972008092842</v>
      </c>
      <c r="N687">
        <v>351.0834665412095</v>
      </c>
    </row>
    <row r="688" spans="1:14">
      <c r="A688">
        <v>686</v>
      </c>
      <c r="B688">
        <v>14.01792135739907</v>
      </c>
      <c r="C688">
        <v>2557.575766072328</v>
      </c>
      <c r="D688">
        <v>0.4031786849622611</v>
      </c>
      <c r="E688">
        <v>252.3196038853073</v>
      </c>
      <c r="F688">
        <v>14.12075514993663</v>
      </c>
      <c r="G688">
        <v>41964.00219991914</v>
      </c>
      <c r="H688">
        <v>0.4220434732750376</v>
      </c>
      <c r="I688">
        <v>0.1793010720109187</v>
      </c>
      <c r="J688">
        <v>20.39175159904574</v>
      </c>
      <c r="K688">
        <v>2.816872946623241</v>
      </c>
      <c r="L688">
        <v>915.6359169172097</v>
      </c>
      <c r="M688">
        <v>396.3920012205022</v>
      </c>
      <c r="N688">
        <v>351.0646558965606</v>
      </c>
    </row>
    <row r="689" spans="1:14">
      <c r="A689">
        <v>687</v>
      </c>
      <c r="B689">
        <v>14.01767567500831</v>
      </c>
      <c r="C689">
        <v>2557.725249807471</v>
      </c>
      <c r="D689">
        <v>0.4032010849034986</v>
      </c>
      <c r="E689">
        <v>252.3289010983257</v>
      </c>
      <c r="F689">
        <v>14.11974849370291</v>
      </c>
      <c r="G689">
        <v>41963.07434623113</v>
      </c>
      <c r="H689">
        <v>0.4220425300148851</v>
      </c>
      <c r="I689">
        <v>0.179300671276001</v>
      </c>
      <c r="J689">
        <v>20.39221904113442</v>
      </c>
      <c r="K689">
        <v>2.816872946623241</v>
      </c>
      <c r="L689">
        <v>915.6359169172097</v>
      </c>
      <c r="M689">
        <v>396.3928871520203</v>
      </c>
      <c r="N689">
        <v>351.0559599489168</v>
      </c>
    </row>
    <row r="690" spans="1:14">
      <c r="A690">
        <v>688</v>
      </c>
      <c r="B690">
        <v>14.02093493050982</v>
      </c>
      <c r="C690">
        <v>2558.4360569339</v>
      </c>
      <c r="D690">
        <v>0.4032274998574141</v>
      </c>
      <c r="E690">
        <v>252.3895400048567</v>
      </c>
      <c r="F690">
        <v>14.11563842915744</v>
      </c>
      <c r="G690">
        <v>41962.1165072776</v>
      </c>
      <c r="H690">
        <v>0.422049814558225</v>
      </c>
      <c r="I690">
        <v>0.1793037660435135</v>
      </c>
      <c r="J690">
        <v>20.39304179763445</v>
      </c>
      <c r="K690">
        <v>2.816872946623241</v>
      </c>
      <c r="L690">
        <v>915.6359169172097</v>
      </c>
      <c r="M690">
        <v>396.3860454450307</v>
      </c>
      <c r="N690">
        <v>351.0091154671353</v>
      </c>
    </row>
    <row r="691" spans="1:14">
      <c r="A691">
        <v>689</v>
      </c>
      <c r="B691">
        <v>14.01767348776775</v>
      </c>
      <c r="C691">
        <v>2557.629356191701</v>
      </c>
      <c r="D691">
        <v>0.4031885754617759</v>
      </c>
      <c r="E691">
        <v>252.3229752605201</v>
      </c>
      <c r="F691">
        <v>14.12036381851638</v>
      </c>
      <c r="G691">
        <v>41963.51390437053</v>
      </c>
      <c r="H691">
        <v>0.4220409750085281</v>
      </c>
      <c r="I691">
        <v>0.1793000106466478</v>
      </c>
      <c r="J691">
        <v>20.39193537383766</v>
      </c>
      <c r="K691">
        <v>2.816872946623241</v>
      </c>
      <c r="L691">
        <v>915.6359169172097</v>
      </c>
      <c r="M691">
        <v>396.394347658217</v>
      </c>
      <c r="N691">
        <v>351.0647088245702</v>
      </c>
    </row>
    <row r="692" spans="1:14">
      <c r="A692">
        <v>690</v>
      </c>
      <c r="B692">
        <v>14.01538654244385</v>
      </c>
      <c r="C692">
        <v>2557.538749341368</v>
      </c>
      <c r="D692">
        <v>0.4032128952974169</v>
      </c>
      <c r="E692">
        <v>252.3133545658921</v>
      </c>
      <c r="F692">
        <v>14.12020475090667</v>
      </c>
      <c r="G692">
        <v>41960.14145783701</v>
      </c>
      <c r="H692">
        <v>0.4220432050118502</v>
      </c>
      <c r="I692">
        <v>0.1793009580419081</v>
      </c>
      <c r="J692">
        <v>20.39201765572452</v>
      </c>
      <c r="K692">
        <v>2.816872946623241</v>
      </c>
      <c r="L692">
        <v>915.6359169172097</v>
      </c>
      <c r="M692">
        <v>396.392253179024</v>
      </c>
      <c r="N692">
        <v>351.0883899879616</v>
      </c>
    </row>
    <row r="693" spans="1:14">
      <c r="A693">
        <v>691</v>
      </c>
      <c r="B693">
        <v>14.01662736215034</v>
      </c>
      <c r="C693">
        <v>2557.866554201224</v>
      </c>
      <c r="D693">
        <v>0.4032183204466313</v>
      </c>
      <c r="E693">
        <v>252.3406217685227</v>
      </c>
      <c r="F693">
        <v>14.11826495041193</v>
      </c>
      <c r="G693">
        <v>41959.47529970134</v>
      </c>
      <c r="H693">
        <v>0.422053472933069</v>
      </c>
      <c r="I693">
        <v>0.179305320268547</v>
      </c>
      <c r="J693">
        <v>20.39248366634513</v>
      </c>
      <c r="K693">
        <v>2.816872946623241</v>
      </c>
      <c r="L693">
        <v>915.6359169172097</v>
      </c>
      <c r="M693">
        <v>396.3826095563809</v>
      </c>
      <c r="N693">
        <v>351.0718680776949</v>
      </c>
    </row>
    <row r="694" spans="1:14">
      <c r="A694">
        <v>692</v>
      </c>
      <c r="B694">
        <v>14.01979704831209</v>
      </c>
      <c r="C694">
        <v>2558.514605337565</v>
      </c>
      <c r="D694">
        <v>0.4032276481765961</v>
      </c>
      <c r="E694">
        <v>252.3930446864207</v>
      </c>
      <c r="F694">
        <v>14.11473638414415</v>
      </c>
      <c r="G694">
        <v>41959.7182383259</v>
      </c>
      <c r="H694">
        <v>0.42206334247306</v>
      </c>
      <c r="I694">
        <v>0.179309513246789</v>
      </c>
      <c r="J694">
        <v>20.39341659102412</v>
      </c>
      <c r="K694">
        <v>2.816872946623241</v>
      </c>
      <c r="L694">
        <v>915.6359169172097</v>
      </c>
      <c r="M694">
        <v>396.3733405353037</v>
      </c>
      <c r="N694">
        <v>351.0239936763345</v>
      </c>
    </row>
    <row r="695" spans="1:14">
      <c r="A695">
        <v>693</v>
      </c>
      <c r="B695">
        <v>14.01287267342356</v>
      </c>
      <c r="C695">
        <v>2557.318255352957</v>
      </c>
      <c r="D695">
        <v>0.403207167599365</v>
      </c>
      <c r="E695">
        <v>252.2929549184516</v>
      </c>
      <c r="F695">
        <v>14.12111895473701</v>
      </c>
      <c r="G695">
        <v>41958.59043760045</v>
      </c>
      <c r="H695">
        <v>0.4220481038314843</v>
      </c>
      <c r="I695">
        <v>0.1793030392578672</v>
      </c>
      <c r="J695">
        <v>20.39193174636127</v>
      </c>
      <c r="K695">
        <v>2.816872946623241</v>
      </c>
      <c r="L695">
        <v>915.6359169172097</v>
      </c>
      <c r="M695">
        <v>396.3876521533695</v>
      </c>
      <c r="N695">
        <v>351.1234949137351</v>
      </c>
    </row>
    <row r="696" spans="1:14">
      <c r="A696">
        <v>694</v>
      </c>
      <c r="B696">
        <v>14.01736605110417</v>
      </c>
      <c r="C696">
        <v>2557.809460323599</v>
      </c>
      <c r="D696">
        <v>0.4031772409099825</v>
      </c>
      <c r="E696">
        <v>252.3384197450684</v>
      </c>
      <c r="F696">
        <v>14.11910937960266</v>
      </c>
      <c r="G696">
        <v>41962.1829446639</v>
      </c>
      <c r="H696">
        <v>0.4220464080762417</v>
      </c>
      <c r="I696">
        <v>0.1793023188327164</v>
      </c>
      <c r="J696">
        <v>20.39212410666348</v>
      </c>
      <c r="K696">
        <v>2.816872946623241</v>
      </c>
      <c r="L696">
        <v>915.6359169172097</v>
      </c>
      <c r="M696">
        <v>396.3892448133867</v>
      </c>
      <c r="N696">
        <v>351.063941333658</v>
      </c>
    </row>
    <row r="697" spans="1:14">
      <c r="A697">
        <v>695</v>
      </c>
      <c r="B697">
        <v>14.01692055794435</v>
      </c>
      <c r="C697">
        <v>2557.671370345395</v>
      </c>
      <c r="D697">
        <v>0.4031658914921211</v>
      </c>
      <c r="E697">
        <v>252.326906808684</v>
      </c>
      <c r="F697">
        <v>14.11987753841826</v>
      </c>
      <c r="G697">
        <v>41962.212925272</v>
      </c>
      <c r="H697">
        <v>0.4220521050598426</v>
      </c>
      <c r="I697">
        <v>0.1793047391408873</v>
      </c>
      <c r="J697">
        <v>20.39191482185358</v>
      </c>
      <c r="K697">
        <v>2.816872946623241</v>
      </c>
      <c r="L697">
        <v>915.6359169172097</v>
      </c>
      <c r="M697">
        <v>396.3838942346299</v>
      </c>
      <c r="N697">
        <v>351.0736353048829</v>
      </c>
    </row>
    <row r="698" spans="1:14">
      <c r="A698">
        <v>696</v>
      </c>
      <c r="B698">
        <v>14.01721500018409</v>
      </c>
      <c r="C698">
        <v>2557.83676750208</v>
      </c>
      <c r="D698">
        <v>0.4031913826081057</v>
      </c>
      <c r="E698">
        <v>252.3386209650411</v>
      </c>
      <c r="F698">
        <v>14.11901829534711</v>
      </c>
      <c r="G698">
        <v>41962.48809342799</v>
      </c>
      <c r="H698">
        <v>0.422046617130884</v>
      </c>
      <c r="I698">
        <v>0.1793024076475515</v>
      </c>
      <c r="J698">
        <v>20.39235079910584</v>
      </c>
      <c r="K698">
        <v>2.816872946623241</v>
      </c>
      <c r="L698">
        <v>915.6359169172097</v>
      </c>
      <c r="M698">
        <v>396.3890484677482</v>
      </c>
      <c r="N698">
        <v>351.0567137423337</v>
      </c>
    </row>
    <row r="699" spans="1:14">
      <c r="A699">
        <v>697</v>
      </c>
      <c r="B699">
        <v>14.01810734757572</v>
      </c>
      <c r="C699">
        <v>2557.854286069105</v>
      </c>
      <c r="D699">
        <v>0.4031981851461792</v>
      </c>
      <c r="E699">
        <v>252.3415561925025</v>
      </c>
      <c r="F699">
        <v>14.11929403628605</v>
      </c>
      <c r="G699">
        <v>41964.39339364972</v>
      </c>
      <c r="H699">
        <v>0.422034392577268</v>
      </c>
      <c r="I699">
        <v>0.1792972141646356</v>
      </c>
      <c r="J699">
        <v>20.3922399402539</v>
      </c>
      <c r="K699">
        <v>2.816872946623241</v>
      </c>
      <c r="L699">
        <v>915.6359169172097</v>
      </c>
      <c r="M699">
        <v>396.4005301840755</v>
      </c>
      <c r="N699">
        <v>351.038301218342</v>
      </c>
    </row>
    <row r="700" spans="1:14">
      <c r="A700">
        <v>698</v>
      </c>
      <c r="B700">
        <v>14.02046985878507</v>
      </c>
      <c r="C700">
        <v>2558.350201649906</v>
      </c>
      <c r="D700">
        <v>0.4031917365900357</v>
      </c>
      <c r="E700">
        <v>252.3816939983038</v>
      </c>
      <c r="F700">
        <v>14.11661126199201</v>
      </c>
      <c r="G700">
        <v>41964.67039714244</v>
      </c>
      <c r="H700">
        <v>0.4220477793314283</v>
      </c>
      <c r="I700">
        <v>0.1793029013971689</v>
      </c>
      <c r="J700">
        <v>20.39295216405753</v>
      </c>
      <c r="K700">
        <v>2.816872946623241</v>
      </c>
      <c r="L700">
        <v>915.6359169172097</v>
      </c>
      <c r="M700">
        <v>396.3879569241135</v>
      </c>
      <c r="N700">
        <v>351.0035494922344</v>
      </c>
    </row>
    <row r="701" spans="1:14">
      <c r="A701">
        <v>699</v>
      </c>
      <c r="B701">
        <v>14.01919627771768</v>
      </c>
      <c r="C701">
        <v>2557.888468443425</v>
      </c>
      <c r="D701">
        <v>0.4032120985239162</v>
      </c>
      <c r="E701">
        <v>252.3459810134635</v>
      </c>
      <c r="F701">
        <v>14.11908770112881</v>
      </c>
      <c r="G701">
        <v>41964.30309099876</v>
      </c>
      <c r="H701">
        <v>0.4220249432430276</v>
      </c>
      <c r="I701">
        <v>0.1792931997067269</v>
      </c>
      <c r="J701">
        <v>20.39211797875172</v>
      </c>
      <c r="K701">
        <v>2.816872946623241</v>
      </c>
      <c r="L701">
        <v>915.6359169172097</v>
      </c>
      <c r="M701">
        <v>396.4094057758203</v>
      </c>
      <c r="N701">
        <v>351.0237444787637</v>
      </c>
    </row>
    <row r="702" spans="1:14">
      <c r="A702">
        <v>700</v>
      </c>
      <c r="B702">
        <v>14.02148719407471</v>
      </c>
      <c r="C702">
        <v>2558.302813152533</v>
      </c>
      <c r="D702">
        <v>0.4031994200979689</v>
      </c>
      <c r="E702">
        <v>252.3775039946877</v>
      </c>
      <c r="F702">
        <v>14.11725779573262</v>
      </c>
      <c r="G702">
        <v>41966.64052532582</v>
      </c>
      <c r="H702">
        <v>0.4220486104499762</v>
      </c>
      <c r="I702">
        <v>0.1793032544898147</v>
      </c>
      <c r="J702">
        <v>20.39289122012655</v>
      </c>
      <c r="K702">
        <v>2.816872946623241</v>
      </c>
      <c r="L702">
        <v>915.6359169172097</v>
      </c>
      <c r="M702">
        <v>396.3871763377651</v>
      </c>
      <c r="N702">
        <v>350.9863310049777</v>
      </c>
    </row>
    <row r="703" spans="1:14">
      <c r="A703">
        <v>701</v>
      </c>
      <c r="B703">
        <v>14.01858858495018</v>
      </c>
      <c r="C703">
        <v>2557.936284447789</v>
      </c>
      <c r="D703">
        <v>0.4031957187261124</v>
      </c>
      <c r="E703">
        <v>252.3477795031443</v>
      </c>
      <c r="F703">
        <v>14.11877847416909</v>
      </c>
      <c r="G703">
        <v>41964.07136199623</v>
      </c>
      <c r="H703">
        <v>0.4220405997963319</v>
      </c>
      <c r="I703">
        <v>0.1792998512413891</v>
      </c>
      <c r="J703">
        <v>20.39239094942289</v>
      </c>
      <c r="K703">
        <v>2.816872946623241</v>
      </c>
      <c r="L703">
        <v>915.6359169172097</v>
      </c>
      <c r="M703">
        <v>396.3947000697942</v>
      </c>
      <c r="N703">
        <v>351.0333442548418</v>
      </c>
    </row>
    <row r="704" spans="1:14">
      <c r="A704">
        <v>702</v>
      </c>
      <c r="B704">
        <v>14.01653275505889</v>
      </c>
      <c r="C704">
        <v>2557.947409013214</v>
      </c>
      <c r="D704">
        <v>0.4032335183029259</v>
      </c>
      <c r="E704">
        <v>252.3453529210116</v>
      </c>
      <c r="F704">
        <v>14.11859367115439</v>
      </c>
      <c r="G704">
        <v>41963.44005976071</v>
      </c>
      <c r="H704">
        <v>0.422023413565378</v>
      </c>
      <c r="I704">
        <v>0.1792925498380291</v>
      </c>
      <c r="J704">
        <v>20.39274597938212</v>
      </c>
      <c r="K704">
        <v>2.816872946623241</v>
      </c>
      <c r="L704">
        <v>915.6359169172097</v>
      </c>
      <c r="M704">
        <v>396.4108426122331</v>
      </c>
      <c r="N704">
        <v>351.0432146687136</v>
      </c>
    </row>
    <row r="705" spans="1:14">
      <c r="A705">
        <v>703</v>
      </c>
      <c r="B705">
        <v>14.01654166176434</v>
      </c>
      <c r="C705">
        <v>2557.497573727203</v>
      </c>
      <c r="D705">
        <v>0.4032103260606038</v>
      </c>
      <c r="E705">
        <v>252.3115461756664</v>
      </c>
      <c r="F705">
        <v>14.12117680481149</v>
      </c>
      <c r="G705">
        <v>41963.95069263776</v>
      </c>
      <c r="H705">
        <v>0.4220296100157809</v>
      </c>
      <c r="I705">
        <v>0.1792951823398216</v>
      </c>
      <c r="J705">
        <v>20.39180458899101</v>
      </c>
      <c r="K705">
        <v>2.816872946623241</v>
      </c>
      <c r="L705">
        <v>915.6359169172097</v>
      </c>
      <c r="M705">
        <v>396.4050223094243</v>
      </c>
      <c r="N705">
        <v>351.0576749251638</v>
      </c>
    </row>
    <row r="706" spans="1:14">
      <c r="A706">
        <v>704</v>
      </c>
      <c r="B706">
        <v>14.02215064201823</v>
      </c>
      <c r="C706">
        <v>2558.523441608853</v>
      </c>
      <c r="D706">
        <v>0.4032069475830815</v>
      </c>
      <c r="E706">
        <v>252.4039263237793</v>
      </c>
      <c r="F706">
        <v>14.11592359654365</v>
      </c>
      <c r="G706">
        <v>41966.04270311419</v>
      </c>
      <c r="H706">
        <v>0.4220210466248875</v>
      </c>
      <c r="I706">
        <v>0.1792915442663423</v>
      </c>
      <c r="J706">
        <v>20.39250122458116</v>
      </c>
      <c r="K706">
        <v>2.816872946623241</v>
      </c>
      <c r="L706">
        <v>915.6359169172097</v>
      </c>
      <c r="M706">
        <v>396.4130659157443</v>
      </c>
      <c r="N706">
        <v>350.9845456325453</v>
      </c>
    </row>
    <row r="707" spans="1:14">
      <c r="A707">
        <v>705</v>
      </c>
      <c r="B707">
        <v>14.01750137151603</v>
      </c>
      <c r="C707">
        <v>2557.708157643739</v>
      </c>
      <c r="D707">
        <v>0.403197156290825</v>
      </c>
      <c r="E707">
        <v>252.3274901279956</v>
      </c>
      <c r="F707">
        <v>14.12036953585935</v>
      </c>
      <c r="G707">
        <v>41965.76856130443</v>
      </c>
      <c r="H707">
        <v>0.4220357299990514</v>
      </c>
      <c r="I707">
        <v>0.1792977823552953</v>
      </c>
      <c r="J707">
        <v>20.392227786944</v>
      </c>
      <c r="K707">
        <v>2.816872946623241</v>
      </c>
      <c r="L707">
        <v>915.6359169172097</v>
      </c>
      <c r="M707">
        <v>396.3992739996672</v>
      </c>
      <c r="N707">
        <v>351.0389408358562</v>
      </c>
    </row>
    <row r="708" spans="1:14">
      <c r="A708">
        <v>706</v>
      </c>
      <c r="B708">
        <v>14.01327024814004</v>
      </c>
      <c r="C708">
        <v>2556.785242174627</v>
      </c>
      <c r="D708">
        <v>0.4031823833639016</v>
      </c>
      <c r="E708">
        <v>252.2471961852183</v>
      </c>
      <c r="F708">
        <v>14.12535149848265</v>
      </c>
      <c r="G708">
        <v>41965.1803633806</v>
      </c>
      <c r="H708">
        <v>0.4220262901709659</v>
      </c>
      <c r="I708">
        <v>0.1792937719359842</v>
      </c>
      <c r="J708">
        <v>20.39130823205667</v>
      </c>
      <c r="K708">
        <v>2.816872946623241</v>
      </c>
      <c r="L708">
        <v>915.6359169172097</v>
      </c>
      <c r="M708">
        <v>396.4081406060527</v>
      </c>
      <c r="N708">
        <v>351.1004153381722</v>
      </c>
    </row>
    <row r="709" spans="1:14">
      <c r="A709">
        <v>707</v>
      </c>
      <c r="B709">
        <v>14.01760164022651</v>
      </c>
      <c r="C709">
        <v>2557.658852421359</v>
      </c>
      <c r="D709">
        <v>0.4031991119989234</v>
      </c>
      <c r="E709">
        <v>252.3244128243704</v>
      </c>
      <c r="F709">
        <v>14.12055431633044</v>
      </c>
      <c r="G709">
        <v>41965.32135619962</v>
      </c>
      <c r="H709">
        <v>0.4220329290488587</v>
      </c>
      <c r="I709">
        <v>0.1792965923988002</v>
      </c>
      <c r="J709">
        <v>20.39205320987824</v>
      </c>
      <c r="K709">
        <v>2.816872946623241</v>
      </c>
      <c r="L709">
        <v>915.6359169172097</v>
      </c>
      <c r="M709">
        <v>396.4019048242929</v>
      </c>
      <c r="N709">
        <v>351.0416214073332</v>
      </c>
    </row>
    <row r="710" spans="1:14">
      <c r="A710">
        <v>708</v>
      </c>
      <c r="B710">
        <v>14.01355094980509</v>
      </c>
      <c r="C710">
        <v>2556.976739795512</v>
      </c>
      <c r="D710">
        <v>0.4032453556808253</v>
      </c>
      <c r="E710">
        <v>252.2642326404778</v>
      </c>
      <c r="F710">
        <v>14.12363597195862</v>
      </c>
      <c r="G710">
        <v>41961.81718295598</v>
      </c>
      <c r="H710">
        <v>0.4220281625353126</v>
      </c>
      <c r="I710">
        <v>0.1792945673917982</v>
      </c>
      <c r="J710">
        <v>20.39150244814338</v>
      </c>
      <c r="K710">
        <v>2.816872946623241</v>
      </c>
      <c r="L710">
        <v>915.6359169172097</v>
      </c>
      <c r="M710">
        <v>396.4063819071433</v>
      </c>
      <c r="N710">
        <v>351.0926185265953</v>
      </c>
    </row>
    <row r="711" spans="1:14">
      <c r="A711">
        <v>709</v>
      </c>
      <c r="B711">
        <v>14.01628937024308</v>
      </c>
      <c r="C711">
        <v>2557.53708887182</v>
      </c>
      <c r="D711">
        <v>0.4032048750468824</v>
      </c>
      <c r="E711">
        <v>252.3128020686011</v>
      </c>
      <c r="F711">
        <v>14.12103870087129</v>
      </c>
      <c r="G711">
        <v>41964.36028142658</v>
      </c>
      <c r="H711">
        <v>0.422032104951735</v>
      </c>
      <c r="I711">
        <v>0.1792962422891384</v>
      </c>
      <c r="J711">
        <v>20.39204184450928</v>
      </c>
      <c r="K711">
        <v>2.816872946623241</v>
      </c>
      <c r="L711">
        <v>915.6359169172097</v>
      </c>
      <c r="M711">
        <v>396.4026788736263</v>
      </c>
      <c r="N711">
        <v>351.0571650419082</v>
      </c>
    </row>
    <row r="712" spans="1:14">
      <c r="A712">
        <v>710</v>
      </c>
      <c r="B712">
        <v>14.02347937240333</v>
      </c>
      <c r="C712">
        <v>2558.555139937861</v>
      </c>
      <c r="D712">
        <v>0.4032337842084742</v>
      </c>
      <c r="E712">
        <v>252.4070923414864</v>
      </c>
      <c r="F712">
        <v>14.11534301719943</v>
      </c>
      <c r="G712">
        <v>41963.96671696442</v>
      </c>
      <c r="H712">
        <v>0.4220495361454449</v>
      </c>
      <c r="I712">
        <v>0.179303647762547</v>
      </c>
      <c r="J712">
        <v>20.39242920477628</v>
      </c>
      <c r="K712">
        <v>2.816872946623241</v>
      </c>
      <c r="L712">
        <v>915.6359169172097</v>
      </c>
      <c r="M712">
        <v>396.3863069284137</v>
      </c>
      <c r="N712">
        <v>350.9646406231574</v>
      </c>
    </row>
    <row r="713" spans="1:14">
      <c r="A713">
        <v>711</v>
      </c>
      <c r="B713">
        <v>14.01714857588799</v>
      </c>
      <c r="C713">
        <v>2557.746955393847</v>
      </c>
      <c r="D713">
        <v>0.4031821992657926</v>
      </c>
      <c r="E713">
        <v>252.3307036073183</v>
      </c>
      <c r="F713">
        <v>14.11987958027848</v>
      </c>
      <c r="G713">
        <v>41964.35787365132</v>
      </c>
      <c r="H713">
        <v>0.4220444391840351</v>
      </c>
      <c r="I713">
        <v>0.1793014823679783</v>
      </c>
      <c r="J713">
        <v>20.39226540059159</v>
      </c>
      <c r="K713">
        <v>2.816872946623241</v>
      </c>
      <c r="L713">
        <v>915.6359169172097</v>
      </c>
      <c r="M713">
        <v>396.391094020773</v>
      </c>
      <c r="N713">
        <v>351.053177295406</v>
      </c>
    </row>
    <row r="714" spans="1:14">
      <c r="A714">
        <v>712</v>
      </c>
      <c r="B714">
        <v>14.01604995379896</v>
      </c>
      <c r="C714">
        <v>2557.482910050388</v>
      </c>
      <c r="D714">
        <v>0.4032273081676866</v>
      </c>
      <c r="E714">
        <v>252.3068218547456</v>
      </c>
      <c r="F714">
        <v>14.1210754901085</v>
      </c>
      <c r="G714">
        <v>41963.01833464901</v>
      </c>
      <c r="H714">
        <v>0.4220392445042256</v>
      </c>
      <c r="I714">
        <v>0.1792992754586963</v>
      </c>
      <c r="J714">
        <v>20.39208775583758</v>
      </c>
      <c r="K714">
        <v>2.816872946623241</v>
      </c>
      <c r="L714">
        <v>915.6359169172097</v>
      </c>
      <c r="M714">
        <v>396.3959730097291</v>
      </c>
      <c r="N714">
        <v>351.0570220055947</v>
      </c>
    </row>
    <row r="715" spans="1:14">
      <c r="A715">
        <v>713</v>
      </c>
      <c r="B715">
        <v>14.0186787282267</v>
      </c>
      <c r="C715">
        <v>2557.94923269808</v>
      </c>
      <c r="D715">
        <v>0.4032081532020946</v>
      </c>
      <c r="E715">
        <v>252.3497512679317</v>
      </c>
      <c r="F715">
        <v>14.11863417576071</v>
      </c>
      <c r="G715">
        <v>41963.69877294524</v>
      </c>
      <c r="H715">
        <v>0.4220353333843761</v>
      </c>
      <c r="I715">
        <v>0.1792976138574012</v>
      </c>
      <c r="J715">
        <v>20.39232710478317</v>
      </c>
      <c r="K715">
        <v>2.816872946623241</v>
      </c>
      <c r="L715">
        <v>915.6359169172097</v>
      </c>
      <c r="M715">
        <v>396.3996465224313</v>
      </c>
      <c r="N715">
        <v>351.030664943612</v>
      </c>
    </row>
    <row r="716" spans="1:14">
      <c r="A716">
        <v>714</v>
      </c>
      <c r="B716">
        <v>14.01357117976333</v>
      </c>
      <c r="C716">
        <v>2556.852179644962</v>
      </c>
      <c r="D716">
        <v>0.4031678726373087</v>
      </c>
      <c r="E716">
        <v>252.2592786806515</v>
      </c>
      <c r="F716">
        <v>14.12493955227096</v>
      </c>
      <c r="G716">
        <v>41964.96482283587</v>
      </c>
      <c r="H716">
        <v>0.4220123032394552</v>
      </c>
      <c r="I716">
        <v>0.1792878297239306</v>
      </c>
      <c r="J716">
        <v>20.39084818075763</v>
      </c>
      <c r="K716">
        <v>2.816872946623241</v>
      </c>
      <c r="L716">
        <v>915.6359169172097</v>
      </c>
      <c r="M716">
        <v>396.4212789280175</v>
      </c>
      <c r="N716">
        <v>351.1102821751019</v>
      </c>
    </row>
    <row r="717" spans="1:14">
      <c r="A717">
        <v>715</v>
      </c>
      <c r="B717">
        <v>14.01796285386643</v>
      </c>
      <c r="C717">
        <v>2557.788880001433</v>
      </c>
      <c r="D717">
        <v>0.4031887227324488</v>
      </c>
      <c r="E717">
        <v>252.3357462978323</v>
      </c>
      <c r="F717">
        <v>14.1196781141271</v>
      </c>
      <c r="G717">
        <v>41964.51119870903</v>
      </c>
      <c r="H717">
        <v>0.4220413292072325</v>
      </c>
      <c r="I717">
        <v>0.1793001611245284</v>
      </c>
      <c r="J717">
        <v>20.39215439534128</v>
      </c>
      <c r="K717">
        <v>2.816872946623241</v>
      </c>
      <c r="L717">
        <v>915.6359169172097</v>
      </c>
      <c r="M717">
        <v>396.3940149837724</v>
      </c>
      <c r="N717">
        <v>351.0408871487049</v>
      </c>
    </row>
    <row r="718" spans="1:14">
      <c r="A718">
        <v>716</v>
      </c>
      <c r="B718">
        <v>14.0143374462921</v>
      </c>
      <c r="C718">
        <v>2557.120328562095</v>
      </c>
      <c r="D718">
        <v>0.4032067733627057</v>
      </c>
      <c r="E718">
        <v>252.2819059982506</v>
      </c>
      <c r="F718">
        <v>14.12315930988228</v>
      </c>
      <c r="G718">
        <v>41963.4354093232</v>
      </c>
      <c r="H718">
        <v>0.42200468251432</v>
      </c>
      <c r="I718">
        <v>0.1792845921328464</v>
      </c>
      <c r="J718">
        <v>20.39117628942503</v>
      </c>
      <c r="K718">
        <v>2.816872946623241</v>
      </c>
      <c r="L718">
        <v>915.6359169172097</v>
      </c>
      <c r="M718">
        <v>396.4284376580733</v>
      </c>
      <c r="N718">
        <v>351.0913468972504</v>
      </c>
    </row>
    <row r="719" spans="1:14">
      <c r="A719">
        <v>717</v>
      </c>
      <c r="B719">
        <v>14.0173713989221</v>
      </c>
      <c r="C719">
        <v>2557.661266364027</v>
      </c>
      <c r="D719">
        <v>0.4032123650196803</v>
      </c>
      <c r="E719">
        <v>252.3257824499293</v>
      </c>
      <c r="F719">
        <v>14.12035617382739</v>
      </c>
      <c r="G719">
        <v>41964.37596580616</v>
      </c>
      <c r="H719">
        <v>0.4220267571766022</v>
      </c>
      <c r="I719">
        <v>0.1792939703387947</v>
      </c>
      <c r="J719">
        <v>20.39198442630875</v>
      </c>
      <c r="K719">
        <v>2.816872946623241</v>
      </c>
      <c r="L719">
        <v>915.6359169172097</v>
      </c>
      <c r="M719">
        <v>396.4077019494193</v>
      </c>
      <c r="N719">
        <v>351.0447342227138</v>
      </c>
    </row>
    <row r="720" spans="1:14">
      <c r="A720">
        <v>718</v>
      </c>
      <c r="B720">
        <v>14.01672107457428</v>
      </c>
      <c r="C720">
        <v>2557.277113100748</v>
      </c>
      <c r="D720">
        <v>0.4032304183151978</v>
      </c>
      <c r="E720">
        <v>252.2969299315739</v>
      </c>
      <c r="F720">
        <v>14.12203271842189</v>
      </c>
      <c r="G720">
        <v>41962.10198224169</v>
      </c>
      <c r="H720">
        <v>0.4220546594644517</v>
      </c>
      <c r="I720">
        <v>0.1793058243548849</v>
      </c>
      <c r="J720">
        <v>20.39117197610287</v>
      </c>
      <c r="K720">
        <v>2.816872946623241</v>
      </c>
      <c r="L720">
        <v>915.6359169172097</v>
      </c>
      <c r="M720">
        <v>396.3814951973865</v>
      </c>
      <c r="N720">
        <v>351.0639587355699</v>
      </c>
    </row>
    <row r="721" spans="1:14">
      <c r="A721">
        <v>719</v>
      </c>
      <c r="B721">
        <v>14.0148892947564</v>
      </c>
      <c r="C721">
        <v>2557.006414794117</v>
      </c>
      <c r="D721">
        <v>0.4032053964767305</v>
      </c>
      <c r="E721">
        <v>252.273476763455</v>
      </c>
      <c r="F721">
        <v>14.12358672704665</v>
      </c>
      <c r="G721">
        <v>41962.40358159986</v>
      </c>
      <c r="H721">
        <v>0.4220568105198307</v>
      </c>
      <c r="I721">
        <v>0.1793067382098781</v>
      </c>
      <c r="J721">
        <v>20.39090899676951</v>
      </c>
      <c r="K721">
        <v>2.816872946623241</v>
      </c>
      <c r="L721">
        <v>915.6359169172097</v>
      </c>
      <c r="M721">
        <v>396.3794749988587</v>
      </c>
      <c r="N721">
        <v>351.093534346245</v>
      </c>
    </row>
    <row r="722" spans="1:14">
      <c r="A722">
        <v>720</v>
      </c>
      <c r="B722">
        <v>14.01466644626661</v>
      </c>
      <c r="C722">
        <v>2556.562747239394</v>
      </c>
      <c r="D722">
        <v>0.4031932170541272</v>
      </c>
      <c r="E722">
        <v>252.243414318923</v>
      </c>
      <c r="F722">
        <v>14.12621915624404</v>
      </c>
      <c r="G722">
        <v>41963.33116806725</v>
      </c>
      <c r="H722">
        <v>0.4220480356691222</v>
      </c>
      <c r="I722">
        <v>0.1793030102997494</v>
      </c>
      <c r="J722">
        <v>20.38974505071494</v>
      </c>
      <c r="K722">
        <v>2.816872946623241</v>
      </c>
      <c r="L722">
        <v>915.6359169172097</v>
      </c>
      <c r="M722">
        <v>396.3877161714807</v>
      </c>
      <c r="N722">
        <v>351.1117030057607</v>
      </c>
    </row>
    <row r="723" spans="1:14">
      <c r="A723">
        <v>721</v>
      </c>
      <c r="B723">
        <v>14.01679572453576</v>
      </c>
      <c r="C723">
        <v>2557.343756724427</v>
      </c>
      <c r="D723">
        <v>0.4032402946031908</v>
      </c>
      <c r="E723">
        <v>252.3032941843506</v>
      </c>
      <c r="F723">
        <v>14.12166370641622</v>
      </c>
      <c r="G723">
        <v>41962.09688801216</v>
      </c>
      <c r="H723">
        <v>0.4220456625349346</v>
      </c>
      <c r="I723">
        <v>0.1793020020967305</v>
      </c>
      <c r="J723">
        <v>20.39120959614029</v>
      </c>
      <c r="K723">
        <v>2.816872946623241</v>
      </c>
      <c r="L723">
        <v>915.6359169172097</v>
      </c>
      <c r="M723">
        <v>396.3899450327738</v>
      </c>
      <c r="N723">
        <v>351.0597041844456</v>
      </c>
    </row>
    <row r="724" spans="1:14">
      <c r="A724">
        <v>722</v>
      </c>
      <c r="B724">
        <v>14.00988975063842</v>
      </c>
      <c r="C724">
        <v>2556.443231648338</v>
      </c>
      <c r="D724">
        <v>0.4032390410717851</v>
      </c>
      <c r="E724">
        <v>252.2204845335685</v>
      </c>
      <c r="F724">
        <v>14.12652149110108</v>
      </c>
      <c r="G724">
        <v>41961.5003650015</v>
      </c>
      <c r="H724">
        <v>0.4220284527178123</v>
      </c>
      <c r="I724">
        <v>0.1792946906730158</v>
      </c>
      <c r="J724">
        <v>20.39085345424398</v>
      </c>
      <c r="K724">
        <v>2.816872946623241</v>
      </c>
      <c r="L724">
        <v>915.6359169172097</v>
      </c>
      <c r="M724">
        <v>396.4061093421204</v>
      </c>
      <c r="N724">
        <v>351.1450047818092</v>
      </c>
    </row>
    <row r="725" spans="1:14">
      <c r="A725">
        <v>723</v>
      </c>
      <c r="B725">
        <v>14.01759992492227</v>
      </c>
      <c r="C725">
        <v>2557.604100460303</v>
      </c>
      <c r="D725">
        <v>0.4032557131959203</v>
      </c>
      <c r="E725">
        <v>252.3241206028912</v>
      </c>
      <c r="F725">
        <v>14.12011004913358</v>
      </c>
      <c r="G725">
        <v>41961.50258091079</v>
      </c>
      <c r="H725">
        <v>0.4220473716503241</v>
      </c>
      <c r="I725">
        <v>0.17930272819781</v>
      </c>
      <c r="J725">
        <v>20.39163311802752</v>
      </c>
      <c r="K725">
        <v>2.816872946623241</v>
      </c>
      <c r="L725">
        <v>915.6359169172097</v>
      </c>
      <c r="M725">
        <v>396.3883398192328</v>
      </c>
      <c r="N725">
        <v>351.0436566125805</v>
      </c>
    </row>
    <row r="726" spans="1:14">
      <c r="A726">
        <v>724</v>
      </c>
      <c r="B726">
        <v>14.02160733977227</v>
      </c>
      <c r="C726">
        <v>2558.099505804747</v>
      </c>
      <c r="D726">
        <v>0.4032846093231304</v>
      </c>
      <c r="E726">
        <v>252.3704161418292</v>
      </c>
      <c r="F726">
        <v>14.11718437011383</v>
      </c>
      <c r="G726">
        <v>41960.52458076664</v>
      </c>
      <c r="H726">
        <v>0.4220568077392754</v>
      </c>
      <c r="I726">
        <v>0.1793067370285862</v>
      </c>
      <c r="J726">
        <v>20.391783803743</v>
      </c>
      <c r="K726">
        <v>2.816872946623241</v>
      </c>
      <c r="L726">
        <v>915.6359169172097</v>
      </c>
      <c r="M726">
        <v>396.3794776102494</v>
      </c>
      <c r="N726">
        <v>350.9933249307701</v>
      </c>
    </row>
    <row r="727" spans="1:14">
      <c r="A727">
        <v>725</v>
      </c>
      <c r="B727">
        <v>14.01084086685132</v>
      </c>
      <c r="C727">
        <v>2556.330077401727</v>
      </c>
      <c r="D727">
        <v>0.4032323712996953</v>
      </c>
      <c r="E727">
        <v>252.2154943506476</v>
      </c>
      <c r="F727">
        <v>14.12723751010135</v>
      </c>
      <c r="G727">
        <v>41961.96417502115</v>
      </c>
      <c r="H727">
        <v>0.4220181926036488</v>
      </c>
      <c r="I727">
        <v>0.1792903317631286</v>
      </c>
      <c r="J727">
        <v>20.39020934191415</v>
      </c>
      <c r="K727">
        <v>2.816872946623241</v>
      </c>
      <c r="L727">
        <v>915.6359169172097</v>
      </c>
      <c r="M727">
        <v>396.415746774838</v>
      </c>
      <c r="N727">
        <v>351.1376080163583</v>
      </c>
    </row>
    <row r="728" spans="1:14">
      <c r="A728">
        <v>726</v>
      </c>
      <c r="B728">
        <v>14.01674169780106</v>
      </c>
      <c r="C728">
        <v>2557.635277717182</v>
      </c>
      <c r="D728">
        <v>0.4032469552131385</v>
      </c>
      <c r="E728">
        <v>252.3235487764275</v>
      </c>
      <c r="F728">
        <v>14.11969423355723</v>
      </c>
      <c r="G728">
        <v>41960.25602433295</v>
      </c>
      <c r="H728">
        <v>0.4220942111786544</v>
      </c>
      <c r="I728">
        <v>0.1793226275166572</v>
      </c>
      <c r="J728">
        <v>20.39192130865161</v>
      </c>
      <c r="K728">
        <v>2.816872946623241</v>
      </c>
      <c r="L728">
        <v>915.6359169172097</v>
      </c>
      <c r="M728">
        <v>396.3443528552312</v>
      </c>
      <c r="N728">
        <v>351.0524981855332</v>
      </c>
    </row>
    <row r="729" spans="1:14">
      <c r="A729">
        <v>727</v>
      </c>
      <c r="B729">
        <v>14.01912063539426</v>
      </c>
      <c r="C729">
        <v>2557.862184034424</v>
      </c>
      <c r="D729">
        <v>0.4032611473685448</v>
      </c>
      <c r="E729">
        <v>252.3457351306536</v>
      </c>
      <c r="F729">
        <v>14.11862420264088</v>
      </c>
      <c r="G729">
        <v>41961.18973673779</v>
      </c>
      <c r="H729">
        <v>0.4220538311705691</v>
      </c>
      <c r="I729">
        <v>0.1793054724622707</v>
      </c>
      <c r="J729">
        <v>20.39190251303749</v>
      </c>
      <c r="K729">
        <v>2.816872946623241</v>
      </c>
      <c r="L729">
        <v>915.6359169172097</v>
      </c>
      <c r="M729">
        <v>396.3822731085041</v>
      </c>
      <c r="N729">
        <v>351.0207796642891</v>
      </c>
    </row>
    <row r="730" spans="1:14">
      <c r="A730">
        <v>728</v>
      </c>
      <c r="B730">
        <v>14.01720380745081</v>
      </c>
      <c r="C730">
        <v>2557.692098496634</v>
      </c>
      <c r="D730">
        <v>0.403248330290858</v>
      </c>
      <c r="E730">
        <v>252.3310927498453</v>
      </c>
      <c r="F730">
        <v>14.11936145467528</v>
      </c>
      <c r="G730">
        <v>41960.15831656306</v>
      </c>
      <c r="H730">
        <v>0.4220345005591207</v>
      </c>
      <c r="I730">
        <v>0.1792972600396773</v>
      </c>
      <c r="J730">
        <v>20.39175589147014</v>
      </c>
      <c r="K730">
        <v>2.816872946623241</v>
      </c>
      <c r="L730">
        <v>915.6359169172097</v>
      </c>
      <c r="M730">
        <v>396.4004287609358</v>
      </c>
      <c r="N730">
        <v>351.050515560422</v>
      </c>
    </row>
    <row r="731" spans="1:14">
      <c r="A731">
        <v>729</v>
      </c>
      <c r="B731">
        <v>14.01442820508403</v>
      </c>
      <c r="C731">
        <v>2557.00553101985</v>
      </c>
      <c r="D731">
        <v>0.4032416040498305</v>
      </c>
      <c r="E731">
        <v>252.271778543982</v>
      </c>
      <c r="F731">
        <v>14.12368453263958</v>
      </c>
      <c r="G731">
        <v>41962.87879635908</v>
      </c>
      <c r="H731">
        <v>0.4220335071129075</v>
      </c>
      <c r="I731">
        <v>0.179296837983699</v>
      </c>
      <c r="J731">
        <v>20.3910973663172</v>
      </c>
      <c r="K731">
        <v>2.816872946623241</v>
      </c>
      <c r="L731">
        <v>915.6359169172097</v>
      </c>
      <c r="M731">
        <v>396.4013618681399</v>
      </c>
      <c r="N731">
        <v>351.0827664107709</v>
      </c>
    </row>
    <row r="732" spans="1:14">
      <c r="A732">
        <v>730</v>
      </c>
      <c r="B732">
        <v>14.01565634480798</v>
      </c>
      <c r="C732">
        <v>2556.785124339308</v>
      </c>
      <c r="D732">
        <v>0.4032921457490198</v>
      </c>
      <c r="E732">
        <v>252.2578935519743</v>
      </c>
      <c r="F732">
        <v>14.1248843730011</v>
      </c>
      <c r="G732">
        <v>41962.78835548516</v>
      </c>
      <c r="H732">
        <v>0.4220159321991248</v>
      </c>
      <c r="I732">
        <v>0.1792893714522128</v>
      </c>
      <c r="J732">
        <v>20.39040337965634</v>
      </c>
      <c r="K732">
        <v>2.816872946623241</v>
      </c>
      <c r="L732">
        <v>915.6359169172097</v>
      </c>
      <c r="M732">
        <v>396.4178700594801</v>
      </c>
      <c r="N732">
        <v>351.0646801878447</v>
      </c>
    </row>
    <row r="733" spans="1:14">
      <c r="A733">
        <v>731</v>
      </c>
      <c r="B733">
        <v>14.01447982203746</v>
      </c>
      <c r="C733">
        <v>2557.027114743297</v>
      </c>
      <c r="D733">
        <v>0.4032165121060671</v>
      </c>
      <c r="E733">
        <v>252.2756779024455</v>
      </c>
      <c r="F733">
        <v>14.12351503398378</v>
      </c>
      <c r="G733">
        <v>41962.62165444349</v>
      </c>
      <c r="H733">
        <v>0.4220424654669078</v>
      </c>
      <c r="I733">
        <v>0.1793006438534196</v>
      </c>
      <c r="J733">
        <v>20.3909581526257</v>
      </c>
      <c r="K733">
        <v>2.816872946623241</v>
      </c>
      <c r="L733">
        <v>915.6359169172097</v>
      </c>
      <c r="M733">
        <v>396.3929477771005</v>
      </c>
      <c r="N733">
        <v>351.0951243333383</v>
      </c>
    </row>
    <row r="734" spans="1:14">
      <c r="A734">
        <v>732</v>
      </c>
      <c r="B734">
        <v>14.01277408373527</v>
      </c>
      <c r="C734">
        <v>2556.998218525911</v>
      </c>
      <c r="D734">
        <v>0.4032420062928212</v>
      </c>
      <c r="E734">
        <v>252.2714574577859</v>
      </c>
      <c r="F734">
        <v>14.12291215082633</v>
      </c>
      <c r="G734">
        <v>41958.72227980296</v>
      </c>
      <c r="H734">
        <v>0.4220567767282349</v>
      </c>
      <c r="I734">
        <v>0.1793067238538467</v>
      </c>
      <c r="J734">
        <v>20.39104785302975</v>
      </c>
      <c r="K734">
        <v>2.816872946623241</v>
      </c>
      <c r="L734">
        <v>915.6359169172097</v>
      </c>
      <c r="M734">
        <v>396.3795067346228</v>
      </c>
      <c r="N734">
        <v>351.1148865232381</v>
      </c>
    </row>
    <row r="735" spans="1:14">
      <c r="A735">
        <v>733</v>
      </c>
      <c r="B735">
        <v>14.01460345261032</v>
      </c>
      <c r="C735">
        <v>2556.850243882068</v>
      </c>
      <c r="D735">
        <v>0.403232512478526</v>
      </c>
      <c r="E735">
        <v>252.2629399540901</v>
      </c>
      <c r="F735">
        <v>14.12444247605629</v>
      </c>
      <c r="G735">
        <v>41962.36823888674</v>
      </c>
      <c r="H735">
        <v>0.4220355864521055</v>
      </c>
      <c r="I735">
        <v>0.179297721370769</v>
      </c>
      <c r="J735">
        <v>20.39050560018424</v>
      </c>
      <c r="K735">
        <v>2.816872946623241</v>
      </c>
      <c r="L735">
        <v>915.6359169172097</v>
      </c>
      <c r="M735">
        <v>396.3994088269342</v>
      </c>
      <c r="N735">
        <v>351.0921162717548</v>
      </c>
    </row>
    <row r="736" spans="1:14">
      <c r="A736">
        <v>734</v>
      </c>
      <c r="B736">
        <v>14.01767120520429</v>
      </c>
      <c r="C736">
        <v>2557.305212694206</v>
      </c>
      <c r="D736">
        <v>0.4032077594771958</v>
      </c>
      <c r="E736">
        <v>252.29961860809</v>
      </c>
      <c r="F736">
        <v>14.1226369968374</v>
      </c>
      <c r="G736">
        <v>41965.98627768192</v>
      </c>
      <c r="H736">
        <v>0.4220414603486194</v>
      </c>
      <c r="I736">
        <v>0.1793002168386734</v>
      </c>
      <c r="J736">
        <v>20.39120653331906</v>
      </c>
      <c r="K736">
        <v>2.816872946623241</v>
      </c>
      <c r="L736">
        <v>915.6359169172097</v>
      </c>
      <c r="M736">
        <v>396.3938918118438</v>
      </c>
      <c r="N736">
        <v>351.049867307519</v>
      </c>
    </row>
    <row r="737" spans="1:14">
      <c r="A737">
        <v>735</v>
      </c>
      <c r="B737">
        <v>14.01775841514365</v>
      </c>
      <c r="C737">
        <v>2557.609600576718</v>
      </c>
      <c r="D737">
        <v>0.40324851069427</v>
      </c>
      <c r="E737">
        <v>252.3254846694741</v>
      </c>
      <c r="F737">
        <v>14.12004070754278</v>
      </c>
      <c r="G737">
        <v>41961.3032079722</v>
      </c>
      <c r="H737">
        <v>0.4220541982703838</v>
      </c>
      <c r="I737">
        <v>0.1793056284210628</v>
      </c>
      <c r="J737">
        <v>20.39158883145912</v>
      </c>
      <c r="K737">
        <v>2.816872946623241</v>
      </c>
      <c r="L737">
        <v>915.6359169172097</v>
      </c>
      <c r="M737">
        <v>396.3819283379539</v>
      </c>
      <c r="N737">
        <v>351.0467996512876</v>
      </c>
    </row>
    <row r="738" spans="1:14">
      <c r="A738">
        <v>736</v>
      </c>
      <c r="B738">
        <v>14.02467295088402</v>
      </c>
      <c r="C738">
        <v>2558.908558171498</v>
      </c>
      <c r="D738">
        <v>0.4032021055856833</v>
      </c>
      <c r="E738">
        <v>252.4345673581298</v>
      </c>
      <c r="F738">
        <v>14.11347015266969</v>
      </c>
      <c r="G738">
        <v>41964.35897801013</v>
      </c>
      <c r="H738">
        <v>0.4220910534109771</v>
      </c>
      <c r="I738">
        <v>0.1793212859697182</v>
      </c>
      <c r="J738">
        <v>20.39317851140859</v>
      </c>
      <c r="K738">
        <v>2.816872946623241</v>
      </c>
      <c r="L738">
        <v>915.6359169172097</v>
      </c>
      <c r="M738">
        <v>396.3473180054697</v>
      </c>
      <c r="N738">
        <v>350.9562817283777</v>
      </c>
    </row>
    <row r="739" spans="1:14">
      <c r="A739">
        <v>737</v>
      </c>
      <c r="B739">
        <v>14.0203925824565</v>
      </c>
      <c r="C739">
        <v>2557.903723357484</v>
      </c>
      <c r="D739">
        <v>0.4032495805019714</v>
      </c>
      <c r="E739">
        <v>252.3514230533212</v>
      </c>
      <c r="F739">
        <v>14.11863570154301</v>
      </c>
      <c r="G739">
        <v>41962.42151909078</v>
      </c>
      <c r="H739">
        <v>0.422061899380737</v>
      </c>
      <c r="I739">
        <v>0.1793089001630265</v>
      </c>
      <c r="J739">
        <v>20.39180504433876</v>
      </c>
      <c r="K739">
        <v>2.816872946623241</v>
      </c>
      <c r="L739">
        <v>915.6359169172097</v>
      </c>
      <c r="M739">
        <v>396.3746957946298</v>
      </c>
      <c r="N739">
        <v>351.012187263754</v>
      </c>
    </row>
    <row r="740" spans="1:14">
      <c r="A740">
        <v>738</v>
      </c>
      <c r="B740">
        <v>14.0180983144438</v>
      </c>
      <c r="C740">
        <v>2557.753950205364</v>
      </c>
      <c r="D740">
        <v>0.4032558070820535</v>
      </c>
      <c r="E740">
        <v>252.3306605771475</v>
      </c>
      <c r="F740">
        <v>14.11961147660393</v>
      </c>
      <c r="G740">
        <v>41963.18391897863</v>
      </c>
      <c r="H740">
        <v>0.4220664047367162</v>
      </c>
      <c r="I740">
        <v>0.1793108142197719</v>
      </c>
      <c r="J740">
        <v>20.39237636838137</v>
      </c>
      <c r="K740">
        <v>2.816872946623241</v>
      </c>
      <c r="L740">
        <v>915.6359169172097</v>
      </c>
      <c r="M740">
        <v>396.3704646852935</v>
      </c>
      <c r="N740">
        <v>351.0248162259415</v>
      </c>
    </row>
    <row r="741" spans="1:14">
      <c r="A741">
        <v>739</v>
      </c>
      <c r="B741">
        <v>14.01943229900249</v>
      </c>
      <c r="C741">
        <v>2557.766800845934</v>
      </c>
      <c r="D741">
        <v>0.4032644745630025</v>
      </c>
      <c r="E741">
        <v>252.33913349535</v>
      </c>
      <c r="F741">
        <v>14.11927346485898</v>
      </c>
      <c r="G741">
        <v>41961.81770064374</v>
      </c>
      <c r="H741">
        <v>0.4220589881687752</v>
      </c>
      <c r="I741">
        <v>0.1793076633628894</v>
      </c>
      <c r="J741">
        <v>20.39172134506494</v>
      </c>
      <c r="K741">
        <v>2.816872946623241</v>
      </c>
      <c r="L741">
        <v>915.6359169172097</v>
      </c>
      <c r="M741">
        <v>396.3774298455281</v>
      </c>
      <c r="N741">
        <v>351.0235794429126</v>
      </c>
    </row>
    <row r="742" spans="1:14">
      <c r="A742">
        <v>740</v>
      </c>
      <c r="B742">
        <v>14.01932963712768</v>
      </c>
      <c r="C742">
        <v>2557.773609941707</v>
      </c>
      <c r="D742">
        <v>0.4032976849971133</v>
      </c>
      <c r="E742">
        <v>252.3365878115054</v>
      </c>
      <c r="F742">
        <v>14.11867482749387</v>
      </c>
      <c r="G742">
        <v>41958.94762190542</v>
      </c>
      <c r="H742">
        <v>0.4220712194544392</v>
      </c>
      <c r="I742">
        <v>0.1793128597058505</v>
      </c>
      <c r="J742">
        <v>20.39198815602169</v>
      </c>
      <c r="K742">
        <v>2.816872946623241</v>
      </c>
      <c r="L742">
        <v>915.6359169172097</v>
      </c>
      <c r="M742">
        <v>396.3659431452933</v>
      </c>
      <c r="N742">
        <v>351.0241839815817</v>
      </c>
    </row>
    <row r="743" spans="1:14">
      <c r="A743">
        <v>741</v>
      </c>
      <c r="B743">
        <v>14.0190422531237</v>
      </c>
      <c r="C743">
        <v>2557.633040108794</v>
      </c>
      <c r="D743">
        <v>0.4032544147008501</v>
      </c>
      <c r="E743">
        <v>252.3279185402459</v>
      </c>
      <c r="F743">
        <v>14.12001861624713</v>
      </c>
      <c r="G743">
        <v>41961.85213941106</v>
      </c>
      <c r="H743">
        <v>0.422065440269884</v>
      </c>
      <c r="I743">
        <v>0.1793104044754021</v>
      </c>
      <c r="J743">
        <v>20.39152411198628</v>
      </c>
      <c r="K743">
        <v>2.816872946623241</v>
      </c>
      <c r="L743">
        <v>915.6359169172097</v>
      </c>
      <c r="M743">
        <v>396.3713704362268</v>
      </c>
      <c r="N743">
        <v>351.0321283824966</v>
      </c>
    </row>
    <row r="744" spans="1:14">
      <c r="A744">
        <v>742</v>
      </c>
      <c r="B744">
        <v>14.01984895756832</v>
      </c>
      <c r="C744">
        <v>2557.747978616073</v>
      </c>
      <c r="D744">
        <v>0.4032559547219719</v>
      </c>
      <c r="E744">
        <v>252.3384506090544</v>
      </c>
      <c r="F744">
        <v>14.11939633217209</v>
      </c>
      <c r="G744">
        <v>41961.91471546594</v>
      </c>
      <c r="H744">
        <v>0.4220625202570619</v>
      </c>
      <c r="I744">
        <v>0.1793091639363051</v>
      </c>
      <c r="J744">
        <v>20.39160756226781</v>
      </c>
      <c r="K744">
        <v>2.816872946623241</v>
      </c>
      <c r="L744">
        <v>915.6359169172097</v>
      </c>
      <c r="M744">
        <v>396.3741127064555</v>
      </c>
      <c r="N744">
        <v>351.0224356581292</v>
      </c>
    </row>
    <row r="745" spans="1:14">
      <c r="A745">
        <v>743</v>
      </c>
      <c r="B745">
        <v>14.01953798398646</v>
      </c>
      <c r="C745">
        <v>2557.764991426159</v>
      </c>
      <c r="D745">
        <v>0.4032623265323755</v>
      </c>
      <c r="E745">
        <v>252.339720547934</v>
      </c>
      <c r="F745">
        <v>14.11924771970073</v>
      </c>
      <c r="G745">
        <v>41961.63490512955</v>
      </c>
      <c r="H745">
        <v>0.4220599956597674</v>
      </c>
      <c r="I745">
        <v>0.1793080913856557</v>
      </c>
      <c r="J745">
        <v>20.39165419219422</v>
      </c>
      <c r="K745">
        <v>2.816872946623241</v>
      </c>
      <c r="L745">
        <v>915.6359169172097</v>
      </c>
      <c r="M745">
        <v>396.3764836608763</v>
      </c>
      <c r="N745">
        <v>351.0251633813168</v>
      </c>
    </row>
    <row r="746" spans="1:14">
      <c r="A746">
        <v>744</v>
      </c>
      <c r="B746">
        <v>14.01858647604068</v>
      </c>
      <c r="C746">
        <v>2557.592390353389</v>
      </c>
      <c r="D746">
        <v>0.4032661711492372</v>
      </c>
      <c r="E746">
        <v>252.3243344878762</v>
      </c>
      <c r="F746">
        <v>14.12018096361123</v>
      </c>
      <c r="G746">
        <v>41961.53462557096</v>
      </c>
      <c r="H746">
        <v>0.4220573488982509</v>
      </c>
      <c r="I746">
        <v>0.1793069669347228</v>
      </c>
      <c r="J746">
        <v>20.39152584255459</v>
      </c>
      <c r="K746">
        <v>2.816872946623241</v>
      </c>
      <c r="L746">
        <v>915.6359169172097</v>
      </c>
      <c r="M746">
        <v>396.37896937526</v>
      </c>
      <c r="N746">
        <v>351.035881279691</v>
      </c>
    </row>
    <row r="747" spans="1:14">
      <c r="A747">
        <v>745</v>
      </c>
      <c r="B747">
        <v>14.02166996756753</v>
      </c>
      <c r="C747">
        <v>2558.131705376649</v>
      </c>
      <c r="D747">
        <v>0.4032721949631006</v>
      </c>
      <c r="E747">
        <v>252.3731220697944</v>
      </c>
      <c r="F747">
        <v>14.11738673347071</v>
      </c>
      <c r="G747">
        <v>41962.46905959147</v>
      </c>
      <c r="H747">
        <v>0.4220524276761223</v>
      </c>
      <c r="I747">
        <v>0.1793048762012815</v>
      </c>
      <c r="J747">
        <v>20.39187316424883</v>
      </c>
      <c r="K747">
        <v>2.816872946623241</v>
      </c>
      <c r="L747">
        <v>915.6359169172097</v>
      </c>
      <c r="M747">
        <v>396.383591239342</v>
      </c>
      <c r="N747">
        <v>350.9946256553394</v>
      </c>
    </row>
    <row r="748" spans="1:14">
      <c r="A748">
        <v>746</v>
      </c>
      <c r="B748">
        <v>14.02117787597931</v>
      </c>
      <c r="C748">
        <v>2558.070727438678</v>
      </c>
      <c r="D748">
        <v>0.4032731582030005</v>
      </c>
      <c r="E748">
        <v>252.3665862498444</v>
      </c>
      <c r="F748">
        <v>14.11755679237921</v>
      </c>
      <c r="G748">
        <v>41961.61740675788</v>
      </c>
      <c r="H748">
        <v>0.4220631436380289</v>
      </c>
      <c r="I748">
        <v>0.1793094287736565</v>
      </c>
      <c r="J748">
        <v>20.39191436365409</v>
      </c>
      <c r="K748">
        <v>2.816872946623241</v>
      </c>
      <c r="L748">
        <v>915.6359169172097</v>
      </c>
      <c r="M748">
        <v>396.3735272678033</v>
      </c>
      <c r="N748">
        <v>351.0003633123828</v>
      </c>
    </row>
    <row r="749" spans="1:14">
      <c r="A749">
        <v>747</v>
      </c>
      <c r="B749">
        <v>14.02051745224635</v>
      </c>
      <c r="C749">
        <v>2557.819336873907</v>
      </c>
      <c r="D749">
        <v>0.4032719509250326</v>
      </c>
      <c r="E749">
        <v>252.3447995060644</v>
      </c>
      <c r="F749">
        <v>14.11902008079558</v>
      </c>
      <c r="G749">
        <v>41962.00502042109</v>
      </c>
      <c r="H749">
        <v>0.4220619154088762</v>
      </c>
      <c r="I749">
        <v>0.1793089069724258</v>
      </c>
      <c r="J749">
        <v>20.39164268494014</v>
      </c>
      <c r="K749">
        <v>2.816872946623241</v>
      </c>
      <c r="L749">
        <v>915.6359169172097</v>
      </c>
      <c r="M749">
        <v>396.3746807419835</v>
      </c>
      <c r="N749">
        <v>351.0080159657113</v>
      </c>
    </row>
    <row r="750" spans="1:14">
      <c r="A750">
        <v>748</v>
      </c>
      <c r="B750">
        <v>14.0209580421391</v>
      </c>
      <c r="C750">
        <v>2557.90261596515</v>
      </c>
      <c r="D750">
        <v>0.4032631882782682</v>
      </c>
      <c r="E750">
        <v>252.3527389984331</v>
      </c>
      <c r="F750">
        <v>14.11864017273551</v>
      </c>
      <c r="G750">
        <v>41962.41312310288</v>
      </c>
      <c r="H750">
        <v>0.422059795034039</v>
      </c>
      <c r="I750">
        <v>0.1793080061517629</v>
      </c>
      <c r="J750">
        <v>20.39165824921339</v>
      </c>
      <c r="K750">
        <v>2.816872946623241</v>
      </c>
      <c r="L750">
        <v>915.6359169172097</v>
      </c>
      <c r="M750">
        <v>396.3766720780677</v>
      </c>
      <c r="N750">
        <v>351.0037911427152</v>
      </c>
    </row>
    <row r="751" spans="1:14">
      <c r="A751">
        <v>749</v>
      </c>
      <c r="B751">
        <v>14.01863237119037</v>
      </c>
      <c r="C751">
        <v>2557.460531711237</v>
      </c>
      <c r="D751">
        <v>0.4032884105675849</v>
      </c>
      <c r="E751">
        <v>252.3150922479927</v>
      </c>
      <c r="F751">
        <v>14.12079265574005</v>
      </c>
      <c r="G751">
        <v>41960.93964674742</v>
      </c>
      <c r="H751">
        <v>0.4220483751141208</v>
      </c>
      <c r="I751">
        <v>0.1793031545096614</v>
      </c>
      <c r="J751">
        <v>20.39117667977172</v>
      </c>
      <c r="K751">
        <v>2.816872946623241</v>
      </c>
      <c r="L751">
        <v>915.6359169172097</v>
      </c>
      <c r="M751">
        <v>396.3873973648337</v>
      </c>
      <c r="N751">
        <v>351.0332107321474</v>
      </c>
    </row>
    <row r="752" spans="1:14">
      <c r="A752">
        <v>750</v>
      </c>
      <c r="B752">
        <v>14.01904642047884</v>
      </c>
      <c r="C752">
        <v>2557.528881982524</v>
      </c>
      <c r="D752">
        <v>0.4032820600682203</v>
      </c>
      <c r="E752">
        <v>252.3215024344549</v>
      </c>
      <c r="F752">
        <v>14.12048186471303</v>
      </c>
      <c r="G752">
        <v>41961.28025270928</v>
      </c>
      <c r="H752">
        <v>0.4220480759385142</v>
      </c>
      <c r="I752">
        <v>0.1793030274078096</v>
      </c>
      <c r="J752">
        <v>20.39120248606748</v>
      </c>
      <c r="K752">
        <v>2.816872946623241</v>
      </c>
      <c r="L752">
        <v>915.6359169172097</v>
      </c>
      <c r="M752">
        <v>396.3876783504523</v>
      </c>
      <c r="N752">
        <v>351.0293435002067</v>
      </c>
    </row>
    <row r="753" spans="1:14">
      <c r="A753">
        <v>751</v>
      </c>
      <c r="B753">
        <v>14.02059057310255</v>
      </c>
      <c r="C753">
        <v>2557.883287908833</v>
      </c>
      <c r="D753">
        <v>0.4033064794753169</v>
      </c>
      <c r="E753">
        <v>252.3491551322645</v>
      </c>
      <c r="F753">
        <v>14.11839918497057</v>
      </c>
      <c r="G753">
        <v>41960.63451420505</v>
      </c>
      <c r="H753">
        <v>0.4220613424909543</v>
      </c>
      <c r="I753">
        <v>0.1793086635738091</v>
      </c>
      <c r="J753">
        <v>20.39181867946114</v>
      </c>
      <c r="K753">
        <v>2.816872946623241</v>
      </c>
      <c r="L753">
        <v>915.6359169172097</v>
      </c>
      <c r="M753">
        <v>396.3752187921091</v>
      </c>
      <c r="N753">
        <v>351.0004066013508</v>
      </c>
    </row>
    <row r="754" spans="1:14">
      <c r="A754">
        <v>752</v>
      </c>
      <c r="B754">
        <v>14.01917238714979</v>
      </c>
      <c r="C754">
        <v>2557.466169705435</v>
      </c>
      <c r="D754">
        <v>0.4032932945279574</v>
      </c>
      <c r="E754">
        <v>252.3162359048393</v>
      </c>
      <c r="F754">
        <v>14.12091369958</v>
      </c>
      <c r="G754">
        <v>41961.71800369298</v>
      </c>
      <c r="H754">
        <v>0.4220428585260051</v>
      </c>
      <c r="I754">
        <v>0.1793008108407608</v>
      </c>
      <c r="J754">
        <v>20.39111729623886</v>
      </c>
      <c r="K754">
        <v>2.816872946623241</v>
      </c>
      <c r="L754">
        <v>915.6359169172097</v>
      </c>
      <c r="M754">
        <v>396.39257860641</v>
      </c>
      <c r="N754">
        <v>351.0231791051255</v>
      </c>
    </row>
    <row r="755" spans="1:14">
      <c r="A755">
        <v>753</v>
      </c>
      <c r="B755">
        <v>14.01959229546288</v>
      </c>
      <c r="C755">
        <v>2557.503005859136</v>
      </c>
      <c r="D755">
        <v>0.4033023462694452</v>
      </c>
      <c r="E755">
        <v>252.3205483482762</v>
      </c>
      <c r="F755">
        <v>14.12055111933192</v>
      </c>
      <c r="G755">
        <v>41960.9037238392</v>
      </c>
      <c r="H755">
        <v>0.4220380343408899</v>
      </c>
      <c r="I755">
        <v>0.1792987613325526</v>
      </c>
      <c r="J755">
        <v>20.39104706234379</v>
      </c>
      <c r="K755">
        <v>2.816872946623241</v>
      </c>
      <c r="L755">
        <v>915.6359169172097</v>
      </c>
      <c r="M755">
        <v>396.3971096463189</v>
      </c>
      <c r="N755">
        <v>351.0206222732785</v>
      </c>
    </row>
    <row r="756" spans="1:14">
      <c r="A756">
        <v>754</v>
      </c>
      <c r="B756">
        <v>14.01868226274697</v>
      </c>
      <c r="C756">
        <v>2557.472674256477</v>
      </c>
      <c r="D756">
        <v>0.4032851098324097</v>
      </c>
      <c r="E756">
        <v>252.3159064968187</v>
      </c>
      <c r="F756">
        <v>14.12073695265013</v>
      </c>
      <c r="G756">
        <v>41960.99765321398</v>
      </c>
      <c r="H756">
        <v>0.4220499128540793</v>
      </c>
      <c r="I756">
        <v>0.1793038078035529</v>
      </c>
      <c r="J756">
        <v>20.39120989342833</v>
      </c>
      <c r="K756">
        <v>2.816872946623241</v>
      </c>
      <c r="L756">
        <v>915.6359169172097</v>
      </c>
      <c r="M756">
        <v>396.385953126315</v>
      </c>
      <c r="N756">
        <v>351.0331124420175</v>
      </c>
    </row>
    <row r="757" spans="1:14">
      <c r="A757">
        <v>755</v>
      </c>
      <c r="B757">
        <v>14.02027081234725</v>
      </c>
      <c r="C757">
        <v>2557.781747580205</v>
      </c>
      <c r="D757">
        <v>0.4032941666951472</v>
      </c>
      <c r="E757">
        <v>252.3428676703433</v>
      </c>
      <c r="F757">
        <v>14.1188281252271</v>
      </c>
      <c r="G757">
        <v>41959.96161153705</v>
      </c>
      <c r="H757">
        <v>0.4220513710104019</v>
      </c>
      <c r="I757">
        <v>0.1793044272871093</v>
      </c>
      <c r="J757">
        <v>20.39149573565222</v>
      </c>
      <c r="K757">
        <v>2.816872946623241</v>
      </c>
      <c r="L757">
        <v>915.6359169172097</v>
      </c>
      <c r="M757">
        <v>396.3845836421181</v>
      </c>
      <c r="N757">
        <v>351.0151283295432</v>
      </c>
    </row>
    <row r="758" spans="1:14">
      <c r="A758">
        <v>756</v>
      </c>
      <c r="B758">
        <v>14.01883873934957</v>
      </c>
      <c r="C758">
        <v>2557.509274801368</v>
      </c>
      <c r="D758">
        <v>0.4032766256616495</v>
      </c>
      <c r="E758">
        <v>252.3185842945239</v>
      </c>
      <c r="F758">
        <v>14.12055029542622</v>
      </c>
      <c r="G758">
        <v>41961.07655138474</v>
      </c>
      <c r="H758">
        <v>0.4220553448476954</v>
      </c>
      <c r="I758">
        <v>0.1793061155333016</v>
      </c>
      <c r="J758">
        <v>20.39127164554168</v>
      </c>
      <c r="K758">
        <v>2.816872946623241</v>
      </c>
      <c r="L758">
        <v>915.6359169172097</v>
      </c>
      <c r="M758">
        <v>396.3808515063681</v>
      </c>
      <c r="N758">
        <v>351.0323185382742</v>
      </c>
    </row>
    <row r="759" spans="1:14">
      <c r="A759">
        <v>757</v>
      </c>
      <c r="B759">
        <v>14.01945809690573</v>
      </c>
      <c r="C759">
        <v>2557.58775185433</v>
      </c>
      <c r="D759">
        <v>0.4032874596923388</v>
      </c>
      <c r="E759">
        <v>252.3271400130722</v>
      </c>
      <c r="F759">
        <v>14.12001587698899</v>
      </c>
      <c r="G759">
        <v>41960.55918563267</v>
      </c>
      <c r="H759">
        <v>0.4220481268347743</v>
      </c>
      <c r="I759">
        <v>0.1793030490305915</v>
      </c>
      <c r="J759">
        <v>20.39120266758816</v>
      </c>
      <c r="K759">
        <v>2.816872946623241</v>
      </c>
      <c r="L759">
        <v>915.6359169172097</v>
      </c>
      <c r="M759">
        <v>396.3876305486766</v>
      </c>
      <c r="N759">
        <v>351.0251278328611</v>
      </c>
    </row>
    <row r="760" spans="1:14">
      <c r="A760">
        <v>758</v>
      </c>
      <c r="B760">
        <v>14.01840053194476</v>
      </c>
      <c r="C760">
        <v>2557.426672995987</v>
      </c>
      <c r="D760">
        <v>0.4032861729928195</v>
      </c>
      <c r="E760">
        <v>252.3122273748367</v>
      </c>
      <c r="F760">
        <v>14.12088017015618</v>
      </c>
      <c r="G760">
        <v>41960.43104635627</v>
      </c>
      <c r="H760">
        <v>0.4220503387710011</v>
      </c>
      <c r="I760">
        <v>0.1793039887502219</v>
      </c>
      <c r="J760">
        <v>20.39113196103661</v>
      </c>
      <c r="K760">
        <v>2.816872946623241</v>
      </c>
      <c r="L760">
        <v>915.6359169172097</v>
      </c>
      <c r="M760">
        <v>396.3855531089032</v>
      </c>
      <c r="N760">
        <v>351.0391259753713</v>
      </c>
    </row>
    <row r="761" spans="1:14">
      <c r="A761">
        <v>759</v>
      </c>
      <c r="B761">
        <v>14.01794970553433</v>
      </c>
      <c r="C761">
        <v>2557.388478599644</v>
      </c>
      <c r="D761">
        <v>0.4032938391324957</v>
      </c>
      <c r="E761">
        <v>252.3076211302048</v>
      </c>
      <c r="F761">
        <v>14.12120507822725</v>
      </c>
      <c r="G761">
        <v>41961.01420168352</v>
      </c>
      <c r="H761">
        <v>0.4220429154037786</v>
      </c>
      <c r="I761">
        <v>0.1793008350047307</v>
      </c>
      <c r="J761">
        <v>20.39122799484888</v>
      </c>
      <c r="K761">
        <v>2.816872946623241</v>
      </c>
      <c r="L761">
        <v>915.6359169172097</v>
      </c>
      <c r="M761">
        <v>396.3925251854732</v>
      </c>
      <c r="N761">
        <v>351.0375443582059</v>
      </c>
    </row>
    <row r="762" spans="1:14">
      <c r="A762">
        <v>760</v>
      </c>
      <c r="B762">
        <v>14.01877613601245</v>
      </c>
      <c r="C762">
        <v>2557.405985494477</v>
      </c>
      <c r="D762">
        <v>0.4032941930511642</v>
      </c>
      <c r="E762">
        <v>252.3111178909794</v>
      </c>
      <c r="F762">
        <v>14.12111944816609</v>
      </c>
      <c r="G762">
        <v>41961.07065692612</v>
      </c>
      <c r="H762">
        <v>0.4220476027232785</v>
      </c>
      <c r="I762">
        <v>0.1793028263669112</v>
      </c>
      <c r="J762">
        <v>20.39105322372535</v>
      </c>
      <c r="K762">
        <v>2.816872946623241</v>
      </c>
      <c r="L762">
        <v>915.6359169172097</v>
      </c>
      <c r="M762">
        <v>396.3881227948407</v>
      </c>
      <c r="N762">
        <v>351.0308051074931</v>
      </c>
    </row>
    <row r="763" spans="1:14">
      <c r="A763">
        <v>761</v>
      </c>
      <c r="B763">
        <v>14.01911126990331</v>
      </c>
      <c r="C763">
        <v>2557.639547425176</v>
      </c>
      <c r="D763">
        <v>0.4032727445831417</v>
      </c>
      <c r="E763">
        <v>252.3279906107921</v>
      </c>
      <c r="F763">
        <v>14.12009825818572</v>
      </c>
      <c r="G763">
        <v>41962.44329701149</v>
      </c>
      <c r="H763">
        <v>0.4220399553947903</v>
      </c>
      <c r="I763">
        <v>0.1792995774736507</v>
      </c>
      <c r="J763">
        <v>20.39158962193316</v>
      </c>
      <c r="K763">
        <v>2.816872946623241</v>
      </c>
      <c r="L763">
        <v>915.6359169172097</v>
      </c>
      <c r="M763">
        <v>396.3953053142814</v>
      </c>
      <c r="N763">
        <v>351.0223397897947</v>
      </c>
    </row>
    <row r="764" spans="1:14">
      <c r="A764">
        <v>762</v>
      </c>
      <c r="B764">
        <v>14.01953465518809</v>
      </c>
      <c r="C764">
        <v>2557.609137380728</v>
      </c>
      <c r="D764">
        <v>0.4032658385472697</v>
      </c>
      <c r="E764">
        <v>252.3275655831412</v>
      </c>
      <c r="F764">
        <v>14.12032464412045</v>
      </c>
      <c r="G764">
        <v>41962.74252485072</v>
      </c>
      <c r="H764">
        <v>0.4220406187554677</v>
      </c>
      <c r="I764">
        <v>0.179299859295994</v>
      </c>
      <c r="J764">
        <v>20.3913538583553</v>
      </c>
      <c r="K764">
        <v>2.816872946623241</v>
      </c>
      <c r="L764">
        <v>915.6359169172097</v>
      </c>
      <c r="M764">
        <v>396.3946822627395</v>
      </c>
      <c r="N764">
        <v>351.0213218524527</v>
      </c>
    </row>
    <row r="765" spans="1:14">
      <c r="A765">
        <v>763</v>
      </c>
      <c r="B765">
        <v>14.0167065711257</v>
      </c>
      <c r="C765">
        <v>2557.117835546571</v>
      </c>
      <c r="D765">
        <v>0.4032516877879162</v>
      </c>
      <c r="E765">
        <v>252.2856529101846</v>
      </c>
      <c r="F765">
        <v>14.12310713541922</v>
      </c>
      <c r="G765">
        <v>41963.09815831232</v>
      </c>
      <c r="H765">
        <v>0.4220335420840072</v>
      </c>
      <c r="I765">
        <v>0.1792968528408311</v>
      </c>
      <c r="J765">
        <v>20.39085919299215</v>
      </c>
      <c r="K765">
        <v>2.816872946623241</v>
      </c>
      <c r="L765">
        <v>915.6359169172097</v>
      </c>
      <c r="M765">
        <v>396.4013290210064</v>
      </c>
      <c r="N765">
        <v>351.0630446568966</v>
      </c>
    </row>
    <row r="766" spans="1:14">
      <c r="A766">
        <v>764</v>
      </c>
      <c r="B766">
        <v>14.01687083641074</v>
      </c>
      <c r="C766">
        <v>2557.256580370966</v>
      </c>
      <c r="D766">
        <v>0.4032436649342452</v>
      </c>
      <c r="E766">
        <v>252.2963674696345</v>
      </c>
      <c r="F766">
        <v>14.12225845272058</v>
      </c>
      <c r="G766">
        <v>41962.67657551963</v>
      </c>
      <c r="H766">
        <v>0.4220470374747931</v>
      </c>
      <c r="I766">
        <v>0.1793025862265801</v>
      </c>
      <c r="J766">
        <v>20.39110742409132</v>
      </c>
      <c r="K766">
        <v>2.816872946623241</v>
      </c>
      <c r="L766">
        <v>915.6359169172097</v>
      </c>
      <c r="M766">
        <v>396.3886536782887</v>
      </c>
      <c r="N766">
        <v>351.0614037573249</v>
      </c>
    </row>
    <row r="767" spans="1:14">
      <c r="A767">
        <v>765</v>
      </c>
      <c r="B767">
        <v>14.01688893907369</v>
      </c>
      <c r="C767">
        <v>2557.118613365147</v>
      </c>
      <c r="D767">
        <v>0.4032709000782561</v>
      </c>
      <c r="E767">
        <v>252.2850890220098</v>
      </c>
      <c r="F767">
        <v>14.12305707193871</v>
      </c>
      <c r="G767">
        <v>41962.86409222674</v>
      </c>
      <c r="H767">
        <v>0.4220418327593642</v>
      </c>
      <c r="I767">
        <v>0.1793003750537626</v>
      </c>
      <c r="J767">
        <v>20.39091054134231</v>
      </c>
      <c r="K767">
        <v>2.816872946623241</v>
      </c>
      <c r="L767">
        <v>915.6359169172097</v>
      </c>
      <c r="M767">
        <v>396.3935420329062</v>
      </c>
      <c r="N767">
        <v>351.0545895804817</v>
      </c>
    </row>
    <row r="768" spans="1:14">
      <c r="A768">
        <v>766</v>
      </c>
      <c r="B768">
        <v>14.01776331386179</v>
      </c>
      <c r="C768">
        <v>2557.215866386185</v>
      </c>
      <c r="D768">
        <v>0.4032715131844994</v>
      </c>
      <c r="E768">
        <v>252.2936610818871</v>
      </c>
      <c r="F768">
        <v>14.12263514780236</v>
      </c>
      <c r="G768">
        <v>41963.45320996801</v>
      </c>
      <c r="H768">
        <v>0.4220379676665245</v>
      </c>
      <c r="I768">
        <v>0.1792987330065958</v>
      </c>
      <c r="J768">
        <v>20.39099096435125</v>
      </c>
      <c r="K768">
        <v>2.816872946623241</v>
      </c>
      <c r="L768">
        <v>915.6359169172097</v>
      </c>
      <c r="M768">
        <v>396.3971722698949</v>
      </c>
      <c r="N768">
        <v>351.0421551087717</v>
      </c>
    </row>
    <row r="769" spans="1:14">
      <c r="A769">
        <v>767</v>
      </c>
      <c r="B769">
        <v>14.01686360492808</v>
      </c>
      <c r="C769">
        <v>2557.295738779047</v>
      </c>
      <c r="D769">
        <v>0.4032747384273762</v>
      </c>
      <c r="E769">
        <v>252.2991618351172</v>
      </c>
      <c r="F769">
        <v>14.12179705306981</v>
      </c>
      <c r="G769">
        <v>41961.42271511708</v>
      </c>
      <c r="H769">
        <v>0.4220408847689217</v>
      </c>
      <c r="I769">
        <v>0.1792999723092271</v>
      </c>
      <c r="J769">
        <v>20.39119428967183</v>
      </c>
      <c r="K769">
        <v>2.816872946623241</v>
      </c>
      <c r="L769">
        <v>915.6359169172097</v>
      </c>
      <c r="M769">
        <v>396.3944324141521</v>
      </c>
      <c r="N769">
        <v>351.0539232454138</v>
      </c>
    </row>
    <row r="770" spans="1:14">
      <c r="A770">
        <v>768</v>
      </c>
      <c r="B770">
        <v>14.01540874832019</v>
      </c>
      <c r="C770">
        <v>2557.071536435026</v>
      </c>
      <c r="D770">
        <v>0.4032641153794695</v>
      </c>
      <c r="E770">
        <v>252.2791619063347</v>
      </c>
      <c r="F770">
        <v>14.12310404319349</v>
      </c>
      <c r="G770">
        <v>41961.77456960227</v>
      </c>
      <c r="H770">
        <v>0.422037217689836</v>
      </c>
      <c r="I770">
        <v>0.1792984143862812</v>
      </c>
      <c r="J770">
        <v>20.39103233864117</v>
      </c>
      <c r="K770">
        <v>2.816872946623241</v>
      </c>
      <c r="L770">
        <v>915.6359169172097</v>
      </c>
      <c r="M770">
        <v>396.3978766832162</v>
      </c>
      <c r="N770">
        <v>351.073518970317</v>
      </c>
    </row>
    <row r="771" spans="1:14">
      <c r="A771">
        <v>769</v>
      </c>
      <c r="B771">
        <v>14.01614866165472</v>
      </c>
      <c r="C771">
        <v>2557.286792138082</v>
      </c>
      <c r="D771">
        <v>0.4032926399374515</v>
      </c>
      <c r="E771">
        <v>252.2981077543778</v>
      </c>
      <c r="F771">
        <v>14.12144759445835</v>
      </c>
      <c r="G771">
        <v>41959.3826980381</v>
      </c>
      <c r="H771">
        <v>0.4220423560530001</v>
      </c>
      <c r="I771">
        <v>0.1793005973699832</v>
      </c>
      <c r="J771">
        <v>20.39121156457778</v>
      </c>
      <c r="K771">
        <v>2.816872946623241</v>
      </c>
      <c r="L771">
        <v>915.6359169172097</v>
      </c>
      <c r="M771">
        <v>396.3930505414347</v>
      </c>
      <c r="N771">
        <v>351.061783106066</v>
      </c>
    </row>
    <row r="772" spans="1:14">
      <c r="A772">
        <v>770</v>
      </c>
      <c r="B772">
        <v>14.01522564579521</v>
      </c>
      <c r="C772">
        <v>2557.02159971296</v>
      </c>
      <c r="D772">
        <v>0.4032865881693554</v>
      </c>
      <c r="E772">
        <v>252.2751601786095</v>
      </c>
      <c r="F772">
        <v>14.12319234452043</v>
      </c>
      <c r="G772">
        <v>41960.81562336018</v>
      </c>
      <c r="H772">
        <v>0.4220338648110231</v>
      </c>
      <c r="I772">
        <v>0.1792969899482705</v>
      </c>
      <c r="J772">
        <v>20.39094917782373</v>
      </c>
      <c r="K772">
        <v>2.816872946623241</v>
      </c>
      <c r="L772">
        <v>915.6359169172097</v>
      </c>
      <c r="M772">
        <v>396.4010258950518</v>
      </c>
      <c r="N772">
        <v>351.0731306396733</v>
      </c>
    </row>
    <row r="773" spans="1:14">
      <c r="A773">
        <v>771</v>
      </c>
      <c r="B773">
        <v>14.01753395164372</v>
      </c>
      <c r="C773">
        <v>2557.536816121138</v>
      </c>
      <c r="D773">
        <v>0.4032598648478498</v>
      </c>
      <c r="E773">
        <v>252.3162595472554</v>
      </c>
      <c r="F773">
        <v>14.12073354576269</v>
      </c>
      <c r="G773">
        <v>41962.79168753093</v>
      </c>
      <c r="H773">
        <v>0.4220522119016983</v>
      </c>
      <c r="I773">
        <v>0.1793047845316124</v>
      </c>
      <c r="J773">
        <v>20.39178396207273</v>
      </c>
      <c r="K773">
        <v>2.816872946623241</v>
      </c>
      <c r="L773">
        <v>915.6359169172097</v>
      </c>
      <c r="M773">
        <v>396.3837938906688</v>
      </c>
      <c r="N773">
        <v>351.0392708011157</v>
      </c>
    </row>
    <row r="774" spans="1:14">
      <c r="A774">
        <v>772</v>
      </c>
      <c r="B774">
        <v>14.01730495392788</v>
      </c>
      <c r="C774">
        <v>2557.572578461345</v>
      </c>
      <c r="D774">
        <v>0.4032538753594236</v>
      </c>
      <c r="E774">
        <v>252.3181737871535</v>
      </c>
      <c r="F774">
        <v>14.12052889429992</v>
      </c>
      <c r="G774">
        <v>41962.75484654641</v>
      </c>
      <c r="H774">
        <v>0.4220556223477832</v>
      </c>
      <c r="I774">
        <v>0.1793062334265196</v>
      </c>
      <c r="J774">
        <v>20.39193005874604</v>
      </c>
      <c r="K774">
        <v>2.816872946623241</v>
      </c>
      <c r="L774">
        <v>915.6359169172097</v>
      </c>
      <c r="M774">
        <v>396.3805908873519</v>
      </c>
      <c r="N774">
        <v>351.042371186133</v>
      </c>
    </row>
    <row r="775" spans="1:14">
      <c r="A775">
        <v>773</v>
      </c>
      <c r="B775">
        <v>14.01583790850995</v>
      </c>
      <c r="C775">
        <v>2557.161121019635</v>
      </c>
      <c r="D775">
        <v>0.4032363575633241</v>
      </c>
      <c r="E775">
        <v>252.285892832271</v>
      </c>
      <c r="F775">
        <v>14.12293732998597</v>
      </c>
      <c r="G775">
        <v>41963.45236935519</v>
      </c>
      <c r="H775">
        <v>0.4220505046146833</v>
      </c>
      <c r="I775">
        <v>0.1793040592073001</v>
      </c>
      <c r="J775">
        <v>20.39121800703302</v>
      </c>
      <c r="K775">
        <v>2.816872946623241</v>
      </c>
      <c r="L775">
        <v>915.6359169172097</v>
      </c>
      <c r="M775">
        <v>396.385397350199</v>
      </c>
      <c r="N775">
        <v>351.068963714381</v>
      </c>
    </row>
    <row r="776" spans="1:14">
      <c r="A776">
        <v>774</v>
      </c>
      <c r="B776">
        <v>14.01697288353145</v>
      </c>
      <c r="C776">
        <v>2557.443079564265</v>
      </c>
      <c r="D776">
        <v>0.4032447616376797</v>
      </c>
      <c r="E776">
        <v>252.3089939119332</v>
      </c>
      <c r="F776">
        <v>14.12138273903089</v>
      </c>
      <c r="G776">
        <v>41963.46497930687</v>
      </c>
      <c r="H776">
        <v>0.4220504022448451</v>
      </c>
      <c r="I776">
        <v>0.1793040157164683</v>
      </c>
      <c r="J776">
        <v>20.39163431873966</v>
      </c>
      <c r="K776">
        <v>2.816872946623241</v>
      </c>
      <c r="L776">
        <v>915.6359169172097</v>
      </c>
      <c r="M776">
        <v>396.3854934948974</v>
      </c>
      <c r="N776">
        <v>351.0500739048191</v>
      </c>
    </row>
    <row r="777" spans="1:14">
      <c r="A777">
        <v>775</v>
      </c>
      <c r="B777">
        <v>14.01687622863061</v>
      </c>
      <c r="C777">
        <v>2557.445121627584</v>
      </c>
      <c r="D777">
        <v>0.403258334745696</v>
      </c>
      <c r="E777">
        <v>252.3075037243338</v>
      </c>
      <c r="F777">
        <v>14.1211211426547</v>
      </c>
      <c r="G777">
        <v>41962.18461607002</v>
      </c>
      <c r="H777">
        <v>0.4220572262221013</v>
      </c>
      <c r="I777">
        <v>0.1793069148169517</v>
      </c>
      <c r="J777">
        <v>20.39177862275942</v>
      </c>
      <c r="K777">
        <v>2.816872946623241</v>
      </c>
      <c r="L777">
        <v>915.6359169172097</v>
      </c>
      <c r="M777">
        <v>396.3790845877074</v>
      </c>
      <c r="N777">
        <v>351.0512378392466</v>
      </c>
    </row>
    <row r="778" spans="1:14">
      <c r="A778">
        <v>776</v>
      </c>
      <c r="B778">
        <v>14.01799268001765</v>
      </c>
      <c r="C778">
        <v>2557.650026035216</v>
      </c>
      <c r="D778">
        <v>0.4032626792388228</v>
      </c>
      <c r="E778">
        <v>252.3255213366138</v>
      </c>
      <c r="F778">
        <v>14.1198853948213</v>
      </c>
      <c r="G778">
        <v>41961.6503550392</v>
      </c>
      <c r="H778">
        <v>0.4220625512130546</v>
      </c>
      <c r="I778">
        <v>0.179309177087658</v>
      </c>
      <c r="J778">
        <v>20.39195068015683</v>
      </c>
      <c r="K778">
        <v>2.816872946623241</v>
      </c>
      <c r="L778">
        <v>915.6359169172097</v>
      </c>
      <c r="M778">
        <v>396.3740836345702</v>
      </c>
      <c r="N778">
        <v>351.0380414502758</v>
      </c>
    </row>
    <row r="779" spans="1:14">
      <c r="A779">
        <v>777</v>
      </c>
      <c r="B779">
        <v>14.01723905930727</v>
      </c>
      <c r="C779">
        <v>2557.57183977768</v>
      </c>
      <c r="D779">
        <v>0.4032662336318472</v>
      </c>
      <c r="E779">
        <v>252.3173473547845</v>
      </c>
      <c r="F779">
        <v>14.12052246346835</v>
      </c>
      <c r="G779">
        <v>41962.70109071084</v>
      </c>
      <c r="H779">
        <v>0.4220540063611865</v>
      </c>
      <c r="I779">
        <v>0.1793055468903036</v>
      </c>
      <c r="J779">
        <v>20.39203075319743</v>
      </c>
      <c r="K779">
        <v>2.816872946623241</v>
      </c>
      <c r="L779">
        <v>915.6359169172097</v>
      </c>
      <c r="M779">
        <v>396.3821085739814</v>
      </c>
      <c r="N779">
        <v>351.0406577943986</v>
      </c>
    </row>
    <row r="780" spans="1:14">
      <c r="A780">
        <v>778</v>
      </c>
      <c r="B780">
        <v>14.01998557395184</v>
      </c>
      <c r="C780">
        <v>2558.012164279557</v>
      </c>
      <c r="D780">
        <v>0.4032673926577038</v>
      </c>
      <c r="E780">
        <v>252.3558297411839</v>
      </c>
      <c r="F780">
        <v>14.11794157689426</v>
      </c>
      <c r="G780">
        <v>41961.9324362485</v>
      </c>
      <c r="H780">
        <v>0.4220715925478156</v>
      </c>
      <c r="I780">
        <v>0.1793130182109491</v>
      </c>
      <c r="J780">
        <v>20.39239815487908</v>
      </c>
      <c r="K780">
        <v>2.816872946623241</v>
      </c>
      <c r="L780">
        <v>915.6359169172097</v>
      </c>
      <c r="M780">
        <v>396.36559277462</v>
      </c>
      <c r="N780">
        <v>351.0083268303758</v>
      </c>
    </row>
    <row r="781" spans="1:14">
      <c r="A781">
        <v>779</v>
      </c>
      <c r="B781">
        <v>14.01602371277128</v>
      </c>
      <c r="C781">
        <v>2557.354241282843</v>
      </c>
      <c r="D781">
        <v>0.4032696316157638</v>
      </c>
      <c r="E781">
        <v>252.2987073500313</v>
      </c>
      <c r="F781">
        <v>14.12158664243273</v>
      </c>
      <c r="G781">
        <v>41961.99884701822</v>
      </c>
      <c r="H781">
        <v>0.4220452176829887</v>
      </c>
      <c r="I781">
        <v>0.1793018131057004</v>
      </c>
      <c r="J781">
        <v>20.3917389769568</v>
      </c>
      <c r="K781">
        <v>2.816872946623241</v>
      </c>
      <c r="L781">
        <v>915.6359169172097</v>
      </c>
      <c r="M781">
        <v>396.3903628430726</v>
      </c>
      <c r="N781">
        <v>351.0553910787681</v>
      </c>
    </row>
    <row r="782" spans="1:14">
      <c r="A782">
        <v>780</v>
      </c>
      <c r="B782">
        <v>14.01723321606582</v>
      </c>
      <c r="C782">
        <v>2557.472330969882</v>
      </c>
      <c r="D782">
        <v>0.4032687783211718</v>
      </c>
      <c r="E782">
        <v>252.309171754366</v>
      </c>
      <c r="F782">
        <v>14.12105323701096</v>
      </c>
      <c r="G782">
        <v>41962.60573529767</v>
      </c>
      <c r="H782">
        <v>0.4220490649212535</v>
      </c>
      <c r="I782">
        <v>0.1793034475675244</v>
      </c>
      <c r="J782">
        <v>20.39181330766494</v>
      </c>
      <c r="K782">
        <v>2.816872946623241</v>
      </c>
      <c r="L782">
        <v>915.6359169172097</v>
      </c>
      <c r="M782">
        <v>396.3867494997457</v>
      </c>
      <c r="N782">
        <v>351.0398099084714</v>
      </c>
    </row>
    <row r="783" spans="1:14">
      <c r="A783">
        <v>781</v>
      </c>
      <c r="B783">
        <v>14.01466112074129</v>
      </c>
      <c r="C783">
        <v>2557.05080132085</v>
      </c>
      <c r="D783">
        <v>0.4032565157539157</v>
      </c>
      <c r="E783">
        <v>252.2724574343597</v>
      </c>
      <c r="F783">
        <v>14.12332828386256</v>
      </c>
      <c r="G783">
        <v>41962.33567081756</v>
      </c>
      <c r="H783">
        <v>0.4220436532866833</v>
      </c>
      <c r="I783">
        <v>0.1793011484871187</v>
      </c>
      <c r="J783">
        <v>20.39139908859121</v>
      </c>
      <c r="K783">
        <v>2.816872946623241</v>
      </c>
      <c r="L783">
        <v>915.6359169172097</v>
      </c>
      <c r="M783">
        <v>396.391832149894</v>
      </c>
      <c r="N783">
        <v>351.0757611575464</v>
      </c>
    </row>
    <row r="784" spans="1:14">
      <c r="A784">
        <v>782</v>
      </c>
      <c r="B784">
        <v>14.0145779940231</v>
      </c>
      <c r="C784">
        <v>2557.042670722615</v>
      </c>
      <c r="D784">
        <v>0.4032647716874779</v>
      </c>
      <c r="E784">
        <v>252.2719765690811</v>
      </c>
      <c r="F784">
        <v>14.12333852360869</v>
      </c>
      <c r="G784">
        <v>41962.15837553712</v>
      </c>
      <c r="H784">
        <v>0.4220412134411434</v>
      </c>
      <c r="I784">
        <v>0.1793001119424294</v>
      </c>
      <c r="J784">
        <v>20.39137791970903</v>
      </c>
      <c r="K784">
        <v>2.816872946623241</v>
      </c>
      <c r="L784">
        <v>915.6359169172097</v>
      </c>
      <c r="M784">
        <v>396.3941237148252</v>
      </c>
      <c r="N784">
        <v>351.0765194634914</v>
      </c>
    </row>
    <row r="785" spans="1:14">
      <c r="A785">
        <v>783</v>
      </c>
      <c r="B785">
        <v>14.01674241511697</v>
      </c>
      <c r="C785">
        <v>2557.369351730198</v>
      </c>
      <c r="D785">
        <v>0.4032557984799905</v>
      </c>
      <c r="E785">
        <v>252.3023513488406</v>
      </c>
      <c r="F785">
        <v>14.12173182364601</v>
      </c>
      <c r="G785">
        <v>41963.16817797186</v>
      </c>
      <c r="H785">
        <v>0.4220388435109477</v>
      </c>
      <c r="I785">
        <v>0.1792991051005954</v>
      </c>
      <c r="J785">
        <v>20.39150835162407</v>
      </c>
      <c r="K785">
        <v>2.816872946623241</v>
      </c>
      <c r="L785">
        <v>915.6359169172097</v>
      </c>
      <c r="M785">
        <v>396.3963496388537</v>
      </c>
      <c r="N785">
        <v>351.0498039394276</v>
      </c>
    </row>
    <row r="786" spans="1:14">
      <c r="A786">
        <v>784</v>
      </c>
      <c r="B786">
        <v>14.01451612864827</v>
      </c>
      <c r="C786">
        <v>2557.038378506255</v>
      </c>
      <c r="D786">
        <v>0.4032582696055103</v>
      </c>
      <c r="E786">
        <v>252.2709709529638</v>
      </c>
      <c r="F786">
        <v>14.12340891796901</v>
      </c>
      <c r="G786">
        <v>41962.39713684973</v>
      </c>
      <c r="H786">
        <v>0.4220428230857012</v>
      </c>
      <c r="I786">
        <v>0.1793007957842918</v>
      </c>
      <c r="J786">
        <v>20.39142398113961</v>
      </c>
      <c r="K786">
        <v>2.816872946623241</v>
      </c>
      <c r="L786">
        <v>915.6359169172097</v>
      </c>
      <c r="M786">
        <v>396.3926118927801</v>
      </c>
      <c r="N786">
        <v>351.0760724174477</v>
      </c>
    </row>
    <row r="787" spans="1:14">
      <c r="A787">
        <v>785</v>
      </c>
      <c r="B787">
        <v>14.01254710693366</v>
      </c>
      <c r="C787">
        <v>2556.636511177097</v>
      </c>
      <c r="D787">
        <v>0.4032567749362295</v>
      </c>
      <c r="E787">
        <v>252.2368332096629</v>
      </c>
      <c r="F787">
        <v>14.12551158669554</v>
      </c>
      <c r="G787">
        <v>41961.79718288313</v>
      </c>
      <c r="H787">
        <v>0.422040809940872</v>
      </c>
      <c r="I787">
        <v>0.1792999405192567</v>
      </c>
      <c r="J787">
        <v>20.39097779875994</v>
      </c>
      <c r="K787">
        <v>2.816872946623241</v>
      </c>
      <c r="L787">
        <v>915.6359169172097</v>
      </c>
      <c r="M787">
        <v>396.3945026950849</v>
      </c>
      <c r="N787">
        <v>351.1059822899966</v>
      </c>
    </row>
    <row r="788" spans="1:14">
      <c r="A788">
        <v>786</v>
      </c>
      <c r="B788">
        <v>14.01488039065485</v>
      </c>
      <c r="C788">
        <v>2557.122048156044</v>
      </c>
      <c r="D788">
        <v>0.4032617117309825</v>
      </c>
      <c r="E788">
        <v>252.2784077349904</v>
      </c>
      <c r="F788">
        <v>14.12293097922083</v>
      </c>
      <c r="G788">
        <v>41962.31624278444</v>
      </c>
      <c r="H788">
        <v>0.4220406164358059</v>
      </c>
      <c r="I788">
        <v>0.1792998583105081</v>
      </c>
      <c r="J788">
        <v>20.39150514334108</v>
      </c>
      <c r="K788">
        <v>2.816872946623241</v>
      </c>
      <c r="L788">
        <v>915.6359169172097</v>
      </c>
      <c r="M788">
        <v>396.3946844414439</v>
      </c>
      <c r="N788">
        <v>351.0711711903125</v>
      </c>
    </row>
    <row r="789" spans="1:14">
      <c r="A789">
        <v>787</v>
      </c>
      <c r="B789">
        <v>14.01619604098989</v>
      </c>
      <c r="C789">
        <v>2557.425965013713</v>
      </c>
      <c r="D789">
        <v>0.4032668262477284</v>
      </c>
      <c r="E789">
        <v>252.3016098798979</v>
      </c>
      <c r="F789">
        <v>14.12122988179028</v>
      </c>
      <c r="G789">
        <v>41962.19977491719</v>
      </c>
      <c r="H789">
        <v>0.4220592310864668</v>
      </c>
      <c r="I789">
        <v>0.1793077665641122</v>
      </c>
      <c r="J789">
        <v>20.39206561645276</v>
      </c>
      <c r="K789">
        <v>2.816872946623241</v>
      </c>
      <c r="L789">
        <v>915.6359169172097</v>
      </c>
      <c r="M789">
        <v>396.3772017090889</v>
      </c>
      <c r="N789">
        <v>351.0485846793201</v>
      </c>
    </row>
    <row r="790" spans="1:14">
      <c r="A790">
        <v>788</v>
      </c>
      <c r="B790">
        <v>14.01316866966031</v>
      </c>
      <c r="C790">
        <v>2556.759121820802</v>
      </c>
      <c r="D790">
        <v>0.4032454425950951</v>
      </c>
      <c r="E790">
        <v>252.2464576731419</v>
      </c>
      <c r="F790">
        <v>14.12498284067551</v>
      </c>
      <c r="G790">
        <v>41962.55730660003</v>
      </c>
      <c r="H790">
        <v>0.4220410035897635</v>
      </c>
      <c r="I790">
        <v>0.1793000227891081</v>
      </c>
      <c r="J790">
        <v>20.39117892372722</v>
      </c>
      <c r="K790">
        <v>2.816872946623241</v>
      </c>
      <c r="L790">
        <v>915.6359169172097</v>
      </c>
      <c r="M790">
        <v>396.3943208138103</v>
      </c>
      <c r="N790">
        <v>351.0971559831967</v>
      </c>
    </row>
    <row r="791" spans="1:14">
      <c r="A791">
        <v>789</v>
      </c>
      <c r="B791">
        <v>14.01660301849902</v>
      </c>
      <c r="C791">
        <v>2557.225345067551</v>
      </c>
      <c r="D791">
        <v>0.4032452834564234</v>
      </c>
      <c r="E791">
        <v>252.2898495665897</v>
      </c>
      <c r="F791">
        <v>14.12237664357832</v>
      </c>
      <c r="G791">
        <v>41962.39883077823</v>
      </c>
      <c r="H791">
        <v>0.4220546576395076</v>
      </c>
      <c r="I791">
        <v>0.1793058235795751</v>
      </c>
      <c r="J791">
        <v>20.39134334255879</v>
      </c>
      <c r="K791">
        <v>2.816872946623241</v>
      </c>
      <c r="L791">
        <v>915.6359169172097</v>
      </c>
      <c r="M791">
        <v>396.3814969113207</v>
      </c>
      <c r="N791">
        <v>351.0579032113865</v>
      </c>
    </row>
    <row r="792" spans="1:14">
      <c r="A792">
        <v>790</v>
      </c>
      <c r="B792">
        <v>14.01527160977619</v>
      </c>
      <c r="C792">
        <v>2557.080762759294</v>
      </c>
      <c r="D792">
        <v>0.4032609555178777</v>
      </c>
      <c r="E792">
        <v>252.2757048362398</v>
      </c>
      <c r="F792">
        <v>14.12318202501067</v>
      </c>
      <c r="G792">
        <v>41962.43398988651</v>
      </c>
      <c r="H792">
        <v>0.4220445636047193</v>
      </c>
      <c r="I792">
        <v>0.179301535226898</v>
      </c>
      <c r="J792">
        <v>20.39135426500706</v>
      </c>
      <c r="K792">
        <v>2.816872946623241</v>
      </c>
      <c r="L792">
        <v>915.6359169172097</v>
      </c>
      <c r="M792">
        <v>396.3909771628494</v>
      </c>
      <c r="N792">
        <v>351.06722159008</v>
      </c>
    </row>
    <row r="793" spans="1:14">
      <c r="A793">
        <v>791</v>
      </c>
      <c r="B793">
        <v>14.01540341180972</v>
      </c>
      <c r="C793">
        <v>2557.099877249193</v>
      </c>
      <c r="D793">
        <v>0.4032656229553432</v>
      </c>
      <c r="E793">
        <v>252.2779285840898</v>
      </c>
      <c r="F793">
        <v>14.12306832313784</v>
      </c>
      <c r="G793">
        <v>41962.39241063668</v>
      </c>
      <c r="H793">
        <v>0.4220343736015242</v>
      </c>
      <c r="I793">
        <v>0.1792972061029751</v>
      </c>
      <c r="J793">
        <v>20.39133242792018</v>
      </c>
      <c r="K793">
        <v>2.816872946623241</v>
      </c>
      <c r="L793">
        <v>915.6359169172097</v>
      </c>
      <c r="M793">
        <v>396.4005480072564</v>
      </c>
      <c r="N793">
        <v>351.0660752678302</v>
      </c>
    </row>
    <row r="794" spans="1:14">
      <c r="A794">
        <v>792</v>
      </c>
      <c r="B794">
        <v>14.01545392772138</v>
      </c>
      <c r="C794">
        <v>2557.120518949506</v>
      </c>
      <c r="D794">
        <v>0.4032586809334178</v>
      </c>
      <c r="E794">
        <v>252.2798468940576</v>
      </c>
      <c r="F794">
        <v>14.12303584650364</v>
      </c>
      <c r="G794">
        <v>41962.80936558898</v>
      </c>
      <c r="H794">
        <v>0.4220332545069506</v>
      </c>
      <c r="I794">
        <v>0.1792967306665107</v>
      </c>
      <c r="J794">
        <v>20.3913427055168</v>
      </c>
      <c r="K794">
        <v>2.816872946623241</v>
      </c>
      <c r="L794">
        <v>915.6359169172097</v>
      </c>
      <c r="M794">
        <v>396.4015991322509</v>
      </c>
      <c r="N794">
        <v>351.0658630865478</v>
      </c>
    </row>
    <row r="795" spans="1:14">
      <c r="A795">
        <v>793</v>
      </c>
      <c r="B795">
        <v>14.01637082161191</v>
      </c>
      <c r="C795">
        <v>2557.293427170238</v>
      </c>
      <c r="D795">
        <v>0.4032523256667682</v>
      </c>
      <c r="E795">
        <v>252.29606016732</v>
      </c>
      <c r="F795">
        <v>14.12205572030777</v>
      </c>
      <c r="G795">
        <v>41962.68040303106</v>
      </c>
      <c r="H795">
        <v>0.4220318248142449</v>
      </c>
      <c r="I795">
        <v>0.1792961232754456</v>
      </c>
      <c r="J795">
        <v>20.39139632262572</v>
      </c>
      <c r="K795">
        <v>2.816872946623241</v>
      </c>
      <c r="L795">
        <v>915.6359169172097</v>
      </c>
      <c r="M795">
        <v>396.40294199893</v>
      </c>
      <c r="N795">
        <v>351.056782935278</v>
      </c>
    </row>
    <row r="796" spans="1:14">
      <c r="A796">
        <v>794</v>
      </c>
      <c r="B796">
        <v>14.01458021170181</v>
      </c>
      <c r="C796">
        <v>2556.942982299253</v>
      </c>
      <c r="D796">
        <v>0.4032743637928988</v>
      </c>
      <c r="E796">
        <v>252.2650295795278</v>
      </c>
      <c r="F796">
        <v>14.12381905504063</v>
      </c>
      <c r="G796">
        <v>41961.79989178243</v>
      </c>
      <c r="H796">
        <v>0.4220277785357847</v>
      </c>
      <c r="I796">
        <v>0.179294404253327</v>
      </c>
      <c r="J796">
        <v>20.39112089583841</v>
      </c>
      <c r="K796">
        <v>2.816872946623241</v>
      </c>
      <c r="L796">
        <v>915.6359169172097</v>
      </c>
      <c r="M796">
        <v>396.4067425939782</v>
      </c>
      <c r="N796">
        <v>351.0773111060489</v>
      </c>
    </row>
    <row r="797" spans="1:14">
      <c r="A797">
        <v>795</v>
      </c>
      <c r="B797">
        <v>14.01712406903536</v>
      </c>
      <c r="C797">
        <v>2557.457410849347</v>
      </c>
      <c r="D797">
        <v>0.4032691617370659</v>
      </c>
      <c r="E797">
        <v>252.308478723341</v>
      </c>
      <c r="F797">
        <v>14.12095157018651</v>
      </c>
      <c r="G797">
        <v>41961.66434251767</v>
      </c>
      <c r="H797">
        <v>0.4220390528836156</v>
      </c>
      <c r="I797">
        <v>0.1792991940505405</v>
      </c>
      <c r="J797">
        <v>20.39172138359002</v>
      </c>
      <c r="K797">
        <v>2.816872946623241</v>
      </c>
      <c r="L797">
        <v>915.6359169172097</v>
      </c>
      <c r="M797">
        <v>396.3961529874755</v>
      </c>
      <c r="N797">
        <v>351.0457457230806</v>
      </c>
    </row>
    <row r="798" spans="1:14">
      <c r="A798">
        <v>796</v>
      </c>
      <c r="B798">
        <v>14.01659089075957</v>
      </c>
      <c r="C798">
        <v>2557.384261041144</v>
      </c>
      <c r="D798">
        <v>0.4032763068247853</v>
      </c>
      <c r="E798">
        <v>252.30146458541</v>
      </c>
      <c r="F798">
        <v>14.12131912706945</v>
      </c>
      <c r="G798">
        <v>41961.47842109459</v>
      </c>
      <c r="H798">
        <v>0.4220363486037108</v>
      </c>
      <c r="I798">
        <v>0.1792980451634788</v>
      </c>
      <c r="J798">
        <v>20.39171354878412</v>
      </c>
      <c r="K798">
        <v>2.816872946623241</v>
      </c>
      <c r="L798">
        <v>915.6359169172097</v>
      </c>
      <c r="M798">
        <v>396.3986929728451</v>
      </c>
      <c r="N798">
        <v>351.0497340663589</v>
      </c>
    </row>
    <row r="799" spans="1:14">
      <c r="A799">
        <v>797</v>
      </c>
      <c r="B799">
        <v>14.01669835942025</v>
      </c>
      <c r="C799">
        <v>2557.449014100666</v>
      </c>
      <c r="D799">
        <v>0.4032673410954487</v>
      </c>
      <c r="E799">
        <v>252.3067625756485</v>
      </c>
      <c r="F799">
        <v>14.12109442564156</v>
      </c>
      <c r="G799">
        <v>41962.15789344006</v>
      </c>
      <c r="H799">
        <v>0.4220338290500467</v>
      </c>
      <c r="I799">
        <v>0.1792969747555669</v>
      </c>
      <c r="J799">
        <v>20.39181832504073</v>
      </c>
      <c r="K799">
        <v>2.816872946623241</v>
      </c>
      <c r="L799">
        <v>915.6359169172097</v>
      </c>
      <c r="M799">
        <v>396.4010594840379</v>
      </c>
      <c r="N799">
        <v>351.0475799043995</v>
      </c>
    </row>
    <row r="800" spans="1:14">
      <c r="A800">
        <v>798</v>
      </c>
      <c r="B800">
        <v>14.01704666021375</v>
      </c>
      <c r="C800">
        <v>2557.416327020773</v>
      </c>
      <c r="D800">
        <v>0.4032771427361996</v>
      </c>
      <c r="E800">
        <v>252.3044376364754</v>
      </c>
      <c r="F800">
        <v>14.1212755465944</v>
      </c>
      <c r="G800">
        <v>41962.16114212065</v>
      </c>
      <c r="H800">
        <v>0.4220322662055915</v>
      </c>
      <c r="I800">
        <v>0.1792963107962738</v>
      </c>
      <c r="J800">
        <v>20.39172286842485</v>
      </c>
      <c r="K800">
        <v>2.816872946623241</v>
      </c>
      <c r="L800">
        <v>915.6359169172097</v>
      </c>
      <c r="M800">
        <v>396.4025274125511</v>
      </c>
      <c r="N800">
        <v>351.0414842815142</v>
      </c>
    </row>
    <row r="801" spans="1:14">
      <c r="A801">
        <v>799</v>
      </c>
      <c r="B801">
        <v>14.0170453902808</v>
      </c>
      <c r="C801">
        <v>2557.263905476231</v>
      </c>
      <c r="D801">
        <v>0.4032939823351544</v>
      </c>
      <c r="E801">
        <v>252.2928819344219</v>
      </c>
      <c r="F801">
        <v>14.12214738567493</v>
      </c>
      <c r="G801">
        <v>41962.31541408529</v>
      </c>
      <c r="H801">
        <v>0.4220295473871034</v>
      </c>
      <c r="I801">
        <v>0.179295155732636</v>
      </c>
      <c r="J801">
        <v>20.39142274121625</v>
      </c>
      <c r="K801">
        <v>2.816872946623241</v>
      </c>
      <c r="L801">
        <v>915.6359169172097</v>
      </c>
      <c r="M801">
        <v>396.4050811354538</v>
      </c>
      <c r="N801">
        <v>351.0392141575299</v>
      </c>
    </row>
    <row r="802" spans="1:14">
      <c r="A802">
        <v>800</v>
      </c>
      <c r="B802">
        <v>14.01629935391415</v>
      </c>
      <c r="C802">
        <v>2557.327611537195</v>
      </c>
      <c r="D802">
        <v>0.4032837852563371</v>
      </c>
      <c r="E802">
        <v>252.2971327766199</v>
      </c>
      <c r="F802">
        <v>14.12155436211676</v>
      </c>
      <c r="G802">
        <v>41961.08163581069</v>
      </c>
      <c r="H802">
        <v>0.4220322214033777</v>
      </c>
      <c r="I802">
        <v>0.1792962917624882</v>
      </c>
      <c r="J802">
        <v>20.391618030092</v>
      </c>
      <c r="K802">
        <v>2.816872946623241</v>
      </c>
      <c r="L802">
        <v>915.6359169172097</v>
      </c>
      <c r="M802">
        <v>396.4025694939612</v>
      </c>
      <c r="N802">
        <v>351.053915394052</v>
      </c>
    </row>
    <row r="803" spans="1:14">
      <c r="A803">
        <v>801</v>
      </c>
      <c r="B803">
        <v>14.01614708178228</v>
      </c>
      <c r="C803">
        <v>2557.352918650201</v>
      </c>
      <c r="D803">
        <v>0.4032643258877478</v>
      </c>
      <c r="E803">
        <v>252.2981084982324</v>
      </c>
      <c r="F803">
        <v>14.12134416554795</v>
      </c>
      <c r="G803">
        <v>41960.72129373729</v>
      </c>
      <c r="H803">
        <v>0.4220456186805949</v>
      </c>
      <c r="I803">
        <v>0.1793019834656401</v>
      </c>
      <c r="J803">
        <v>20.39171210922389</v>
      </c>
      <c r="K803">
        <v>2.816872946623241</v>
      </c>
      <c r="L803">
        <v>915.6359169172097</v>
      </c>
      <c r="M803">
        <v>396.3899862212575</v>
      </c>
      <c r="N803">
        <v>351.0606075710883</v>
      </c>
    </row>
    <row r="804" spans="1:14">
      <c r="A804">
        <v>802</v>
      </c>
      <c r="B804">
        <v>14.01621574711319</v>
      </c>
      <c r="C804">
        <v>2557.38512926358</v>
      </c>
      <c r="D804">
        <v>0.4032639823980237</v>
      </c>
      <c r="E804">
        <v>252.3004991981261</v>
      </c>
      <c r="F804">
        <v>14.12122883327045</v>
      </c>
      <c r="G804">
        <v>41961.04110994915</v>
      </c>
      <c r="H804">
        <v>0.4220417322454414</v>
      </c>
      <c r="I804">
        <v>0.1793003323513984</v>
      </c>
      <c r="J804">
        <v>20.39178042770528</v>
      </c>
      <c r="K804">
        <v>2.816872946623241</v>
      </c>
      <c r="L804">
        <v>915.6359169172097</v>
      </c>
      <c r="M804">
        <v>396.3936364384264</v>
      </c>
      <c r="N804">
        <v>351.0579566098045</v>
      </c>
    </row>
    <row r="805" spans="1:14">
      <c r="A805">
        <v>803</v>
      </c>
      <c r="B805">
        <v>14.01562141775264</v>
      </c>
      <c r="C805">
        <v>2557.225483965297</v>
      </c>
      <c r="D805">
        <v>0.4032744931668568</v>
      </c>
      <c r="E805">
        <v>252.2884523331371</v>
      </c>
      <c r="F805">
        <v>14.12186033035166</v>
      </c>
      <c r="G805">
        <v>41959.76209522896</v>
      </c>
      <c r="H805">
        <v>0.4220511849514351</v>
      </c>
      <c r="I805">
        <v>0.1793043482417637</v>
      </c>
      <c r="J805">
        <v>20.39146251670287</v>
      </c>
      <c r="K805">
        <v>2.816872946623241</v>
      </c>
      <c r="L805">
        <v>915.6359169172097</v>
      </c>
      <c r="M805">
        <v>396.3847583861037</v>
      </c>
      <c r="N805">
        <v>351.0697165408557</v>
      </c>
    </row>
    <row r="806" spans="1:14">
      <c r="A806">
        <v>804</v>
      </c>
      <c r="B806">
        <v>14.01663175743059</v>
      </c>
      <c r="C806">
        <v>2557.355583262436</v>
      </c>
      <c r="D806">
        <v>0.4032574722359951</v>
      </c>
      <c r="E806">
        <v>252.3001352606844</v>
      </c>
      <c r="F806">
        <v>14.12144221395351</v>
      </c>
      <c r="G806">
        <v>41961.29803882497</v>
      </c>
      <c r="H806">
        <v>0.422042465496922</v>
      </c>
      <c r="I806">
        <v>0.1793006438661708</v>
      </c>
      <c r="J806">
        <v>20.3915466058362</v>
      </c>
      <c r="K806">
        <v>2.816872946623241</v>
      </c>
      <c r="L806">
        <v>915.6359169172097</v>
      </c>
      <c r="M806">
        <v>396.3929477489121</v>
      </c>
      <c r="N806">
        <v>351.0570050671466</v>
      </c>
    </row>
    <row r="807" spans="1:14">
      <c r="A807">
        <v>805</v>
      </c>
      <c r="B807">
        <v>14.01531830000532</v>
      </c>
      <c r="C807">
        <v>2557.422591684061</v>
      </c>
      <c r="D807">
        <v>0.4032755559644185</v>
      </c>
      <c r="E807">
        <v>252.3018844373318</v>
      </c>
      <c r="F807">
        <v>14.12062748592363</v>
      </c>
      <c r="G807">
        <v>41959.02334219324</v>
      </c>
      <c r="H807">
        <v>0.4220488186628656</v>
      </c>
      <c r="I807">
        <v>0.1793033429470392</v>
      </c>
      <c r="J807">
        <v>20.39198463860316</v>
      </c>
      <c r="K807">
        <v>2.816872946623241</v>
      </c>
      <c r="L807">
        <v>915.6359169172097</v>
      </c>
      <c r="M807">
        <v>396.3869807847486</v>
      </c>
      <c r="N807">
        <v>351.0672256484241</v>
      </c>
    </row>
    <row r="808" spans="1:14">
      <c r="A808">
        <v>806</v>
      </c>
      <c r="B808">
        <v>14.0161425444056</v>
      </c>
      <c r="C808">
        <v>2557.26187432788</v>
      </c>
      <c r="D808">
        <v>0.4032724067150597</v>
      </c>
      <c r="E808">
        <v>252.2911031877193</v>
      </c>
      <c r="F808">
        <v>14.12198958754187</v>
      </c>
      <c r="G808">
        <v>41961.45098343349</v>
      </c>
      <c r="H808">
        <v>0.4220284866821685</v>
      </c>
      <c r="I808">
        <v>0.1792947051024427</v>
      </c>
      <c r="J808">
        <v>20.3915481040831</v>
      </c>
      <c r="K808">
        <v>2.816872946623241</v>
      </c>
      <c r="L808">
        <v>915.6359169172097</v>
      </c>
      <c r="M808">
        <v>396.4060774398243</v>
      </c>
      <c r="N808">
        <v>351.0583118549243</v>
      </c>
    </row>
    <row r="809" spans="1:14">
      <c r="A809">
        <v>807</v>
      </c>
      <c r="B809">
        <v>14.0190454996192</v>
      </c>
      <c r="C809">
        <v>2557.91572880839</v>
      </c>
      <c r="D809">
        <v>0.4032755171660907</v>
      </c>
      <c r="E809">
        <v>252.3451756253523</v>
      </c>
      <c r="F809">
        <v>14.11821623747209</v>
      </c>
      <c r="G809">
        <v>41960.61461277697</v>
      </c>
      <c r="H809">
        <v>0.4220527020868493</v>
      </c>
      <c r="I809">
        <v>0.1793049927820146</v>
      </c>
      <c r="J809">
        <v>20.39236945286035</v>
      </c>
      <c r="K809">
        <v>2.816872946623241</v>
      </c>
      <c r="L809">
        <v>915.6359169172097</v>
      </c>
      <c r="M809">
        <v>396.3833335181846</v>
      </c>
      <c r="N809">
        <v>351.0158818818619</v>
      </c>
    </row>
    <row r="810" spans="1:14">
      <c r="A810">
        <v>808</v>
      </c>
      <c r="B810">
        <v>14.01577791516235</v>
      </c>
      <c r="C810">
        <v>2557.345746966014</v>
      </c>
      <c r="D810">
        <v>0.4032549079635335</v>
      </c>
      <c r="E810">
        <v>252.2973189963782</v>
      </c>
      <c r="F810">
        <v>14.12142094494208</v>
      </c>
      <c r="G810">
        <v>41960.91144901008</v>
      </c>
      <c r="H810">
        <v>0.4220394780709663</v>
      </c>
      <c r="I810">
        <v>0.1792993746872583</v>
      </c>
      <c r="J810">
        <v>20.39172453384477</v>
      </c>
      <c r="K810">
        <v>2.816872946623241</v>
      </c>
      <c r="L810">
        <v>915.6359169172097</v>
      </c>
      <c r="M810">
        <v>396.3957536347178</v>
      </c>
      <c r="N810">
        <v>351.06681183246</v>
      </c>
    </row>
    <row r="811" spans="1:14">
      <c r="A811">
        <v>809</v>
      </c>
      <c r="B811">
        <v>14.01729443206104</v>
      </c>
      <c r="C811">
        <v>2557.585257929328</v>
      </c>
      <c r="D811">
        <v>0.4032421534559748</v>
      </c>
      <c r="E811">
        <v>252.3174715835952</v>
      </c>
      <c r="F811">
        <v>14.12032724086721</v>
      </c>
      <c r="G811">
        <v>41962.081436441</v>
      </c>
      <c r="H811">
        <v>0.4220335838498843</v>
      </c>
      <c r="I811">
        <v>0.1792968705846585</v>
      </c>
      <c r="J811">
        <v>20.39201028040577</v>
      </c>
      <c r="K811">
        <v>2.816872946623241</v>
      </c>
      <c r="L811">
        <v>915.6359169172097</v>
      </c>
      <c r="M811">
        <v>396.4012897917867</v>
      </c>
      <c r="N811">
        <v>351.0472143913966</v>
      </c>
    </row>
    <row r="812" spans="1:14">
      <c r="A812">
        <v>810</v>
      </c>
      <c r="B812">
        <v>14.01617299907246</v>
      </c>
      <c r="C812">
        <v>2557.319555769203</v>
      </c>
      <c r="D812">
        <v>0.4032558604623004</v>
      </c>
      <c r="E812">
        <v>252.2958155145839</v>
      </c>
      <c r="F812">
        <v>14.12168332814197</v>
      </c>
      <c r="G812">
        <v>41961.51373055598</v>
      </c>
      <c r="H812">
        <v>0.4220409052337358</v>
      </c>
      <c r="I812">
        <v>0.1792999810035047</v>
      </c>
      <c r="J812">
        <v>20.39163051105767</v>
      </c>
      <c r="K812">
        <v>2.816872946623241</v>
      </c>
      <c r="L812">
        <v>915.6359169172097</v>
      </c>
      <c r="M812">
        <v>396.3944131929374</v>
      </c>
      <c r="N812">
        <v>351.0619577406418</v>
      </c>
    </row>
    <row r="813" spans="1:14">
      <c r="A813">
        <v>811</v>
      </c>
      <c r="B813">
        <v>14.0132809793242</v>
      </c>
      <c r="C813">
        <v>2556.88903015889</v>
      </c>
      <c r="D813">
        <v>0.4032251192026524</v>
      </c>
      <c r="E813">
        <v>252.2563847591709</v>
      </c>
      <c r="F813">
        <v>14.12430442730277</v>
      </c>
      <c r="G813">
        <v>41962.75795727145</v>
      </c>
      <c r="H813">
        <v>0.4220391540989894</v>
      </c>
      <c r="I813">
        <v>0.1792992370509094</v>
      </c>
      <c r="J813">
        <v>20.39141142349248</v>
      </c>
      <c r="K813">
        <v>2.816872946623241</v>
      </c>
      <c r="L813">
        <v>915.6359169172097</v>
      </c>
      <c r="M813">
        <v>396.3960579219251</v>
      </c>
      <c r="N813">
        <v>351.1009251402787</v>
      </c>
    </row>
    <row r="814" spans="1:14">
      <c r="A814">
        <v>812</v>
      </c>
      <c r="B814">
        <v>14.01567721560698</v>
      </c>
      <c r="C814">
        <v>2557.296862589769</v>
      </c>
      <c r="D814">
        <v>0.4032547515389415</v>
      </c>
      <c r="E814">
        <v>252.2919402910848</v>
      </c>
      <c r="F814">
        <v>14.12187548598831</v>
      </c>
      <c r="G814">
        <v>41961.85560808377</v>
      </c>
      <c r="H814">
        <v>0.422042775752778</v>
      </c>
      <c r="I814">
        <v>0.179300775675359</v>
      </c>
      <c r="J814">
        <v>20.39178642349779</v>
      </c>
      <c r="K814">
        <v>2.816872946623241</v>
      </c>
      <c r="L814">
        <v>915.6359169172097</v>
      </c>
      <c r="M814">
        <v>396.3926563489866</v>
      </c>
      <c r="N814">
        <v>351.0645963972504</v>
      </c>
    </row>
    <row r="815" spans="1:14">
      <c r="A815">
        <v>813</v>
      </c>
      <c r="B815">
        <v>14.01284883059404</v>
      </c>
      <c r="C815">
        <v>2556.74427819122</v>
      </c>
      <c r="D815">
        <v>0.4032779248020103</v>
      </c>
      <c r="E815">
        <v>252.2465827764355</v>
      </c>
      <c r="F815">
        <v>14.12451965771233</v>
      </c>
      <c r="G815">
        <v>41959.76949379206</v>
      </c>
      <c r="H815">
        <v>0.4220264136778084</v>
      </c>
      <c r="I815">
        <v>0.1792938244066672</v>
      </c>
      <c r="J815">
        <v>20.39100455516765</v>
      </c>
      <c r="K815">
        <v>2.816872946623241</v>
      </c>
      <c r="L815">
        <v>915.6359169172097</v>
      </c>
      <c r="M815">
        <v>396.4080245964476</v>
      </c>
      <c r="N815">
        <v>351.1047667775557</v>
      </c>
    </row>
    <row r="816" spans="1:14">
      <c r="A816">
        <v>814</v>
      </c>
      <c r="B816">
        <v>14.0170006720362</v>
      </c>
      <c r="C816">
        <v>2557.498389431503</v>
      </c>
      <c r="D816">
        <v>0.4032669307853127</v>
      </c>
      <c r="E816">
        <v>252.3103455288037</v>
      </c>
      <c r="F816">
        <v>14.12064124664044</v>
      </c>
      <c r="G816">
        <v>41961.23435172723</v>
      </c>
      <c r="H816">
        <v>0.4220414615883806</v>
      </c>
      <c r="I816">
        <v>0.1793002173653739</v>
      </c>
      <c r="J816">
        <v>20.39189421393973</v>
      </c>
      <c r="K816">
        <v>2.816872946623241</v>
      </c>
      <c r="L816">
        <v>915.6359169172097</v>
      </c>
      <c r="M816">
        <v>396.3938906474241</v>
      </c>
      <c r="N816">
        <v>351.0477242976177</v>
      </c>
    </row>
    <row r="817" spans="1:14">
      <c r="A817">
        <v>815</v>
      </c>
      <c r="B817">
        <v>14.0147548560458</v>
      </c>
      <c r="C817">
        <v>2557.107366772107</v>
      </c>
      <c r="D817">
        <v>0.403218535823553</v>
      </c>
      <c r="E817">
        <v>252.2789542487915</v>
      </c>
      <c r="F817">
        <v>14.12310566964693</v>
      </c>
      <c r="G817">
        <v>41962.7949587914</v>
      </c>
      <c r="H817">
        <v>0.4220392548202437</v>
      </c>
      <c r="I817">
        <v>0.1792992798413564</v>
      </c>
      <c r="J817">
        <v>20.3913211677073</v>
      </c>
      <c r="K817">
        <v>2.816872946623241</v>
      </c>
      <c r="L817">
        <v>915.6359169172097</v>
      </c>
      <c r="M817">
        <v>396.3959633205167</v>
      </c>
      <c r="N817">
        <v>351.089249511505</v>
      </c>
    </row>
    <row r="818" spans="1:14">
      <c r="A818">
        <v>816</v>
      </c>
      <c r="B818">
        <v>14.01586395650458</v>
      </c>
      <c r="C818">
        <v>2557.297744334012</v>
      </c>
      <c r="D818">
        <v>0.403248804281417</v>
      </c>
      <c r="E818">
        <v>252.2934423808719</v>
      </c>
      <c r="F818">
        <v>14.12176243473433</v>
      </c>
      <c r="G818">
        <v>41961.302300415</v>
      </c>
      <c r="H818">
        <v>0.4220445366713946</v>
      </c>
      <c r="I818">
        <v>0.1793015237845365</v>
      </c>
      <c r="J818">
        <v>20.39164728100513</v>
      </c>
      <c r="K818">
        <v>2.816872946623241</v>
      </c>
      <c r="L818">
        <v>915.6359169172097</v>
      </c>
      <c r="M818">
        <v>396.3910024590584</v>
      </c>
      <c r="N818">
        <v>351.0682024819823</v>
      </c>
    </row>
    <row r="819" spans="1:14">
      <c r="A819">
        <v>817</v>
      </c>
      <c r="B819">
        <v>14.01606495534201</v>
      </c>
      <c r="C819">
        <v>2557.475739170065</v>
      </c>
      <c r="D819">
        <v>0.4032500264563993</v>
      </c>
      <c r="E819">
        <v>252.306662280527</v>
      </c>
      <c r="F819">
        <v>14.12087353996466</v>
      </c>
      <c r="G819">
        <v>41961.78284837749</v>
      </c>
      <c r="H819">
        <v>0.4220445059733927</v>
      </c>
      <c r="I819">
        <v>0.1793015107427884</v>
      </c>
      <c r="J819">
        <v>20.3920480520769</v>
      </c>
      <c r="K819">
        <v>2.816872946623241</v>
      </c>
      <c r="L819">
        <v>915.6359169172097</v>
      </c>
      <c r="M819">
        <v>396.3910312911179</v>
      </c>
      <c r="N819">
        <v>351.0597859823778</v>
      </c>
    </row>
    <row r="820" spans="1:14">
      <c r="A820">
        <v>818</v>
      </c>
      <c r="B820">
        <v>14.01555148928177</v>
      </c>
      <c r="C820">
        <v>2557.195693949562</v>
      </c>
      <c r="D820">
        <v>0.4032531046875404</v>
      </c>
      <c r="E820">
        <v>252.2851484499453</v>
      </c>
      <c r="F820">
        <v>14.12248497120227</v>
      </c>
      <c r="G820">
        <v>41962.11537213292</v>
      </c>
      <c r="H820">
        <v>0.4220352715792317</v>
      </c>
      <c r="I820">
        <v>0.1792975876000857</v>
      </c>
      <c r="J820">
        <v>20.39150320131308</v>
      </c>
      <c r="K820">
        <v>2.816872946623241</v>
      </c>
      <c r="L820">
        <v>915.6359169172097</v>
      </c>
      <c r="M820">
        <v>396.3997045733551</v>
      </c>
      <c r="N820">
        <v>351.0679405491608</v>
      </c>
    </row>
    <row r="821" spans="1:14">
      <c r="A821">
        <v>819</v>
      </c>
      <c r="B821">
        <v>14.01815441137594</v>
      </c>
      <c r="C821">
        <v>2557.682141777789</v>
      </c>
      <c r="D821">
        <v>0.4032603438671234</v>
      </c>
      <c r="E821">
        <v>252.3280120776486</v>
      </c>
      <c r="F821">
        <v>14.11962259561456</v>
      </c>
      <c r="G821">
        <v>41961.2129825723</v>
      </c>
      <c r="H821">
        <v>0.4220453030780368</v>
      </c>
      <c r="I821">
        <v>0.1793018493849574</v>
      </c>
      <c r="J821">
        <v>20.3918984835836</v>
      </c>
      <c r="K821">
        <v>2.816872946623241</v>
      </c>
      <c r="L821">
        <v>915.6359169172097</v>
      </c>
      <c r="M821">
        <v>396.3902826389483</v>
      </c>
      <c r="N821">
        <v>351.0356985630781</v>
      </c>
    </row>
    <row r="822" spans="1:14">
      <c r="A822">
        <v>820</v>
      </c>
      <c r="B822">
        <v>14.01595578576007</v>
      </c>
      <c r="C822">
        <v>2557.311472406406</v>
      </c>
      <c r="D822">
        <v>0.4032620931384313</v>
      </c>
      <c r="E822">
        <v>252.2945962851965</v>
      </c>
      <c r="F822">
        <v>14.12170659196735</v>
      </c>
      <c r="G822">
        <v>41961.40441487174</v>
      </c>
      <c r="H822">
        <v>0.4220358876492754</v>
      </c>
      <c r="I822">
        <v>0.1792978493314623</v>
      </c>
      <c r="J822">
        <v>20.39165193753869</v>
      </c>
      <c r="K822">
        <v>2.816872946623241</v>
      </c>
      <c r="L822">
        <v>915.6359169172097</v>
      </c>
      <c r="M822">
        <v>396.3991259259232</v>
      </c>
      <c r="N822">
        <v>351.0612186873446</v>
      </c>
    </row>
    <row r="823" spans="1:14">
      <c r="A823">
        <v>821</v>
      </c>
      <c r="B823">
        <v>14.02249739732956</v>
      </c>
      <c r="C823">
        <v>2558.476731942677</v>
      </c>
      <c r="D823">
        <v>0.4032718878640333</v>
      </c>
      <c r="E823">
        <v>252.3944502979225</v>
      </c>
      <c r="F823">
        <v>14.11519518777314</v>
      </c>
      <c r="G823">
        <v>41960.99676917488</v>
      </c>
      <c r="H823">
        <v>0.4220713475312574</v>
      </c>
      <c r="I823">
        <v>0.1793129141180432</v>
      </c>
      <c r="J823">
        <v>20.39289541528152</v>
      </c>
      <c r="K823">
        <v>2.816872946623241</v>
      </c>
      <c r="L823">
        <v>915.6359169172097</v>
      </c>
      <c r="M823">
        <v>396.3658228687361</v>
      </c>
      <c r="N823">
        <v>350.9756186869469</v>
      </c>
    </row>
    <row r="824" spans="1:14">
      <c r="A824">
        <v>822</v>
      </c>
      <c r="B824">
        <v>14.01773753732686</v>
      </c>
      <c r="C824">
        <v>2557.530501591147</v>
      </c>
      <c r="D824">
        <v>0.4032544335107128</v>
      </c>
      <c r="E824">
        <v>252.3142137041025</v>
      </c>
      <c r="F824">
        <v>14.12064508519865</v>
      </c>
      <c r="G824">
        <v>41962.16087475859</v>
      </c>
      <c r="H824">
        <v>0.4220448631406882</v>
      </c>
      <c r="I824">
        <v>0.1793016624818462</v>
      </c>
      <c r="J824">
        <v>20.39180679030007</v>
      </c>
      <c r="K824">
        <v>2.816872946623241</v>
      </c>
      <c r="L824">
        <v>915.6359169172097</v>
      </c>
      <c r="M824">
        <v>396.3906958340967</v>
      </c>
      <c r="N824">
        <v>351.0411101126761</v>
      </c>
    </row>
    <row r="825" spans="1:14">
      <c r="A825">
        <v>823</v>
      </c>
      <c r="B825">
        <v>14.01581315863578</v>
      </c>
      <c r="C825">
        <v>2557.144628610191</v>
      </c>
      <c r="D825">
        <v>0.4032498385048021</v>
      </c>
      <c r="E825">
        <v>252.2809396517788</v>
      </c>
      <c r="F825">
        <v>14.12268567441403</v>
      </c>
      <c r="G825">
        <v>41961.69948743707</v>
      </c>
      <c r="H825">
        <v>0.4220456806995683</v>
      </c>
      <c r="I825">
        <v>0.1793020098137988</v>
      </c>
      <c r="J825">
        <v>20.3914193811</v>
      </c>
      <c r="K825">
        <v>2.816872946623241</v>
      </c>
      <c r="L825">
        <v>915.6359169172097</v>
      </c>
      <c r="M825">
        <v>396.3899279723509</v>
      </c>
      <c r="N825">
        <v>351.0705548600211</v>
      </c>
    </row>
    <row r="826" spans="1:14">
      <c r="A826">
        <v>824</v>
      </c>
      <c r="B826">
        <v>14.01569305448316</v>
      </c>
      <c r="C826">
        <v>2557.213858083927</v>
      </c>
      <c r="D826">
        <v>0.4032530562844961</v>
      </c>
      <c r="E826">
        <v>252.286212107132</v>
      </c>
      <c r="F826">
        <v>14.12220144270784</v>
      </c>
      <c r="G826">
        <v>41961.17833157189</v>
      </c>
      <c r="H826">
        <v>0.4220453994671512</v>
      </c>
      <c r="I826">
        <v>0.1793018903349368</v>
      </c>
      <c r="J826">
        <v>20.391560223236</v>
      </c>
      <c r="K826">
        <v>2.816872946623241</v>
      </c>
      <c r="L826">
        <v>915.6359169172097</v>
      </c>
      <c r="M826">
        <v>396.3901921090934</v>
      </c>
      <c r="N826">
        <v>351.0696244586921</v>
      </c>
    </row>
    <row r="827" spans="1:14">
      <c r="A827">
        <v>825</v>
      </c>
      <c r="B827">
        <v>14.01867217566815</v>
      </c>
      <c r="C827">
        <v>2557.613729295394</v>
      </c>
      <c r="D827">
        <v>0.4032430501233743</v>
      </c>
      <c r="E827">
        <v>252.3243916854647</v>
      </c>
      <c r="F827">
        <v>14.12014109235682</v>
      </c>
      <c r="G827">
        <v>41961.93329448096</v>
      </c>
      <c r="H827">
        <v>0.4220476676361168</v>
      </c>
      <c r="I827">
        <v>0.1793028539445003</v>
      </c>
      <c r="J827">
        <v>20.39162804822563</v>
      </c>
      <c r="K827">
        <v>2.816872946623241</v>
      </c>
      <c r="L827">
        <v>915.6359169172097</v>
      </c>
      <c r="M827">
        <v>396.3880618285554</v>
      </c>
      <c r="N827">
        <v>351.0374097982337</v>
      </c>
    </row>
    <row r="828" spans="1:14">
      <c r="A828">
        <v>826</v>
      </c>
      <c r="B828">
        <v>14.0156315024356</v>
      </c>
      <c r="C828">
        <v>2557.201729131886</v>
      </c>
      <c r="D828">
        <v>0.403250556451635</v>
      </c>
      <c r="E828">
        <v>252.2853396981779</v>
      </c>
      <c r="F828">
        <v>14.12236362967672</v>
      </c>
      <c r="G828">
        <v>41961.66524615837</v>
      </c>
      <c r="H828">
        <v>0.4220413287511172</v>
      </c>
      <c r="I828">
        <v>0.1793001609307523</v>
      </c>
      <c r="J828">
        <v>20.39152013345841</v>
      </c>
      <c r="K828">
        <v>2.816872946623241</v>
      </c>
      <c r="L828">
        <v>915.6359169172097</v>
      </c>
      <c r="M828">
        <v>396.3940154121707</v>
      </c>
      <c r="N828">
        <v>351.0697103190424</v>
      </c>
    </row>
    <row r="829" spans="1:14">
      <c r="A829">
        <v>827</v>
      </c>
      <c r="B829">
        <v>14.01787455775514</v>
      </c>
      <c r="C829">
        <v>2557.76049052337</v>
      </c>
      <c r="D829">
        <v>0.4032697134690355</v>
      </c>
      <c r="E829">
        <v>252.3306720412021</v>
      </c>
      <c r="F829">
        <v>14.11919774325111</v>
      </c>
      <c r="G829">
        <v>41961.25215083009</v>
      </c>
      <c r="H829">
        <v>0.422055310409875</v>
      </c>
      <c r="I829">
        <v>0.1793061009027279</v>
      </c>
      <c r="J829">
        <v>20.39237589804316</v>
      </c>
      <c r="K829">
        <v>2.816872946623241</v>
      </c>
      <c r="L829">
        <v>915.6359169172097</v>
      </c>
      <c r="M829">
        <v>396.3808838492676</v>
      </c>
      <c r="N829">
        <v>351.032096636863</v>
      </c>
    </row>
    <row r="830" spans="1:14">
      <c r="A830">
        <v>828</v>
      </c>
      <c r="B830">
        <v>14.01834902699268</v>
      </c>
      <c r="C830">
        <v>2557.786768670299</v>
      </c>
      <c r="D830">
        <v>0.4032666497315731</v>
      </c>
      <c r="E830">
        <v>252.3332225184514</v>
      </c>
      <c r="F830">
        <v>14.11909110504354</v>
      </c>
      <c r="G830">
        <v>41961.448687943</v>
      </c>
      <c r="H830">
        <v>0.4220577405162015</v>
      </c>
      <c r="I830">
        <v>0.1793071333098069</v>
      </c>
      <c r="J830">
        <v>20.39236136285666</v>
      </c>
      <c r="K830">
        <v>2.816872946623241</v>
      </c>
      <c r="L830">
        <v>915.6359169172097</v>
      </c>
      <c r="M830">
        <v>396.3786015840676</v>
      </c>
      <c r="N830">
        <v>351.0257424765607</v>
      </c>
    </row>
    <row r="831" spans="1:14">
      <c r="A831">
        <v>829</v>
      </c>
      <c r="B831">
        <v>14.01857219825648</v>
      </c>
      <c r="C831">
        <v>2557.812519173941</v>
      </c>
      <c r="D831">
        <v>0.4032824007973018</v>
      </c>
      <c r="E831">
        <v>252.3367840309849</v>
      </c>
      <c r="F831">
        <v>14.11886782498051</v>
      </c>
      <c r="G831">
        <v>41961.03361827583</v>
      </c>
      <c r="H831">
        <v>0.4220536581216167</v>
      </c>
      <c r="I831">
        <v>0.1793053989441034</v>
      </c>
      <c r="J831">
        <v>20.39227711287167</v>
      </c>
      <c r="K831">
        <v>2.816872946623241</v>
      </c>
      <c r="L831">
        <v>915.6359169172097</v>
      </c>
      <c r="M831">
        <v>396.3824356317664</v>
      </c>
      <c r="N831">
        <v>351.0239703315307</v>
      </c>
    </row>
    <row r="832" spans="1:14">
      <c r="A832">
        <v>830</v>
      </c>
      <c r="B832">
        <v>14.01812401553108</v>
      </c>
      <c r="C832">
        <v>2557.813481874685</v>
      </c>
      <c r="D832">
        <v>0.4032714597262883</v>
      </c>
      <c r="E832">
        <v>252.3354534061808</v>
      </c>
      <c r="F832">
        <v>14.11889338822723</v>
      </c>
      <c r="G832">
        <v>41961.19157479914</v>
      </c>
      <c r="H832">
        <v>0.4220541452839713</v>
      </c>
      <c r="I832">
        <v>0.1793056059102999</v>
      </c>
      <c r="J832">
        <v>20.39242035658755</v>
      </c>
      <c r="K832">
        <v>2.816872946623241</v>
      </c>
      <c r="L832">
        <v>915.6359169172097</v>
      </c>
      <c r="M832">
        <v>396.3819781013697</v>
      </c>
      <c r="N832">
        <v>351.0290767927793</v>
      </c>
    </row>
    <row r="833" spans="1:14">
      <c r="A833">
        <v>831</v>
      </c>
      <c r="B833">
        <v>14.01798164596505</v>
      </c>
      <c r="C833">
        <v>2557.881794364288</v>
      </c>
      <c r="D833">
        <v>0.4032768032722024</v>
      </c>
      <c r="E833">
        <v>252.3405497368217</v>
      </c>
      <c r="F833">
        <v>14.11851692107448</v>
      </c>
      <c r="G833">
        <v>41961.19465136235</v>
      </c>
      <c r="H833">
        <v>0.4220492753050465</v>
      </c>
      <c r="I833">
        <v>0.1793035369470362</v>
      </c>
      <c r="J833">
        <v>20.39258627527107</v>
      </c>
      <c r="K833">
        <v>2.816872946623241</v>
      </c>
      <c r="L833">
        <v>915.6359169172097</v>
      </c>
      <c r="M833">
        <v>396.3865519082515</v>
      </c>
      <c r="N833">
        <v>351.0275521059521</v>
      </c>
    </row>
    <row r="834" spans="1:14">
      <c r="A834">
        <v>832</v>
      </c>
      <c r="B834">
        <v>14.01671862310073</v>
      </c>
      <c r="C834">
        <v>2557.530578343301</v>
      </c>
      <c r="D834">
        <v>0.4032698072424497</v>
      </c>
      <c r="E834">
        <v>252.3098098844432</v>
      </c>
      <c r="F834">
        <v>14.12046521068842</v>
      </c>
      <c r="G834">
        <v>41961.24297321806</v>
      </c>
      <c r="H834">
        <v>0.4220549977511356</v>
      </c>
      <c r="I834">
        <v>0.1793059680726981</v>
      </c>
      <c r="J834">
        <v>20.39223679603164</v>
      </c>
      <c r="K834">
        <v>2.816872946623241</v>
      </c>
      <c r="L834">
        <v>915.6359169172097</v>
      </c>
      <c r="M834">
        <v>396.3811774885995</v>
      </c>
      <c r="N834">
        <v>351.046830584935</v>
      </c>
    </row>
    <row r="835" spans="1:14">
      <c r="A835">
        <v>833</v>
      </c>
      <c r="B835">
        <v>14.0158606560398</v>
      </c>
      <c r="C835">
        <v>2557.392015608915</v>
      </c>
      <c r="D835">
        <v>0.4032409047268097</v>
      </c>
      <c r="E835">
        <v>252.2984388229255</v>
      </c>
      <c r="F835">
        <v>14.12132638393409</v>
      </c>
      <c r="G835">
        <v>41961.73454784236</v>
      </c>
      <c r="H835">
        <v>0.4220493829211457</v>
      </c>
      <c r="I835">
        <v>0.1793035826666912</v>
      </c>
      <c r="J835">
        <v>20.39204625064007</v>
      </c>
      <c r="K835">
        <v>2.816872946623241</v>
      </c>
      <c r="L835">
        <v>915.6359169172097</v>
      </c>
      <c r="M835">
        <v>396.38645083578</v>
      </c>
      <c r="N835">
        <v>351.0645463202174</v>
      </c>
    </row>
    <row r="836" spans="1:14">
      <c r="A836">
        <v>834</v>
      </c>
      <c r="B836">
        <v>14.01813083867842</v>
      </c>
      <c r="C836">
        <v>2557.762844630607</v>
      </c>
      <c r="D836">
        <v>0.4032754600542047</v>
      </c>
      <c r="E836">
        <v>252.3315689096292</v>
      </c>
      <c r="F836">
        <v>14.11917407227817</v>
      </c>
      <c r="G836">
        <v>41961.19753757108</v>
      </c>
      <c r="H836">
        <v>0.4220498421994456</v>
      </c>
      <c r="I836">
        <v>0.1793037777866177</v>
      </c>
      <c r="J836">
        <v>20.39231398269321</v>
      </c>
      <c r="K836">
        <v>2.816872946623241</v>
      </c>
      <c r="L836">
        <v>915.6359169172097</v>
      </c>
      <c r="M836">
        <v>396.3860194846018</v>
      </c>
      <c r="N836">
        <v>351.0288757249669</v>
      </c>
    </row>
    <row r="837" spans="1:14">
      <c r="A837">
        <v>835</v>
      </c>
      <c r="B837">
        <v>14.01607210898661</v>
      </c>
      <c r="C837">
        <v>2557.454606166566</v>
      </c>
      <c r="D837">
        <v>0.4032830440231507</v>
      </c>
      <c r="E837">
        <v>252.305456486483</v>
      </c>
      <c r="F837">
        <v>14.12064366120939</v>
      </c>
      <c r="G837">
        <v>41960.01020647457</v>
      </c>
      <c r="H837">
        <v>0.4220440823664904</v>
      </c>
      <c r="I837">
        <v>0.1793013307775088</v>
      </c>
      <c r="J837">
        <v>20.39197512633742</v>
      </c>
      <c r="K837">
        <v>2.816872946623241</v>
      </c>
      <c r="L837">
        <v>915.6359169172097</v>
      </c>
      <c r="M837">
        <v>396.3914291499772</v>
      </c>
      <c r="N837">
        <v>351.057577614056</v>
      </c>
    </row>
    <row r="838" spans="1:14">
      <c r="A838">
        <v>836</v>
      </c>
      <c r="B838">
        <v>14.01793464165585</v>
      </c>
      <c r="C838">
        <v>2557.665369139584</v>
      </c>
      <c r="D838">
        <v>0.4032780965296502</v>
      </c>
      <c r="E838">
        <v>252.3237993664024</v>
      </c>
      <c r="F838">
        <v>14.11979161234843</v>
      </c>
      <c r="G838">
        <v>41961.60391242354</v>
      </c>
      <c r="H838">
        <v>0.4220508184163643</v>
      </c>
      <c r="I838">
        <v>0.1793041925228976</v>
      </c>
      <c r="J838">
        <v>20.39216152609093</v>
      </c>
      <c r="K838">
        <v>2.816872946623241</v>
      </c>
      <c r="L838">
        <v>915.6359169172097</v>
      </c>
      <c r="M838">
        <v>396.3851026311786</v>
      </c>
      <c r="N838">
        <v>351.0300729892484</v>
      </c>
    </row>
    <row r="839" spans="1:14">
      <c r="A839">
        <v>837</v>
      </c>
      <c r="B839">
        <v>14.01909492713304</v>
      </c>
      <c r="C839">
        <v>2557.98466112534</v>
      </c>
      <c r="D839">
        <v>0.4032706976234062</v>
      </c>
      <c r="E839">
        <v>252.3482968813492</v>
      </c>
      <c r="F839">
        <v>14.11815619388709</v>
      </c>
      <c r="G839">
        <v>41962.253834351</v>
      </c>
      <c r="H839">
        <v>0.4220612216580545</v>
      </c>
      <c r="I839">
        <v>0.1793086122391248</v>
      </c>
      <c r="J839">
        <v>20.39272998399597</v>
      </c>
      <c r="K839">
        <v>2.816872946623241</v>
      </c>
      <c r="L839">
        <v>915.6359169172097</v>
      </c>
      <c r="M839">
        <v>396.3753322713021</v>
      </c>
      <c r="N839">
        <v>351.0087250876889</v>
      </c>
    </row>
    <row r="840" spans="1:14">
      <c r="A840">
        <v>838</v>
      </c>
      <c r="B840">
        <v>14.01789599722845</v>
      </c>
      <c r="C840">
        <v>2557.651179361824</v>
      </c>
      <c r="D840">
        <v>0.4032839581870193</v>
      </c>
      <c r="E840">
        <v>252.3224085982396</v>
      </c>
      <c r="F840">
        <v>14.11980409718517</v>
      </c>
      <c r="G840">
        <v>41961.2670627284</v>
      </c>
      <c r="H840">
        <v>0.4220516759183567</v>
      </c>
      <c r="I840">
        <v>0.1793045568242936</v>
      </c>
      <c r="J840">
        <v>20.39216177039026</v>
      </c>
      <c r="K840">
        <v>2.816872946623241</v>
      </c>
      <c r="L840">
        <v>915.6359169172097</v>
      </c>
      <c r="M840">
        <v>396.3842972771552</v>
      </c>
      <c r="N840">
        <v>351.0301078930192</v>
      </c>
    </row>
    <row r="841" spans="1:14">
      <c r="A841">
        <v>839</v>
      </c>
      <c r="B841">
        <v>14.01809397715461</v>
      </c>
      <c r="C841">
        <v>2557.773641060089</v>
      </c>
      <c r="D841">
        <v>0.4032628582735019</v>
      </c>
      <c r="E841">
        <v>252.3327043709464</v>
      </c>
      <c r="F841">
        <v>14.11936651311578</v>
      </c>
      <c r="G841">
        <v>41962.48685110929</v>
      </c>
      <c r="H841">
        <v>0.4220492649786087</v>
      </c>
      <c r="I841">
        <v>0.1793035325599494</v>
      </c>
      <c r="J841">
        <v>20.39232474947362</v>
      </c>
      <c r="K841">
        <v>2.816872946623241</v>
      </c>
      <c r="L841">
        <v>915.6359169172097</v>
      </c>
      <c r="M841">
        <v>396.3865616067873</v>
      </c>
      <c r="N841">
        <v>351.0276045394505</v>
      </c>
    </row>
    <row r="842" spans="1:14">
      <c r="A842">
        <v>840</v>
      </c>
      <c r="B842">
        <v>14.01896405572736</v>
      </c>
      <c r="C842">
        <v>2557.952704453682</v>
      </c>
      <c r="D842">
        <v>0.4032646381915935</v>
      </c>
      <c r="E842">
        <v>252.3479990964385</v>
      </c>
      <c r="F842">
        <v>14.11830828706265</v>
      </c>
      <c r="G842">
        <v>41962.12959008668</v>
      </c>
      <c r="H842">
        <v>0.4220516122878098</v>
      </c>
      <c r="I842">
        <v>0.1793045297914735</v>
      </c>
      <c r="J842">
        <v>20.39251988074317</v>
      </c>
      <c r="K842">
        <v>2.816872946623241</v>
      </c>
      <c r="L842">
        <v>915.6359169172097</v>
      </c>
      <c r="M842">
        <v>396.384357037974</v>
      </c>
      <c r="N842">
        <v>351.0173794373459</v>
      </c>
    </row>
    <row r="843" spans="1:14">
      <c r="A843">
        <v>841</v>
      </c>
      <c r="B843">
        <v>14.01892887429081</v>
      </c>
      <c r="C843">
        <v>2557.847304827831</v>
      </c>
      <c r="D843">
        <v>0.4032608929855027</v>
      </c>
      <c r="E843">
        <v>252.339286765449</v>
      </c>
      <c r="F843">
        <v>14.11925028429872</v>
      </c>
      <c r="G843">
        <v>41963.97243144737</v>
      </c>
      <c r="H843">
        <v>0.4220418983425471</v>
      </c>
      <c r="I843">
        <v>0.1793004029161411</v>
      </c>
      <c r="J843">
        <v>20.39237053356295</v>
      </c>
      <c r="K843">
        <v>2.816872946623241</v>
      </c>
      <c r="L843">
        <v>915.6359169172097</v>
      </c>
      <c r="M843">
        <v>396.3934804353482</v>
      </c>
      <c r="N843">
        <v>351.0121241588056</v>
      </c>
    </row>
    <row r="844" spans="1:14">
      <c r="A844">
        <v>842</v>
      </c>
      <c r="B844">
        <v>14.01790721293872</v>
      </c>
      <c r="C844">
        <v>2557.7617930109</v>
      </c>
      <c r="D844">
        <v>0.4032688657614236</v>
      </c>
      <c r="E844">
        <v>252.3320033348234</v>
      </c>
      <c r="F844">
        <v>14.11934774780118</v>
      </c>
      <c r="G844">
        <v>41962.05628280196</v>
      </c>
      <c r="H844">
        <v>0.4220470953675535</v>
      </c>
      <c r="I844">
        <v>0.1793026108217573</v>
      </c>
      <c r="J844">
        <v>20.39229598408229</v>
      </c>
      <c r="K844">
        <v>2.816872946623241</v>
      </c>
      <c r="L844">
        <v>915.6359169172097</v>
      </c>
      <c r="M844">
        <v>396.3885993051307</v>
      </c>
      <c r="N844">
        <v>351.0304508307154</v>
      </c>
    </row>
    <row r="845" spans="1:14">
      <c r="A845">
        <v>843</v>
      </c>
      <c r="B845">
        <v>14.01676991070545</v>
      </c>
      <c r="C845">
        <v>2557.362799357193</v>
      </c>
      <c r="D845">
        <v>0.4032674861077158</v>
      </c>
      <c r="E845">
        <v>252.2990264208354</v>
      </c>
      <c r="F845">
        <v>14.12174084269855</v>
      </c>
      <c r="G845">
        <v>41963.02924624195</v>
      </c>
      <c r="H845">
        <v>0.4220325023469537</v>
      </c>
      <c r="I845">
        <v>0.1792964111186387</v>
      </c>
      <c r="J845">
        <v>20.39175208029964</v>
      </c>
      <c r="K845">
        <v>2.816872946623241</v>
      </c>
      <c r="L845">
        <v>915.6359169172097</v>
      </c>
      <c r="M845">
        <v>396.4023056120203</v>
      </c>
      <c r="N845">
        <v>351.0447190893955</v>
      </c>
    </row>
    <row r="846" spans="1:14">
      <c r="A846">
        <v>844</v>
      </c>
      <c r="B846">
        <v>14.01778311298584</v>
      </c>
      <c r="C846">
        <v>2557.836579701906</v>
      </c>
      <c r="D846">
        <v>0.4032650793796687</v>
      </c>
      <c r="E846">
        <v>252.3360112288987</v>
      </c>
      <c r="F846">
        <v>14.11897832055906</v>
      </c>
      <c r="G846">
        <v>41962.27829236948</v>
      </c>
      <c r="H846">
        <v>0.4220529743801457</v>
      </c>
      <c r="I846">
        <v>0.1793051084631779</v>
      </c>
      <c r="J846">
        <v>20.39258515370085</v>
      </c>
      <c r="K846">
        <v>2.816872946623241</v>
      </c>
      <c r="L846">
        <v>915.6359169172097</v>
      </c>
      <c r="M846">
        <v>396.3830777860122</v>
      </c>
      <c r="N846">
        <v>351.0276110603437</v>
      </c>
    </row>
    <row r="847" spans="1:14">
      <c r="A847">
        <v>845</v>
      </c>
      <c r="B847">
        <v>14.01719928582022</v>
      </c>
      <c r="C847">
        <v>2557.741445074228</v>
      </c>
      <c r="D847">
        <v>0.4032642599644535</v>
      </c>
      <c r="E847">
        <v>252.3298748659951</v>
      </c>
      <c r="F847">
        <v>14.11924736887877</v>
      </c>
      <c r="G847">
        <v>41960.96819695421</v>
      </c>
      <c r="H847">
        <v>0.4220533604311834</v>
      </c>
      <c r="I847">
        <v>0.1793052724732132</v>
      </c>
      <c r="J847">
        <v>20.3922943695705</v>
      </c>
      <c r="K847">
        <v>2.816872946623241</v>
      </c>
      <c r="L847">
        <v>915.6359169172097</v>
      </c>
      <c r="M847">
        <v>396.3827152155116</v>
      </c>
      <c r="N847">
        <v>351.0405369658541</v>
      </c>
    </row>
    <row r="848" spans="1:14">
      <c r="A848">
        <v>846</v>
      </c>
      <c r="B848">
        <v>14.01680170725248</v>
      </c>
      <c r="C848">
        <v>2557.541744685902</v>
      </c>
      <c r="D848">
        <v>0.4032510692947174</v>
      </c>
      <c r="E848">
        <v>252.3125973459451</v>
      </c>
      <c r="F848">
        <v>14.12077335428522</v>
      </c>
      <c r="G848">
        <v>41963.13450134688</v>
      </c>
      <c r="H848">
        <v>0.4220466346960905</v>
      </c>
      <c r="I848">
        <v>0.1793024151099589</v>
      </c>
      <c r="J848">
        <v>20.39210854308191</v>
      </c>
      <c r="K848">
        <v>2.816872946623241</v>
      </c>
      <c r="L848">
        <v>915.6359169172097</v>
      </c>
      <c r="M848">
        <v>396.3890319703885</v>
      </c>
      <c r="N848">
        <v>351.0456791433954</v>
      </c>
    </row>
    <row r="849" spans="1:14">
      <c r="A849">
        <v>847</v>
      </c>
      <c r="B849">
        <v>14.01635965479881</v>
      </c>
      <c r="C849">
        <v>2557.621985841464</v>
      </c>
      <c r="D849">
        <v>0.4032359696610098</v>
      </c>
      <c r="E849">
        <v>252.3168378282541</v>
      </c>
      <c r="F849">
        <v>14.12028619839202</v>
      </c>
      <c r="G849">
        <v>41962.90871444366</v>
      </c>
      <c r="H849">
        <v>0.4220522251835629</v>
      </c>
      <c r="I849">
        <v>0.1793047901742836</v>
      </c>
      <c r="J849">
        <v>20.39242174160094</v>
      </c>
      <c r="K849">
        <v>2.816872946623241</v>
      </c>
      <c r="L849">
        <v>915.6359169172097</v>
      </c>
      <c r="M849">
        <v>396.3837814165803</v>
      </c>
      <c r="N849">
        <v>351.0511388993579</v>
      </c>
    </row>
    <row r="850" spans="1:14">
      <c r="A850">
        <v>848</v>
      </c>
      <c r="B850">
        <v>14.01732717840139</v>
      </c>
      <c r="C850">
        <v>2557.653792004028</v>
      </c>
      <c r="D850">
        <v>0.4032440334448334</v>
      </c>
      <c r="E850">
        <v>252.3233760446679</v>
      </c>
      <c r="F850">
        <v>14.12016069668052</v>
      </c>
      <c r="G850">
        <v>41963.1649588236</v>
      </c>
      <c r="H850">
        <v>0.422047637736467</v>
      </c>
      <c r="I850">
        <v>0.1793028412419243</v>
      </c>
      <c r="J850">
        <v>20.3921341208625</v>
      </c>
      <c r="K850">
        <v>2.816872946623241</v>
      </c>
      <c r="L850">
        <v>915.6359169172097</v>
      </c>
      <c r="M850">
        <v>396.3880899103719</v>
      </c>
      <c r="N850">
        <v>351.0422160715926</v>
      </c>
    </row>
    <row r="851" spans="1:14">
      <c r="A851">
        <v>849</v>
      </c>
      <c r="B851">
        <v>14.01820734928901</v>
      </c>
      <c r="C851">
        <v>2557.794290617512</v>
      </c>
      <c r="D851">
        <v>0.4032581968771597</v>
      </c>
      <c r="E851">
        <v>252.3346214243706</v>
      </c>
      <c r="F851">
        <v>14.11923952350201</v>
      </c>
      <c r="G851">
        <v>41962.4203418304</v>
      </c>
      <c r="H851">
        <v>0.4220518692670158</v>
      </c>
      <c r="I851">
        <v>0.1793046389665942</v>
      </c>
      <c r="J851">
        <v>20.39232740468489</v>
      </c>
      <c r="K851">
        <v>2.816872946623241</v>
      </c>
      <c r="L851">
        <v>915.6359169172097</v>
      </c>
      <c r="M851">
        <v>396.3841156872189</v>
      </c>
      <c r="N851">
        <v>351.0280882526775</v>
      </c>
    </row>
    <row r="852" spans="1:14">
      <c r="A852">
        <v>850</v>
      </c>
      <c r="B852">
        <v>14.01860581619726</v>
      </c>
      <c r="C852">
        <v>2557.834886912834</v>
      </c>
      <c r="D852">
        <v>0.403261501289561</v>
      </c>
      <c r="E852">
        <v>252.3387263961319</v>
      </c>
      <c r="F852">
        <v>14.1191115096148</v>
      </c>
      <c r="G852">
        <v>41962.91184269176</v>
      </c>
      <c r="H852">
        <v>0.4220477660279979</v>
      </c>
      <c r="I852">
        <v>0.1793028957453356</v>
      </c>
      <c r="J852">
        <v>20.39232854742376</v>
      </c>
      <c r="K852">
        <v>2.816872946623241</v>
      </c>
      <c r="L852">
        <v>915.6359169172097</v>
      </c>
      <c r="M852">
        <v>396.3879694187164</v>
      </c>
      <c r="N852">
        <v>351.0212061696691</v>
      </c>
    </row>
    <row r="853" spans="1:14">
      <c r="A853">
        <v>851</v>
      </c>
      <c r="B853">
        <v>14.01791134786312</v>
      </c>
      <c r="C853">
        <v>2557.694638007642</v>
      </c>
      <c r="D853">
        <v>0.4032600482556843</v>
      </c>
      <c r="E853">
        <v>252.327159678585</v>
      </c>
      <c r="F853">
        <v>14.11987542516789</v>
      </c>
      <c r="G853">
        <v>41962.85918825679</v>
      </c>
      <c r="H853">
        <v>0.4220462100898957</v>
      </c>
      <c r="I853">
        <v>0.1793022347201395</v>
      </c>
      <c r="J853">
        <v>20.3921488248947</v>
      </c>
      <c r="K853">
        <v>2.816872946623241</v>
      </c>
      <c r="L853">
        <v>915.6359169172097</v>
      </c>
      <c r="M853">
        <v>396.3894307637771</v>
      </c>
      <c r="N853">
        <v>351.0320785981169</v>
      </c>
    </row>
    <row r="854" spans="1:14">
      <c r="A854">
        <v>852</v>
      </c>
      <c r="B854">
        <v>14.01896907752186</v>
      </c>
      <c r="C854">
        <v>2557.915550119478</v>
      </c>
      <c r="D854">
        <v>0.4032687155949259</v>
      </c>
      <c r="E854">
        <v>252.3455697698959</v>
      </c>
      <c r="F854">
        <v>14.11854357776249</v>
      </c>
      <c r="G854">
        <v>41962.28418487752</v>
      </c>
      <c r="H854">
        <v>0.4220557017385651</v>
      </c>
      <c r="I854">
        <v>0.1793062671549225</v>
      </c>
      <c r="J854">
        <v>20.39241055559889</v>
      </c>
      <c r="K854">
        <v>2.816872946623241</v>
      </c>
      <c r="L854">
        <v>915.6359169172097</v>
      </c>
      <c r="M854">
        <v>396.3805163261849</v>
      </c>
      <c r="N854">
        <v>351.0156565755188</v>
      </c>
    </row>
    <row r="855" spans="1:14">
      <c r="A855">
        <v>853</v>
      </c>
      <c r="B855">
        <v>14.01901217462335</v>
      </c>
      <c r="C855">
        <v>2557.912399902974</v>
      </c>
      <c r="D855">
        <v>0.403264866590667</v>
      </c>
      <c r="E855">
        <v>252.3452467550972</v>
      </c>
      <c r="F855">
        <v>14.11862338148704</v>
      </c>
      <c r="G855">
        <v>41962.60349381273</v>
      </c>
      <c r="H855">
        <v>0.4220526551179768</v>
      </c>
      <c r="I855">
        <v>0.1793049728277451</v>
      </c>
      <c r="J855">
        <v>20.39241159840171</v>
      </c>
      <c r="K855">
        <v>2.816872946623241</v>
      </c>
      <c r="L855">
        <v>915.6359169172097</v>
      </c>
      <c r="M855">
        <v>396.3833776304012</v>
      </c>
      <c r="N855">
        <v>351.0152901604627</v>
      </c>
    </row>
    <row r="856" spans="1:14">
      <c r="A856">
        <v>854</v>
      </c>
      <c r="B856">
        <v>14.02226290006836</v>
      </c>
      <c r="C856">
        <v>2558.497545865359</v>
      </c>
      <c r="D856">
        <v>0.403269913296244</v>
      </c>
      <c r="E856">
        <v>252.3953882137344</v>
      </c>
      <c r="F856">
        <v>14.11538833021138</v>
      </c>
      <c r="G856">
        <v>41962.57266324591</v>
      </c>
      <c r="H856">
        <v>0.4220663723994955</v>
      </c>
      <c r="I856">
        <v>0.1793108004816176</v>
      </c>
      <c r="J856">
        <v>20.39302988394215</v>
      </c>
      <c r="K856">
        <v>2.816872946623241</v>
      </c>
      <c r="L856">
        <v>915.6359169172097</v>
      </c>
      <c r="M856">
        <v>396.3704950537845</v>
      </c>
      <c r="N856">
        <v>350.9714205657091</v>
      </c>
    </row>
    <row r="857" spans="1:14">
      <c r="A857">
        <v>855</v>
      </c>
      <c r="B857">
        <v>14.01861138123962</v>
      </c>
      <c r="C857">
        <v>2557.869323071605</v>
      </c>
      <c r="D857">
        <v>0.4032684320102318</v>
      </c>
      <c r="E857">
        <v>252.3414659678766</v>
      </c>
      <c r="F857">
        <v>14.11880802748685</v>
      </c>
      <c r="G857">
        <v>41962.33172337272</v>
      </c>
      <c r="H857">
        <v>0.4220500242749518</v>
      </c>
      <c r="I857">
        <v>0.1793038551396288</v>
      </c>
      <c r="J857">
        <v>20.39237560010779</v>
      </c>
      <c r="K857">
        <v>2.816872946623241</v>
      </c>
      <c r="L857">
        <v>915.6359169172097</v>
      </c>
      <c r="M857">
        <v>396.385848480738</v>
      </c>
      <c r="N857">
        <v>351.0196934391918</v>
      </c>
    </row>
    <row r="858" spans="1:14">
      <c r="A858">
        <v>856</v>
      </c>
      <c r="B858">
        <v>14.01766755202107</v>
      </c>
      <c r="C858">
        <v>2557.638690888856</v>
      </c>
      <c r="D858">
        <v>0.4032718609002653</v>
      </c>
      <c r="E858">
        <v>252.322307440126</v>
      </c>
      <c r="F858">
        <v>14.12002503429168</v>
      </c>
      <c r="G858">
        <v>41962.04454772851</v>
      </c>
      <c r="H858">
        <v>0.4220475399349495</v>
      </c>
      <c r="I858">
        <v>0.1793027996918992</v>
      </c>
      <c r="J858">
        <v>20.39207082932782</v>
      </c>
      <c r="K858">
        <v>2.816872946623241</v>
      </c>
      <c r="L858">
        <v>915.6359169172097</v>
      </c>
      <c r="M858">
        <v>396.3881817657989</v>
      </c>
      <c r="N858">
        <v>351.0339992973622</v>
      </c>
    </row>
    <row r="859" spans="1:14">
      <c r="A859">
        <v>857</v>
      </c>
      <c r="B859">
        <v>14.01709677913076</v>
      </c>
      <c r="C859">
        <v>2557.575609946448</v>
      </c>
      <c r="D859">
        <v>0.4032741289762464</v>
      </c>
      <c r="E859">
        <v>252.3160316367945</v>
      </c>
      <c r="F859">
        <v>14.12035801789527</v>
      </c>
      <c r="G859">
        <v>41961.96640024267</v>
      </c>
      <c r="H859">
        <v>0.4220465005361672</v>
      </c>
      <c r="I859">
        <v>0.179302358113418</v>
      </c>
      <c r="J859">
        <v>20.3920830201949</v>
      </c>
      <c r="K859">
        <v>2.816872946623241</v>
      </c>
      <c r="L859">
        <v>915.6359169172097</v>
      </c>
      <c r="M859">
        <v>396.3891579743276</v>
      </c>
      <c r="N859">
        <v>351.0394967227329</v>
      </c>
    </row>
    <row r="860" spans="1:14">
      <c r="A860">
        <v>858</v>
      </c>
      <c r="B860">
        <v>14.01857832565615</v>
      </c>
      <c r="C860">
        <v>2557.721399304441</v>
      </c>
      <c r="D860">
        <v>0.4032633704831374</v>
      </c>
      <c r="E860">
        <v>252.3312995767949</v>
      </c>
      <c r="F860">
        <v>14.11963889032029</v>
      </c>
      <c r="G860">
        <v>41962.40494012806</v>
      </c>
      <c r="H860">
        <v>0.4220525258465204</v>
      </c>
      <c r="I860">
        <v>0.179304917908022</v>
      </c>
      <c r="J860">
        <v>20.39197835411601</v>
      </c>
      <c r="K860">
        <v>2.816872946623241</v>
      </c>
      <c r="L860">
        <v>915.6359169172097</v>
      </c>
      <c r="M860">
        <v>396.3834990395961</v>
      </c>
      <c r="N860">
        <v>351.0258141073998</v>
      </c>
    </row>
    <row r="861" spans="1:14">
      <c r="A861">
        <v>859</v>
      </c>
      <c r="B861">
        <v>14.01767498182907</v>
      </c>
      <c r="C861">
        <v>2557.6669110235</v>
      </c>
      <c r="D861">
        <v>0.4032720289074455</v>
      </c>
      <c r="E861">
        <v>252.324334269278</v>
      </c>
      <c r="F861">
        <v>14.11989137568955</v>
      </c>
      <c r="G861">
        <v>41962.15777737575</v>
      </c>
      <c r="H861">
        <v>0.4220468988093788</v>
      </c>
      <c r="I861">
        <v>0.1793025273159252</v>
      </c>
      <c r="J861">
        <v>20.39214381126972</v>
      </c>
      <c r="K861">
        <v>2.816872946623241</v>
      </c>
      <c r="L861">
        <v>915.6359169172097</v>
      </c>
      <c r="M861">
        <v>396.3887839135705</v>
      </c>
      <c r="N861">
        <v>351.0329754135437</v>
      </c>
    </row>
    <row r="862" spans="1:14">
      <c r="A862">
        <v>860</v>
      </c>
      <c r="B862">
        <v>14.01792937638177</v>
      </c>
      <c r="C862">
        <v>2557.596565663357</v>
      </c>
      <c r="D862">
        <v>0.4032815158359046</v>
      </c>
      <c r="E862">
        <v>252.3193725750386</v>
      </c>
      <c r="F862">
        <v>14.12038645372794</v>
      </c>
      <c r="G862">
        <v>41962.70365946914</v>
      </c>
      <c r="H862">
        <v>0.4220356372539803</v>
      </c>
      <c r="I862">
        <v>0.1792977429534522</v>
      </c>
      <c r="J862">
        <v>20.3919708818685</v>
      </c>
      <c r="K862">
        <v>2.816872946623241</v>
      </c>
      <c r="L862">
        <v>915.6359169172097</v>
      </c>
      <c r="M862">
        <v>396.3993611109804</v>
      </c>
      <c r="N862">
        <v>351.0276996003998</v>
      </c>
    </row>
    <row r="863" spans="1:14">
      <c r="A863">
        <v>861</v>
      </c>
      <c r="B863">
        <v>14.01715760718326</v>
      </c>
      <c r="C863">
        <v>2557.581891790193</v>
      </c>
      <c r="D863">
        <v>0.4032697791650804</v>
      </c>
      <c r="E863">
        <v>252.3166239193377</v>
      </c>
      <c r="F863">
        <v>14.12038024571307</v>
      </c>
      <c r="G863">
        <v>41962.25750293664</v>
      </c>
      <c r="H863">
        <v>0.4220453502068013</v>
      </c>
      <c r="I863">
        <v>0.1793018694071555</v>
      </c>
      <c r="J863">
        <v>20.39209401907441</v>
      </c>
      <c r="K863">
        <v>2.816872946623241</v>
      </c>
      <c r="L863">
        <v>915.6359169172097</v>
      </c>
      <c r="M863">
        <v>396.3902383750211</v>
      </c>
      <c r="N863">
        <v>351.0397415698351</v>
      </c>
    </row>
    <row r="864" spans="1:14">
      <c r="A864">
        <v>862</v>
      </c>
      <c r="B864">
        <v>14.01776932684425</v>
      </c>
      <c r="C864">
        <v>2557.642164020698</v>
      </c>
      <c r="D864">
        <v>0.4032764514203837</v>
      </c>
      <c r="E864">
        <v>252.3222448552636</v>
      </c>
      <c r="F864">
        <v>14.12002460852974</v>
      </c>
      <c r="G864">
        <v>41962.14045125227</v>
      </c>
      <c r="H864">
        <v>0.4220509701569384</v>
      </c>
      <c r="I864">
        <v>0.1793042569884072</v>
      </c>
      <c r="J864">
        <v>20.39211239196833</v>
      </c>
      <c r="K864">
        <v>2.816872946623241</v>
      </c>
      <c r="L864">
        <v>915.6359169172097</v>
      </c>
      <c r="M864">
        <v>396.3849601182887</v>
      </c>
      <c r="N864">
        <v>351.0308965660482</v>
      </c>
    </row>
    <row r="865" spans="1:14">
      <c r="A865">
        <v>863</v>
      </c>
      <c r="B865">
        <v>14.01808582340031</v>
      </c>
      <c r="C865">
        <v>2557.760908460621</v>
      </c>
      <c r="D865">
        <v>0.4032767241809262</v>
      </c>
      <c r="E865">
        <v>252.3322383081555</v>
      </c>
      <c r="F865">
        <v>14.11934845904315</v>
      </c>
      <c r="G865">
        <v>41962.03494262975</v>
      </c>
      <c r="H865">
        <v>0.4220469861663654</v>
      </c>
      <c r="I865">
        <v>0.1793025644286928</v>
      </c>
      <c r="J865">
        <v>20.39226499035803</v>
      </c>
      <c r="K865">
        <v>2.816872946623241</v>
      </c>
      <c r="L865">
        <v>915.6359169172097</v>
      </c>
      <c r="M865">
        <v>396.388701867421</v>
      </c>
      <c r="N865">
        <v>351.0262802935372</v>
      </c>
    </row>
    <row r="866" spans="1:14">
      <c r="A866">
        <v>864</v>
      </c>
      <c r="B866">
        <v>14.0185099054195</v>
      </c>
      <c r="C866">
        <v>2557.804073904748</v>
      </c>
      <c r="D866">
        <v>0.4032785351179047</v>
      </c>
      <c r="E866">
        <v>252.3363326357194</v>
      </c>
      <c r="F866">
        <v>14.11910962492334</v>
      </c>
      <c r="G866">
        <v>41962.03209675458</v>
      </c>
      <c r="H866">
        <v>0.4220475863371712</v>
      </c>
      <c r="I866">
        <v>0.1793028194054326</v>
      </c>
      <c r="J866">
        <v>20.39226775759789</v>
      </c>
      <c r="K866">
        <v>2.816872946623241</v>
      </c>
      <c r="L866">
        <v>915.6359169172097</v>
      </c>
      <c r="M866">
        <v>396.3881381847126</v>
      </c>
      <c r="N866">
        <v>351.0211624077312</v>
      </c>
    </row>
    <row r="867" spans="1:14">
      <c r="A867">
        <v>865</v>
      </c>
      <c r="B867">
        <v>14.01764852241483</v>
      </c>
      <c r="C867">
        <v>2557.644679895451</v>
      </c>
      <c r="D867">
        <v>0.4032739481215737</v>
      </c>
      <c r="E867">
        <v>252.3224011476265</v>
      </c>
      <c r="F867">
        <v>14.12001190080156</v>
      </c>
      <c r="G867">
        <v>41962.14649597234</v>
      </c>
      <c r="H867">
        <v>0.4220468604165363</v>
      </c>
      <c r="I867">
        <v>0.1793025110050988</v>
      </c>
      <c r="J867">
        <v>20.39212219294173</v>
      </c>
      <c r="K867">
        <v>2.816872946623241</v>
      </c>
      <c r="L867">
        <v>915.6359169172097</v>
      </c>
      <c r="M867">
        <v>396.3888199723423</v>
      </c>
      <c r="N867">
        <v>351.0327535228215</v>
      </c>
    </row>
    <row r="868" spans="1:14">
      <c r="A868">
        <v>866</v>
      </c>
      <c r="B868">
        <v>14.01731284110296</v>
      </c>
      <c r="C868">
        <v>2557.571287532415</v>
      </c>
      <c r="D868">
        <v>0.4032640944453512</v>
      </c>
      <c r="E868">
        <v>252.3165354390924</v>
      </c>
      <c r="F868">
        <v>14.12032958894371</v>
      </c>
      <c r="G868">
        <v>41961.69891403489</v>
      </c>
      <c r="H868">
        <v>0.4220533079612476</v>
      </c>
      <c r="I868">
        <v>0.1793052501818703</v>
      </c>
      <c r="J868">
        <v>20.39200447936248</v>
      </c>
      <c r="K868">
        <v>2.816872946623241</v>
      </c>
      <c r="L868">
        <v>915.6359169172097</v>
      </c>
      <c r="M868">
        <v>396.3827644940608</v>
      </c>
      <c r="N868">
        <v>351.0428690291213</v>
      </c>
    </row>
    <row r="869" spans="1:14">
      <c r="A869">
        <v>867</v>
      </c>
      <c r="B869">
        <v>14.01700980787752</v>
      </c>
      <c r="C869">
        <v>2557.585624110163</v>
      </c>
      <c r="D869">
        <v>0.403274636405585</v>
      </c>
      <c r="E869">
        <v>252.3170336480232</v>
      </c>
      <c r="F869">
        <v>14.12028671931889</v>
      </c>
      <c r="G869">
        <v>41961.88450296851</v>
      </c>
      <c r="H869">
        <v>0.4220437356980994</v>
      </c>
      <c r="I869">
        <v>0.1793011834988087</v>
      </c>
      <c r="J869">
        <v>20.39208887851833</v>
      </c>
      <c r="K869">
        <v>2.816872946623241</v>
      </c>
      <c r="L869">
        <v>915.6359169172097</v>
      </c>
      <c r="M869">
        <v>396.3917547474614</v>
      </c>
      <c r="N869">
        <v>351.0405350049256</v>
      </c>
    </row>
    <row r="870" spans="1:14">
      <c r="A870">
        <v>868</v>
      </c>
      <c r="B870">
        <v>14.01894889414762</v>
      </c>
      <c r="C870">
        <v>2557.812146038408</v>
      </c>
      <c r="D870">
        <v>0.40327385002562</v>
      </c>
      <c r="E870">
        <v>252.3380181131398</v>
      </c>
      <c r="F870">
        <v>14.11913774391093</v>
      </c>
      <c r="G870">
        <v>41962.40388561066</v>
      </c>
      <c r="H870">
        <v>0.4220475105398441</v>
      </c>
      <c r="I870">
        <v>0.179302787203674</v>
      </c>
      <c r="J870">
        <v>20.39216246937526</v>
      </c>
      <c r="K870">
        <v>2.816872946623241</v>
      </c>
      <c r="L870">
        <v>915.6359169172097</v>
      </c>
      <c r="M870">
        <v>396.3882093737619</v>
      </c>
      <c r="N870">
        <v>351.0171594011961</v>
      </c>
    </row>
    <row r="871" spans="1:14">
      <c r="A871">
        <v>869</v>
      </c>
      <c r="B871">
        <v>14.01764155496006</v>
      </c>
      <c r="C871">
        <v>2557.634576641808</v>
      </c>
      <c r="D871">
        <v>0.4032715305595933</v>
      </c>
      <c r="E871">
        <v>252.3222234758546</v>
      </c>
      <c r="F871">
        <v>14.12008380354379</v>
      </c>
      <c r="G871">
        <v>41962.22898172837</v>
      </c>
      <c r="H871">
        <v>0.4220443122350054</v>
      </c>
      <c r="I871">
        <v>0.1793014284349156</v>
      </c>
      <c r="J871">
        <v>20.39204767473727</v>
      </c>
      <c r="K871">
        <v>2.816872946623241</v>
      </c>
      <c r="L871">
        <v>915.6359169172097</v>
      </c>
      <c r="M871">
        <v>396.3912132534302</v>
      </c>
      <c r="N871">
        <v>351.0340410987061</v>
      </c>
    </row>
    <row r="872" spans="1:14">
      <c r="A872">
        <v>870</v>
      </c>
      <c r="B872">
        <v>14.01730609259501</v>
      </c>
      <c r="C872">
        <v>2557.532801090058</v>
      </c>
      <c r="D872">
        <v>0.403267488378361</v>
      </c>
      <c r="E872">
        <v>252.313136983528</v>
      </c>
      <c r="F872">
        <v>14.12081357485581</v>
      </c>
      <c r="G872">
        <v>41963.08765122422</v>
      </c>
      <c r="H872">
        <v>0.4220443900180094</v>
      </c>
      <c r="I872">
        <v>0.1793014614802697</v>
      </c>
      <c r="J872">
        <v>20.39197482607937</v>
      </c>
      <c r="K872">
        <v>2.816872946623241</v>
      </c>
      <c r="L872">
        <v>915.6359169172097</v>
      </c>
      <c r="M872">
        <v>396.3911401983194</v>
      </c>
      <c r="N872">
        <v>351.0369538806697</v>
      </c>
    </row>
    <row r="873" spans="1:14">
      <c r="A873">
        <v>871</v>
      </c>
      <c r="B873">
        <v>14.01804418884067</v>
      </c>
      <c r="C873">
        <v>2557.722879011203</v>
      </c>
      <c r="D873">
        <v>0.4032749924451698</v>
      </c>
      <c r="E873">
        <v>252.3287583800845</v>
      </c>
      <c r="F873">
        <v>14.11959724380188</v>
      </c>
      <c r="G873">
        <v>41962.23368547242</v>
      </c>
      <c r="H873">
        <v>0.4220500531719202</v>
      </c>
      <c r="I873">
        <v>0.1793038674162253</v>
      </c>
      <c r="J873">
        <v>20.39223657207619</v>
      </c>
      <c r="K873">
        <v>2.816872946623241</v>
      </c>
      <c r="L873">
        <v>915.6359169172097</v>
      </c>
      <c r="M873">
        <v>396.3858213409501</v>
      </c>
      <c r="N873">
        <v>351.0269661183142</v>
      </c>
    </row>
    <row r="874" spans="1:14">
      <c r="A874">
        <v>872</v>
      </c>
      <c r="B874">
        <v>14.01828500974198</v>
      </c>
      <c r="C874">
        <v>2557.83311660494</v>
      </c>
      <c r="D874">
        <v>0.4032734494917178</v>
      </c>
      <c r="E874">
        <v>252.3383760895105</v>
      </c>
      <c r="F874">
        <v>14.11899881388095</v>
      </c>
      <c r="G874">
        <v>41962.28533858234</v>
      </c>
      <c r="H874">
        <v>0.4220477177839962</v>
      </c>
      <c r="I874">
        <v>0.17930287524934</v>
      </c>
      <c r="J874">
        <v>20.39235506857621</v>
      </c>
      <c r="K874">
        <v>2.816872946623241</v>
      </c>
      <c r="L874">
        <v>915.6359169172097</v>
      </c>
      <c r="M874">
        <v>396.3880147295673</v>
      </c>
      <c r="N874">
        <v>351.0233581249744</v>
      </c>
    </row>
    <row r="875" spans="1:14">
      <c r="A875">
        <v>873</v>
      </c>
      <c r="B875">
        <v>14.01813388059697</v>
      </c>
      <c r="C875">
        <v>2557.733030927513</v>
      </c>
      <c r="D875">
        <v>0.4032708199609057</v>
      </c>
      <c r="E875">
        <v>252.3300358614916</v>
      </c>
      <c r="F875">
        <v>14.11957246300591</v>
      </c>
      <c r="G875">
        <v>41962.39360209079</v>
      </c>
      <c r="H875">
        <v>0.4220488909135615</v>
      </c>
      <c r="I875">
        <v>0.1793033736420459</v>
      </c>
      <c r="J875">
        <v>20.39220712639459</v>
      </c>
      <c r="K875">
        <v>2.816872946623241</v>
      </c>
      <c r="L875">
        <v>915.6359169172097</v>
      </c>
      <c r="M875">
        <v>396.3869129271245</v>
      </c>
      <c r="N875">
        <v>351.0267746546983</v>
      </c>
    </row>
    <row r="876" spans="1:14">
      <c r="A876">
        <v>874</v>
      </c>
      <c r="B876">
        <v>14.01765728446123</v>
      </c>
      <c r="C876">
        <v>2557.658718782681</v>
      </c>
      <c r="D876">
        <v>0.4032766656017384</v>
      </c>
      <c r="E876">
        <v>252.3248665156258</v>
      </c>
      <c r="F876">
        <v>14.1198616540135</v>
      </c>
      <c r="G876">
        <v>41961.77439446698</v>
      </c>
      <c r="H876">
        <v>0.4220445427491605</v>
      </c>
      <c r="I876">
        <v>0.1793015263666163</v>
      </c>
      <c r="J876">
        <v>20.3920250578741</v>
      </c>
      <c r="K876">
        <v>2.816872946623241</v>
      </c>
      <c r="L876">
        <v>915.6359169172097</v>
      </c>
      <c r="M876">
        <v>396.3909967507229</v>
      </c>
      <c r="N876">
        <v>351.0349792549434</v>
      </c>
    </row>
    <row r="877" spans="1:14">
      <c r="A877">
        <v>875</v>
      </c>
      <c r="B877">
        <v>14.0181860614971</v>
      </c>
      <c r="C877">
        <v>2557.746325490248</v>
      </c>
      <c r="D877">
        <v>0.4032841692613762</v>
      </c>
      <c r="E877">
        <v>252.3325745498733</v>
      </c>
      <c r="F877">
        <v>14.11936012758426</v>
      </c>
      <c r="G877">
        <v>41961.68282888558</v>
      </c>
      <c r="H877">
        <v>0.4220456756660043</v>
      </c>
      <c r="I877">
        <v>0.179302007675338</v>
      </c>
      <c r="J877">
        <v>20.39209868377532</v>
      </c>
      <c r="K877">
        <v>2.816872946623241</v>
      </c>
      <c r="L877">
        <v>915.6359169172097</v>
      </c>
      <c r="M877">
        <v>396.3899326999283</v>
      </c>
      <c r="N877">
        <v>351.0264774946741</v>
      </c>
    </row>
    <row r="878" spans="1:14">
      <c r="A878">
        <v>876</v>
      </c>
      <c r="B878">
        <v>14.01797657108318</v>
      </c>
      <c r="C878">
        <v>2557.750824667742</v>
      </c>
      <c r="D878">
        <v>0.4032702783841094</v>
      </c>
      <c r="E878">
        <v>252.3319145425754</v>
      </c>
      <c r="F878">
        <v>14.11942919722402</v>
      </c>
      <c r="G878">
        <v>41962.16320575631</v>
      </c>
      <c r="H878">
        <v>0.4220478352563609</v>
      </c>
      <c r="I878">
        <v>0.1793029251563335</v>
      </c>
      <c r="J878">
        <v>20.39218659389745</v>
      </c>
      <c r="K878">
        <v>2.816872946623241</v>
      </c>
      <c r="L878">
        <v>915.6359169172097</v>
      </c>
      <c r="M878">
        <v>396.387904399331</v>
      </c>
      <c r="N878">
        <v>351.029231299798</v>
      </c>
    </row>
    <row r="879" spans="1:14">
      <c r="A879">
        <v>877</v>
      </c>
      <c r="B879">
        <v>14.01723954238535</v>
      </c>
      <c r="C879">
        <v>2557.590278841547</v>
      </c>
      <c r="D879">
        <v>0.4032745844278016</v>
      </c>
      <c r="E879">
        <v>252.318422059163</v>
      </c>
      <c r="F879">
        <v>14.12024526769845</v>
      </c>
      <c r="G879">
        <v>41961.80392272905</v>
      </c>
      <c r="H879">
        <v>0.4220465791240675</v>
      </c>
      <c r="I879">
        <v>0.1793023915007244</v>
      </c>
      <c r="J879">
        <v>20.39200532851925</v>
      </c>
      <c r="K879">
        <v>2.816872946623241</v>
      </c>
      <c r="L879">
        <v>915.6359169172097</v>
      </c>
      <c r="M879">
        <v>396.3890841640104</v>
      </c>
      <c r="N879">
        <v>351.0402488681612</v>
      </c>
    </row>
    <row r="880" spans="1:14">
      <c r="A880">
        <v>878</v>
      </c>
      <c r="B880">
        <v>14.01666207730742</v>
      </c>
      <c r="C880">
        <v>2557.482075029133</v>
      </c>
      <c r="D880">
        <v>0.4032724873069051</v>
      </c>
      <c r="E880">
        <v>252.309439022348</v>
      </c>
      <c r="F880">
        <v>14.12081638418551</v>
      </c>
      <c r="G880">
        <v>41961.66943434549</v>
      </c>
      <c r="H880">
        <v>0.4220418788603594</v>
      </c>
      <c r="I880">
        <v>0.1793003946393229</v>
      </c>
      <c r="J880">
        <v>20.39186533268215</v>
      </c>
      <c r="K880">
        <v>2.816872946623241</v>
      </c>
      <c r="L880">
        <v>915.6359169172097</v>
      </c>
      <c r="M880">
        <v>396.3934987335602</v>
      </c>
      <c r="N880">
        <v>351.0499950897083</v>
      </c>
    </row>
    <row r="881" spans="1:14">
      <c r="A881">
        <v>879</v>
      </c>
      <c r="B881">
        <v>14.01765916791642</v>
      </c>
      <c r="C881">
        <v>2557.623591616899</v>
      </c>
      <c r="D881">
        <v>0.4032780203849428</v>
      </c>
      <c r="E881">
        <v>252.3220265570421</v>
      </c>
      <c r="F881">
        <v>14.12006850254119</v>
      </c>
      <c r="G881">
        <v>41961.84049437333</v>
      </c>
      <c r="H881">
        <v>0.422044782433448</v>
      </c>
      <c r="I881">
        <v>0.1793016281941588</v>
      </c>
      <c r="J881">
        <v>20.39196595390846</v>
      </c>
      <c r="K881">
        <v>2.816872946623241</v>
      </c>
      <c r="L881">
        <v>915.6359169172097</v>
      </c>
      <c r="M881">
        <v>396.3907716355282</v>
      </c>
      <c r="N881">
        <v>351.0345209704336</v>
      </c>
    </row>
    <row r="882" spans="1:14">
      <c r="A882">
        <v>880</v>
      </c>
      <c r="B882">
        <v>14.01739495634475</v>
      </c>
      <c r="C882">
        <v>2557.582565750381</v>
      </c>
      <c r="D882">
        <v>0.4032871047625757</v>
      </c>
      <c r="E882">
        <v>252.3188577896887</v>
      </c>
      <c r="F882">
        <v>14.12020807856269</v>
      </c>
      <c r="G882">
        <v>41961.39587268047</v>
      </c>
      <c r="H882">
        <v>0.4220420045333339</v>
      </c>
      <c r="I882">
        <v>0.1793004480302659</v>
      </c>
      <c r="J882">
        <v>20.39190529071971</v>
      </c>
      <c r="K882">
        <v>2.816872946623241</v>
      </c>
      <c r="L882">
        <v>915.6359169172097</v>
      </c>
      <c r="M882">
        <v>396.3933806980353</v>
      </c>
      <c r="N882">
        <v>351.0384703771298</v>
      </c>
    </row>
    <row r="883" spans="1:14">
      <c r="A883">
        <v>881</v>
      </c>
      <c r="B883">
        <v>14.01773269215824</v>
      </c>
      <c r="C883">
        <v>2557.670328513419</v>
      </c>
      <c r="D883">
        <v>0.4032772852540434</v>
      </c>
      <c r="E883">
        <v>252.3257002500339</v>
      </c>
      <c r="F883">
        <v>14.1197542751633</v>
      </c>
      <c r="G883">
        <v>41961.55297065261</v>
      </c>
      <c r="H883">
        <v>0.4220466724344442</v>
      </c>
      <c r="I883">
        <v>0.1793024311427321</v>
      </c>
      <c r="J883">
        <v>20.3920454051905</v>
      </c>
      <c r="K883">
        <v>2.816872946623241</v>
      </c>
      <c r="L883">
        <v>915.6359169172097</v>
      </c>
      <c r="M883">
        <v>396.3889965262759</v>
      </c>
      <c r="N883">
        <v>351.0342658441346</v>
      </c>
    </row>
    <row r="884" spans="1:14">
      <c r="A884">
        <v>882</v>
      </c>
      <c r="B884">
        <v>14.01727084861826</v>
      </c>
      <c r="C884">
        <v>2557.50267258054</v>
      </c>
      <c r="D884">
        <v>0.4032752804331973</v>
      </c>
      <c r="E884">
        <v>252.3126556957638</v>
      </c>
      <c r="F884">
        <v>14.12070221197218</v>
      </c>
      <c r="G884">
        <v>41961.66715134678</v>
      </c>
      <c r="H884">
        <v>0.4220393196556124</v>
      </c>
      <c r="I884">
        <v>0.1792993073860333</v>
      </c>
      <c r="J884">
        <v>20.3917472605615</v>
      </c>
      <c r="K884">
        <v>2.816872946623241</v>
      </c>
      <c r="L884">
        <v>915.6359169172097</v>
      </c>
      <c r="M884">
        <v>396.3959024245819</v>
      </c>
      <c r="N884">
        <v>351.0424481438947</v>
      </c>
    </row>
    <row r="885" spans="1:14">
      <c r="A885">
        <v>883</v>
      </c>
      <c r="B885">
        <v>14.0168813004512</v>
      </c>
      <c r="C885">
        <v>2557.473761876691</v>
      </c>
      <c r="D885">
        <v>0.4032719756610879</v>
      </c>
      <c r="E885">
        <v>252.3096531340295</v>
      </c>
      <c r="F885">
        <v>14.12081533882207</v>
      </c>
      <c r="G885">
        <v>41961.42931036795</v>
      </c>
      <c r="H885">
        <v>0.4220413139283613</v>
      </c>
      <c r="I885">
        <v>0.1793001546334483</v>
      </c>
      <c r="J885">
        <v>20.39176566480007</v>
      </c>
      <c r="K885">
        <v>2.816872946623241</v>
      </c>
      <c r="L885">
        <v>915.6359169172097</v>
      </c>
      <c r="M885">
        <v>396.3940293341532</v>
      </c>
      <c r="N885">
        <v>351.0484691108723</v>
      </c>
    </row>
    <row r="886" spans="1:14">
      <c r="A886">
        <v>884</v>
      </c>
      <c r="B886">
        <v>14.01701545554107</v>
      </c>
      <c r="C886">
        <v>2557.491092791142</v>
      </c>
      <c r="D886">
        <v>0.4032609519805189</v>
      </c>
      <c r="E886">
        <v>252.3112469091725</v>
      </c>
      <c r="F886">
        <v>14.12086896417832</v>
      </c>
      <c r="G886">
        <v>41962.19305639506</v>
      </c>
      <c r="H886">
        <v>0.4220381433410317</v>
      </c>
      <c r="I886">
        <v>0.1792988076402045</v>
      </c>
      <c r="J886">
        <v>20.391770129468</v>
      </c>
      <c r="K886">
        <v>2.816872946623241</v>
      </c>
      <c r="L886">
        <v>915.6359169172097</v>
      </c>
      <c r="M886">
        <v>396.3970072685105</v>
      </c>
      <c r="N886">
        <v>351.0465956202854</v>
      </c>
    </row>
    <row r="887" spans="1:14">
      <c r="A887">
        <v>885</v>
      </c>
      <c r="B887">
        <v>14.01670077644342</v>
      </c>
      <c r="C887">
        <v>2557.468750981078</v>
      </c>
      <c r="D887">
        <v>0.4032612789046924</v>
      </c>
      <c r="E887">
        <v>252.3092324694661</v>
      </c>
      <c r="F887">
        <v>14.12092547870557</v>
      </c>
      <c r="G887">
        <v>41961.85115312527</v>
      </c>
      <c r="H887">
        <v>0.4220390224752987</v>
      </c>
      <c r="I887">
        <v>0.1792991811318624</v>
      </c>
      <c r="J887">
        <v>20.39175514075863</v>
      </c>
      <c r="K887">
        <v>2.816872946623241</v>
      </c>
      <c r="L887">
        <v>915.6359169172097</v>
      </c>
      <c r="M887">
        <v>396.3961815481987</v>
      </c>
      <c r="N887">
        <v>351.0507048306182</v>
      </c>
    </row>
    <row r="888" spans="1:14">
      <c r="A888">
        <v>886</v>
      </c>
      <c r="B888">
        <v>14.01749582453593</v>
      </c>
      <c r="C888">
        <v>2557.635292548285</v>
      </c>
      <c r="D888">
        <v>0.4032578755042682</v>
      </c>
      <c r="E888">
        <v>252.3243569725356</v>
      </c>
      <c r="F888">
        <v>14.11989375950538</v>
      </c>
      <c r="G888">
        <v>41961.27707236773</v>
      </c>
      <c r="H888">
        <v>0.4220410726829407</v>
      </c>
      <c r="I888">
        <v>0.1793000521426736</v>
      </c>
      <c r="J888">
        <v>20.39185461365243</v>
      </c>
      <c r="K888">
        <v>2.816872946623241</v>
      </c>
      <c r="L888">
        <v>915.6359169172097</v>
      </c>
      <c r="M888">
        <v>396.394255919314</v>
      </c>
      <c r="N888">
        <v>351.0440656478546</v>
      </c>
    </row>
    <row r="889" spans="1:14">
      <c r="A889">
        <v>887</v>
      </c>
      <c r="B889">
        <v>14.01754888064732</v>
      </c>
      <c r="C889">
        <v>2557.648695047894</v>
      </c>
      <c r="D889">
        <v>0.4032552358019315</v>
      </c>
      <c r="E889">
        <v>252.325097227232</v>
      </c>
      <c r="F889">
        <v>14.11985564158109</v>
      </c>
      <c r="G889">
        <v>41961.4605715903</v>
      </c>
      <c r="H889">
        <v>0.4220425883429246</v>
      </c>
      <c r="I889">
        <v>0.1793006960561023</v>
      </c>
      <c r="J889">
        <v>20.39190041344781</v>
      </c>
      <c r="K889">
        <v>2.816872946623241</v>
      </c>
      <c r="L889">
        <v>915.6359169172097</v>
      </c>
      <c r="M889">
        <v>396.3928323688758</v>
      </c>
      <c r="N889">
        <v>351.0426807320418</v>
      </c>
    </row>
    <row r="890" spans="1:14">
      <c r="A890">
        <v>888</v>
      </c>
      <c r="B890">
        <v>14.0172482927827</v>
      </c>
      <c r="C890">
        <v>2557.70066686787</v>
      </c>
      <c r="D890">
        <v>0.4032583918172418</v>
      </c>
      <c r="E890">
        <v>252.32861727971</v>
      </c>
      <c r="F890">
        <v>14.11946756864701</v>
      </c>
      <c r="G890">
        <v>41960.94309197667</v>
      </c>
      <c r="H890">
        <v>0.4220436003823509</v>
      </c>
      <c r="I890">
        <v>0.1793011260112267</v>
      </c>
      <c r="J890">
        <v>20.39205338542996</v>
      </c>
      <c r="K890">
        <v>2.816872946623241</v>
      </c>
      <c r="L890">
        <v>915.6359169172097</v>
      </c>
      <c r="M890">
        <v>396.3918818387074</v>
      </c>
      <c r="N890">
        <v>351.0451456101852</v>
      </c>
    </row>
    <row r="891" spans="1:14">
      <c r="A891">
        <v>889</v>
      </c>
      <c r="B891">
        <v>14.01789398364139</v>
      </c>
      <c r="C891">
        <v>2557.698531019154</v>
      </c>
      <c r="D891">
        <v>0.4032643481853054</v>
      </c>
      <c r="E891">
        <v>252.3294149912995</v>
      </c>
      <c r="F891">
        <v>14.11947916479137</v>
      </c>
      <c r="G891">
        <v>41960.94209676607</v>
      </c>
      <c r="H891">
        <v>0.4220429455936365</v>
      </c>
      <c r="I891">
        <v>0.1793008478305987</v>
      </c>
      <c r="J891">
        <v>20.39194201140463</v>
      </c>
      <c r="K891">
        <v>2.816872946623241</v>
      </c>
      <c r="L891">
        <v>915.6359169172097</v>
      </c>
      <c r="M891">
        <v>396.3924968304595</v>
      </c>
      <c r="N891">
        <v>351.0376754474096</v>
      </c>
    </row>
    <row r="892" spans="1:14">
      <c r="A892">
        <v>890</v>
      </c>
      <c r="B892">
        <v>14.0174109308751</v>
      </c>
      <c r="C892">
        <v>2557.624030193743</v>
      </c>
      <c r="D892">
        <v>0.4032395971312844</v>
      </c>
      <c r="E892">
        <v>252.324378983625</v>
      </c>
      <c r="F892">
        <v>14.11998733656231</v>
      </c>
      <c r="G892">
        <v>41961.43769572744</v>
      </c>
      <c r="H892">
        <v>0.4220447582471831</v>
      </c>
      <c r="I892">
        <v>0.179301617918859</v>
      </c>
      <c r="J892">
        <v>20.39175260920975</v>
      </c>
      <c r="K892">
        <v>2.816872946623241</v>
      </c>
      <c r="L892">
        <v>915.6359169172097</v>
      </c>
      <c r="M892">
        <v>396.3907943516316</v>
      </c>
      <c r="N892">
        <v>351.0515803114429</v>
      </c>
    </row>
    <row r="893" spans="1:14">
      <c r="A893">
        <v>891</v>
      </c>
      <c r="B893">
        <v>14.01808558836168</v>
      </c>
      <c r="C893">
        <v>2557.74367556119</v>
      </c>
      <c r="D893">
        <v>0.4032638004768412</v>
      </c>
      <c r="E893">
        <v>252.3336873364124</v>
      </c>
      <c r="F893">
        <v>14.11922559066208</v>
      </c>
      <c r="G893">
        <v>41960.91977635654</v>
      </c>
      <c r="H893">
        <v>0.4220425150076575</v>
      </c>
      <c r="I893">
        <v>0.1793006649003261</v>
      </c>
      <c r="J893">
        <v>20.39196072635636</v>
      </c>
      <c r="K893">
        <v>2.816872946623241</v>
      </c>
      <c r="L893">
        <v>915.6359169172097</v>
      </c>
      <c r="M893">
        <v>396.3929012471824</v>
      </c>
      <c r="N893">
        <v>351.0357683950443</v>
      </c>
    </row>
    <row r="894" spans="1:14">
      <c r="A894">
        <v>892</v>
      </c>
      <c r="B894">
        <v>14.01674858631234</v>
      </c>
      <c r="C894">
        <v>2557.529170155974</v>
      </c>
      <c r="D894">
        <v>0.4032559195243047</v>
      </c>
      <c r="E894">
        <v>252.3146185117148</v>
      </c>
      <c r="F894">
        <v>14.1204221580289</v>
      </c>
      <c r="G894">
        <v>41960.9829878326</v>
      </c>
      <c r="H894">
        <v>0.4220418259043212</v>
      </c>
      <c r="I894">
        <v>0.1793003721414642</v>
      </c>
      <c r="J894">
        <v>20.39179364104034</v>
      </c>
      <c r="K894">
        <v>2.816872946623241</v>
      </c>
      <c r="L894">
        <v>915.6359169172097</v>
      </c>
      <c r="M894">
        <v>396.3935484713521</v>
      </c>
      <c r="N894">
        <v>351.054237676065</v>
      </c>
    </row>
    <row r="895" spans="1:14">
      <c r="A895">
        <v>893</v>
      </c>
      <c r="B895">
        <v>14.01651348850199</v>
      </c>
      <c r="C895">
        <v>2557.484662814027</v>
      </c>
      <c r="D895">
        <v>0.4032581266258913</v>
      </c>
      <c r="E895">
        <v>252.3110266642931</v>
      </c>
      <c r="F895">
        <v>14.12061075836645</v>
      </c>
      <c r="G895">
        <v>41960.69074785909</v>
      </c>
      <c r="H895">
        <v>0.4220442848023517</v>
      </c>
      <c r="I895">
        <v>0.179301416780419</v>
      </c>
      <c r="J895">
        <v>20.39172774938922</v>
      </c>
      <c r="K895">
        <v>2.816872946623241</v>
      </c>
      <c r="L895">
        <v>915.6359169172097</v>
      </c>
      <c r="M895">
        <v>396.3912390186465</v>
      </c>
      <c r="N895">
        <v>351.0579848910526</v>
      </c>
    </row>
    <row r="896" spans="1:14">
      <c r="A896">
        <v>894</v>
      </c>
      <c r="B896">
        <v>14.01536122655868</v>
      </c>
      <c r="C896">
        <v>2557.240698658807</v>
      </c>
      <c r="D896">
        <v>0.4032467246984218</v>
      </c>
      <c r="E896">
        <v>252.2910302363993</v>
      </c>
      <c r="F896">
        <v>14.12207137641373</v>
      </c>
      <c r="G896">
        <v>41961.27120594081</v>
      </c>
      <c r="H896">
        <v>0.4220341094148019</v>
      </c>
      <c r="I896">
        <v>0.1792970938658111</v>
      </c>
      <c r="J896">
        <v>20.39140808423079</v>
      </c>
      <c r="K896">
        <v>2.816872946623241</v>
      </c>
      <c r="L896">
        <v>915.6359169172097</v>
      </c>
      <c r="M896">
        <v>396.4007961477727</v>
      </c>
      <c r="N896">
        <v>351.0769076195197</v>
      </c>
    </row>
    <row r="897" spans="1:14">
      <c r="A897">
        <v>895</v>
      </c>
      <c r="B897">
        <v>14.01839812497484</v>
      </c>
      <c r="C897">
        <v>2557.814709604722</v>
      </c>
      <c r="D897">
        <v>0.4032568862177304</v>
      </c>
      <c r="E897">
        <v>252.3391231915029</v>
      </c>
      <c r="F897">
        <v>14.11886314828662</v>
      </c>
      <c r="G897">
        <v>41961.07154684835</v>
      </c>
      <c r="H897">
        <v>0.4220492274997793</v>
      </c>
      <c r="I897">
        <v>0.1793035166374326</v>
      </c>
      <c r="J897">
        <v>20.39209160096715</v>
      </c>
      <c r="K897">
        <v>2.816872946623241</v>
      </c>
      <c r="L897">
        <v>915.6359169172097</v>
      </c>
      <c r="M897">
        <v>396.3865968067217</v>
      </c>
      <c r="N897">
        <v>351.0323612020213</v>
      </c>
    </row>
    <row r="898" spans="1:14">
      <c r="A898">
        <v>896</v>
      </c>
      <c r="B898">
        <v>14.01890672883119</v>
      </c>
      <c r="C898">
        <v>2557.955784595003</v>
      </c>
      <c r="D898">
        <v>0.40326303153909</v>
      </c>
      <c r="E898">
        <v>252.3513428355222</v>
      </c>
      <c r="F898">
        <v>14.11798846919347</v>
      </c>
      <c r="G898">
        <v>41960.58040291919</v>
      </c>
      <c r="H898">
        <v>0.4220491546568048</v>
      </c>
      <c r="I898">
        <v>0.1793034856908021</v>
      </c>
      <c r="J898">
        <v>20.39223219969334</v>
      </c>
      <c r="K898">
        <v>2.816872946623241</v>
      </c>
      <c r="L898">
        <v>915.6359169172097</v>
      </c>
      <c r="M898">
        <v>396.3866652205035</v>
      </c>
      <c r="N898">
        <v>351.0245648839239</v>
      </c>
    </row>
    <row r="899" spans="1:14">
      <c r="A899">
        <v>897</v>
      </c>
      <c r="B899">
        <v>14.01811957521236</v>
      </c>
      <c r="C899">
        <v>2557.788862651809</v>
      </c>
      <c r="D899">
        <v>0.4032599429050696</v>
      </c>
      <c r="E899">
        <v>252.3367582053619</v>
      </c>
      <c r="F899">
        <v>14.11893929248157</v>
      </c>
      <c r="G899">
        <v>41960.73120921397</v>
      </c>
      <c r="H899">
        <v>0.4220519433810383</v>
      </c>
      <c r="I899">
        <v>0.179304670453217</v>
      </c>
      <c r="J899">
        <v>20.39208287482052</v>
      </c>
      <c r="K899">
        <v>2.816872946623241</v>
      </c>
      <c r="L899">
        <v>915.6359169172097</v>
      </c>
      <c r="M899">
        <v>396.3840460805703</v>
      </c>
      <c r="N899">
        <v>351.0357893388859</v>
      </c>
    </row>
    <row r="900" spans="1:14">
      <c r="A900">
        <v>898</v>
      </c>
      <c r="B900">
        <v>14.01930051787887</v>
      </c>
      <c r="C900">
        <v>2557.916897320943</v>
      </c>
      <c r="D900">
        <v>0.4032574358068484</v>
      </c>
      <c r="E900">
        <v>252.3492956023598</v>
      </c>
      <c r="F900">
        <v>14.11829985387666</v>
      </c>
      <c r="G900">
        <v>41961.075375031</v>
      </c>
      <c r="H900">
        <v>0.4220504729286684</v>
      </c>
      <c r="I900">
        <v>0.1793040457458043</v>
      </c>
      <c r="J900">
        <v>20.3920532925561</v>
      </c>
      <c r="K900">
        <v>2.816872946623241</v>
      </c>
      <c r="L900">
        <v>915.6359169172097</v>
      </c>
      <c r="M900">
        <v>396.3854271093734</v>
      </c>
      <c r="N900">
        <v>351.0222906131456</v>
      </c>
    </row>
    <row r="901" spans="1:14">
      <c r="A901">
        <v>899</v>
      </c>
      <c r="B901">
        <v>14.01811551108943</v>
      </c>
      <c r="C901">
        <v>2557.797978752014</v>
      </c>
      <c r="D901">
        <v>0.4032617851382517</v>
      </c>
      <c r="E901">
        <v>252.3368649260003</v>
      </c>
      <c r="F901">
        <v>14.11891903741394</v>
      </c>
      <c r="G901">
        <v>41960.88501180266</v>
      </c>
      <c r="H901">
        <v>0.4220469791157218</v>
      </c>
      <c r="I901">
        <v>0.1793025614332952</v>
      </c>
      <c r="J901">
        <v>20.39215228247844</v>
      </c>
      <c r="K901">
        <v>2.816872946623241</v>
      </c>
      <c r="L901">
        <v>915.6359169172097</v>
      </c>
      <c r="M901">
        <v>396.3887084894214</v>
      </c>
      <c r="N901">
        <v>351.034282458102</v>
      </c>
    </row>
    <row r="902" spans="1:14">
      <c r="A902">
        <v>900</v>
      </c>
      <c r="B902">
        <v>14.01922795954558</v>
      </c>
      <c r="C902">
        <v>2557.932574983098</v>
      </c>
      <c r="D902">
        <v>0.4032552972017789</v>
      </c>
      <c r="E902">
        <v>252.3502566649319</v>
      </c>
      <c r="F902">
        <v>14.11822953634862</v>
      </c>
      <c r="G902">
        <v>41961.15832391055</v>
      </c>
      <c r="H902">
        <v>0.42204980705258</v>
      </c>
      <c r="I902">
        <v>0.1793037628548131</v>
      </c>
      <c r="J902">
        <v>20.39212319331198</v>
      </c>
      <c r="K902">
        <v>2.816872946623241</v>
      </c>
      <c r="L902">
        <v>915.6359169172097</v>
      </c>
      <c r="M902">
        <v>396.3860524942753</v>
      </c>
      <c r="N902">
        <v>351.0229945649976</v>
      </c>
    </row>
    <row r="903" spans="1:14">
      <c r="A903">
        <v>901</v>
      </c>
      <c r="B903">
        <v>14.01778098846056</v>
      </c>
      <c r="C903">
        <v>2557.672539243116</v>
      </c>
      <c r="D903">
        <v>0.4032616108895246</v>
      </c>
      <c r="E903">
        <v>252.3273230515617</v>
      </c>
      <c r="F903">
        <v>14.11961028460386</v>
      </c>
      <c r="G903">
        <v>41960.87883917314</v>
      </c>
      <c r="H903">
        <v>0.4220451836552914</v>
      </c>
      <c r="I903">
        <v>0.1793017986493635</v>
      </c>
      <c r="J903">
        <v>20.39190404590615</v>
      </c>
      <c r="K903">
        <v>2.816872946623241</v>
      </c>
      <c r="L903">
        <v>915.6359169172097</v>
      </c>
      <c r="M903">
        <v>396.3903948023311</v>
      </c>
      <c r="N903">
        <v>351.0406770484785</v>
      </c>
    </row>
    <row r="904" spans="1:14">
      <c r="A904">
        <v>902</v>
      </c>
      <c r="B904">
        <v>14.01894766414828</v>
      </c>
      <c r="C904">
        <v>2557.815891565077</v>
      </c>
      <c r="D904">
        <v>0.403261068511128</v>
      </c>
      <c r="E904">
        <v>252.3402348005014</v>
      </c>
      <c r="F904">
        <v>14.11899804397415</v>
      </c>
      <c r="G904">
        <v>41961.79499938791</v>
      </c>
      <c r="H904">
        <v>0.4220393898997091</v>
      </c>
      <c r="I904">
        <v>0.1792993372285558</v>
      </c>
      <c r="J904">
        <v>20.3920017152404</v>
      </c>
      <c r="K904">
        <v>2.816872946623241</v>
      </c>
      <c r="L904">
        <v>915.6359169172097</v>
      </c>
      <c r="M904">
        <v>396.3958364485813</v>
      </c>
      <c r="N904">
        <v>351.0236630014173</v>
      </c>
    </row>
    <row r="905" spans="1:14">
      <c r="A905">
        <v>903</v>
      </c>
      <c r="B905">
        <v>14.01837503359886</v>
      </c>
      <c r="C905">
        <v>2557.784079037175</v>
      </c>
      <c r="D905">
        <v>0.4032524536584761</v>
      </c>
      <c r="E905">
        <v>252.3369249707874</v>
      </c>
      <c r="F905">
        <v>14.11899555303184</v>
      </c>
      <c r="G905">
        <v>41960.88393476426</v>
      </c>
      <c r="H905">
        <v>0.4220524331496178</v>
      </c>
      <c r="I905">
        <v>0.1793048785266429</v>
      </c>
      <c r="J905">
        <v>20.39201948869189</v>
      </c>
      <c r="K905">
        <v>2.816872946623241</v>
      </c>
      <c r="L905">
        <v>915.6359169172097</v>
      </c>
      <c r="M905">
        <v>396.3835860987382</v>
      </c>
      <c r="N905">
        <v>351.0356643271757</v>
      </c>
    </row>
    <row r="906" spans="1:14">
      <c r="A906">
        <v>904</v>
      </c>
      <c r="B906">
        <v>14.01708140088049</v>
      </c>
      <c r="C906">
        <v>2557.650479134978</v>
      </c>
      <c r="D906">
        <v>0.4032501203266645</v>
      </c>
      <c r="E906">
        <v>252.3240297979833</v>
      </c>
      <c r="F906">
        <v>14.1197442448746</v>
      </c>
      <c r="G906">
        <v>41960.94112601496</v>
      </c>
      <c r="H906">
        <v>0.4220475816878116</v>
      </c>
      <c r="I906">
        <v>0.1793028174301973</v>
      </c>
      <c r="J906">
        <v>20.39201304023383</v>
      </c>
      <c r="K906">
        <v>2.816872946623241</v>
      </c>
      <c r="L906">
        <v>915.6359169172097</v>
      </c>
      <c r="M906">
        <v>396.3881425514038</v>
      </c>
      <c r="N906">
        <v>351.0496282974539</v>
      </c>
    </row>
    <row r="907" spans="1:14">
      <c r="A907">
        <v>905</v>
      </c>
      <c r="B907">
        <v>14.01873328169855</v>
      </c>
      <c r="C907">
        <v>2557.917882925774</v>
      </c>
      <c r="D907">
        <v>0.4032593725591665</v>
      </c>
      <c r="E907">
        <v>252.3477445806006</v>
      </c>
      <c r="F907">
        <v>14.11822922060178</v>
      </c>
      <c r="G907">
        <v>41960.74185692622</v>
      </c>
      <c r="H907">
        <v>0.4220506497841254</v>
      </c>
      <c r="I907">
        <v>0.1793041208811282</v>
      </c>
      <c r="J907">
        <v>20.39222589167325</v>
      </c>
      <c r="K907">
        <v>2.816872946623241</v>
      </c>
      <c r="L907">
        <v>915.6359169172097</v>
      </c>
      <c r="M907">
        <v>396.3852610086317</v>
      </c>
      <c r="N907">
        <v>351.0277348640105</v>
      </c>
    </row>
    <row r="908" spans="1:14">
      <c r="A908">
        <v>906</v>
      </c>
      <c r="B908">
        <v>14.01856034593086</v>
      </c>
      <c r="C908">
        <v>2557.849047053399</v>
      </c>
      <c r="D908">
        <v>0.4032526988821791</v>
      </c>
      <c r="E908">
        <v>252.3421392819091</v>
      </c>
      <c r="F908">
        <v>14.11882005095229</v>
      </c>
      <c r="G908">
        <v>41961.82068537473</v>
      </c>
      <c r="H908">
        <v>0.4220476121624009</v>
      </c>
      <c r="I908">
        <v>0.1793028303770307</v>
      </c>
      <c r="J908">
        <v>20.39213587084667</v>
      </c>
      <c r="K908">
        <v>2.816872946623241</v>
      </c>
      <c r="L908">
        <v>915.6359169172097</v>
      </c>
      <c r="M908">
        <v>396.3881139295952</v>
      </c>
      <c r="N908">
        <v>351.0288171935275</v>
      </c>
    </row>
    <row r="909" spans="1:14">
      <c r="A909">
        <v>907</v>
      </c>
      <c r="B909">
        <v>14.01852080741472</v>
      </c>
      <c r="C909">
        <v>2557.823024699231</v>
      </c>
      <c r="D909">
        <v>0.4032543014168993</v>
      </c>
      <c r="E909">
        <v>252.3399652813663</v>
      </c>
      <c r="F909">
        <v>14.11896046841337</v>
      </c>
      <c r="G909">
        <v>41961.80420153315</v>
      </c>
      <c r="H909">
        <v>0.4220490584108791</v>
      </c>
      <c r="I909">
        <v>0.1793034448016551</v>
      </c>
      <c r="J909">
        <v>20.39210208909305</v>
      </c>
      <c r="K909">
        <v>2.816872946623241</v>
      </c>
      <c r="L909">
        <v>915.6359169172097</v>
      </c>
      <c r="M909">
        <v>396.386755614263</v>
      </c>
      <c r="N909">
        <v>351.0291057105121</v>
      </c>
    </row>
    <row r="910" spans="1:14">
      <c r="A910">
        <v>908</v>
      </c>
      <c r="B910">
        <v>14.01916130945389</v>
      </c>
      <c r="C910">
        <v>2557.90967203876</v>
      </c>
      <c r="D910">
        <v>0.4032510269170459</v>
      </c>
      <c r="E910">
        <v>252.3472666562376</v>
      </c>
      <c r="F910">
        <v>14.11857075070587</v>
      </c>
      <c r="G910">
        <v>41962.2572168694</v>
      </c>
      <c r="H910">
        <v>0.4220535937513654</v>
      </c>
      <c r="I910">
        <v>0.1793053715970271</v>
      </c>
      <c r="J910">
        <v>20.39220675075406</v>
      </c>
      <c r="K910">
        <v>2.816872946623241</v>
      </c>
      <c r="L910">
        <v>915.6359169172097</v>
      </c>
      <c r="M910">
        <v>396.3824960867345</v>
      </c>
      <c r="N910">
        <v>351.0204337855635</v>
      </c>
    </row>
    <row r="911" spans="1:14">
      <c r="A911">
        <v>909</v>
      </c>
      <c r="B911">
        <v>14.01784961131168</v>
      </c>
      <c r="C911">
        <v>2557.720167978945</v>
      </c>
      <c r="D911">
        <v>0.4032540075155482</v>
      </c>
      <c r="E911">
        <v>252.3308779667757</v>
      </c>
      <c r="F911">
        <v>14.1195015534976</v>
      </c>
      <c r="G911">
        <v>41961.66763006295</v>
      </c>
      <c r="H911">
        <v>0.4220465456753361</v>
      </c>
      <c r="I911">
        <v>0.1793023772903557</v>
      </c>
      <c r="J911">
        <v>20.39202177321828</v>
      </c>
      <c r="K911">
        <v>2.816872946623241</v>
      </c>
      <c r="L911">
        <v>915.6359169172097</v>
      </c>
      <c r="M911">
        <v>396.3891155792952</v>
      </c>
      <c r="N911">
        <v>351.0380658870397</v>
      </c>
    </row>
    <row r="912" spans="1:14">
      <c r="A912">
        <v>910</v>
      </c>
      <c r="B912">
        <v>14.01821129306003</v>
      </c>
      <c r="C912">
        <v>2557.756069402319</v>
      </c>
      <c r="D912">
        <v>0.4032395615330487</v>
      </c>
      <c r="E912">
        <v>252.3341398493884</v>
      </c>
      <c r="F912">
        <v>14.11948454586137</v>
      </c>
      <c r="G912">
        <v>41962.59444769953</v>
      </c>
      <c r="H912">
        <v>0.4220471395444672</v>
      </c>
      <c r="I912">
        <v>0.1793026295898901</v>
      </c>
      <c r="J912">
        <v>20.39203971015653</v>
      </c>
      <c r="K912">
        <v>2.816872946623241</v>
      </c>
      <c r="L912">
        <v>915.6359169172097</v>
      </c>
      <c r="M912">
        <v>396.3885578139705</v>
      </c>
      <c r="N912">
        <v>351.034932790522</v>
      </c>
    </row>
    <row r="913" spans="1:14">
      <c r="A913">
        <v>911</v>
      </c>
      <c r="B913">
        <v>14.01903126934557</v>
      </c>
      <c r="C913">
        <v>2557.873717323011</v>
      </c>
      <c r="D913">
        <v>0.4032534096307788</v>
      </c>
      <c r="E913">
        <v>252.3445573473451</v>
      </c>
      <c r="F913">
        <v>14.11872157541256</v>
      </c>
      <c r="G913">
        <v>41962.0135395795</v>
      </c>
      <c r="H913">
        <v>0.4220515344513268</v>
      </c>
      <c r="I913">
        <v>0.1793044967233994</v>
      </c>
      <c r="J913">
        <v>20.39213228152125</v>
      </c>
      <c r="K913">
        <v>2.816872946623241</v>
      </c>
      <c r="L913">
        <v>915.6359169172097</v>
      </c>
      <c r="M913">
        <v>396.384430140809</v>
      </c>
      <c r="N913">
        <v>351.0229913118357</v>
      </c>
    </row>
    <row r="914" spans="1:14">
      <c r="A914">
        <v>912</v>
      </c>
      <c r="B914">
        <v>14.01764978113992</v>
      </c>
      <c r="C914">
        <v>2557.683690570992</v>
      </c>
      <c r="D914">
        <v>0.4032557406916805</v>
      </c>
      <c r="E914">
        <v>252.3278556729635</v>
      </c>
      <c r="F914">
        <v>14.11969376867127</v>
      </c>
      <c r="G914">
        <v>41961.62079565596</v>
      </c>
      <c r="H914">
        <v>0.4220441518116196</v>
      </c>
      <c r="I914">
        <v>0.1793013602805977</v>
      </c>
      <c r="J914">
        <v>20.3919708030925</v>
      </c>
      <c r="K914">
        <v>2.816872946623241</v>
      </c>
      <c r="L914">
        <v>915.6359169172097</v>
      </c>
      <c r="M914">
        <v>396.391363925867</v>
      </c>
      <c r="N914">
        <v>351.039193457645</v>
      </c>
    </row>
    <row r="915" spans="1:14">
      <c r="A915">
        <v>913</v>
      </c>
      <c r="B915">
        <v>14.01817569680282</v>
      </c>
      <c r="C915">
        <v>2557.729233539043</v>
      </c>
      <c r="D915">
        <v>0.4032503087531345</v>
      </c>
      <c r="E915">
        <v>252.3322700493475</v>
      </c>
      <c r="F915">
        <v>14.1194858332262</v>
      </c>
      <c r="G915">
        <v>41961.84321604728</v>
      </c>
      <c r="H915">
        <v>0.4220493506033111</v>
      </c>
      <c r="I915">
        <v>0.1793035689367729</v>
      </c>
      <c r="J915">
        <v>20.39196090129739</v>
      </c>
      <c r="K915">
        <v>2.816872946623241</v>
      </c>
      <c r="L915">
        <v>915.6359169172097</v>
      </c>
      <c r="M915">
        <v>396.3864811885117</v>
      </c>
      <c r="N915">
        <v>351.0352365460126</v>
      </c>
    </row>
    <row r="916" spans="1:14">
      <c r="A916">
        <v>914</v>
      </c>
      <c r="B916">
        <v>14.01897388027313</v>
      </c>
      <c r="C916">
        <v>2557.881751892064</v>
      </c>
      <c r="D916">
        <v>0.4032569011239783</v>
      </c>
      <c r="E916">
        <v>252.3456205392143</v>
      </c>
      <c r="F916">
        <v>14.11858943489464</v>
      </c>
      <c r="G916">
        <v>41961.56441562741</v>
      </c>
      <c r="H916">
        <v>0.4220497329600397</v>
      </c>
      <c r="I916">
        <v>0.1793037313773167</v>
      </c>
      <c r="J916">
        <v>20.39210479442682</v>
      </c>
      <c r="K916">
        <v>2.816872946623241</v>
      </c>
      <c r="L916">
        <v>915.6359169172097</v>
      </c>
      <c r="M916">
        <v>396.3861220814539</v>
      </c>
      <c r="N916">
        <v>351.0237392221127</v>
      </c>
    </row>
    <row r="917" spans="1:14">
      <c r="A917">
        <v>915</v>
      </c>
      <c r="B917">
        <v>14.01848495778733</v>
      </c>
      <c r="C917">
        <v>2557.842532391473</v>
      </c>
      <c r="D917">
        <v>0.4032545672023403</v>
      </c>
      <c r="E917">
        <v>252.340958306378</v>
      </c>
      <c r="F917">
        <v>14.1188375334598</v>
      </c>
      <c r="G917">
        <v>41961.72616169837</v>
      </c>
      <c r="H917">
        <v>0.4220514413243928</v>
      </c>
      <c r="I917">
        <v>0.1793044571593257</v>
      </c>
      <c r="J917">
        <v>20.39218635160607</v>
      </c>
      <c r="K917">
        <v>2.816872946623241</v>
      </c>
      <c r="L917">
        <v>915.6359169172097</v>
      </c>
      <c r="M917">
        <v>396.3845176042391</v>
      </c>
      <c r="N917">
        <v>351.0290824539643</v>
      </c>
    </row>
    <row r="918" spans="1:14">
      <c r="A918">
        <v>916</v>
      </c>
      <c r="B918">
        <v>14.01766132292141</v>
      </c>
      <c r="C918">
        <v>2557.66025007557</v>
      </c>
      <c r="D918">
        <v>0.4032484860116129</v>
      </c>
      <c r="E918">
        <v>252.3260870408323</v>
      </c>
      <c r="F918">
        <v>14.11986633161359</v>
      </c>
      <c r="G918">
        <v>41961.84156517811</v>
      </c>
      <c r="H918">
        <v>0.4220454236222617</v>
      </c>
      <c r="I918">
        <v>0.179301900597001</v>
      </c>
      <c r="J918">
        <v>20.39192423721862</v>
      </c>
      <c r="K918">
        <v>2.816872946623241</v>
      </c>
      <c r="L918">
        <v>915.6359169172097</v>
      </c>
      <c r="M918">
        <v>396.3901694223194</v>
      </c>
      <c r="N918">
        <v>351.0425773954362</v>
      </c>
    </row>
    <row r="919" spans="1:14">
      <c r="A919">
        <v>917</v>
      </c>
      <c r="B919">
        <v>14.01861996531279</v>
      </c>
      <c r="C919">
        <v>2557.854300672266</v>
      </c>
      <c r="D919">
        <v>0.4032485406549048</v>
      </c>
      <c r="E919">
        <v>252.3420631028102</v>
      </c>
      <c r="F919">
        <v>14.11884028215867</v>
      </c>
      <c r="G919">
        <v>41962.07253213002</v>
      </c>
      <c r="H919">
        <v>0.4220507496073511</v>
      </c>
      <c r="I919">
        <v>0.1793041632900564</v>
      </c>
      <c r="J919">
        <v>20.39218439704988</v>
      </c>
      <c r="K919">
        <v>2.816872946623241</v>
      </c>
      <c r="L919">
        <v>915.6359169172097</v>
      </c>
      <c r="M919">
        <v>396.3851672557948</v>
      </c>
      <c r="N919">
        <v>351.0273141133722</v>
      </c>
    </row>
    <row r="920" spans="1:14">
      <c r="A920">
        <v>918</v>
      </c>
      <c r="B920">
        <v>14.0184176144599</v>
      </c>
      <c r="C920">
        <v>2557.789260275306</v>
      </c>
      <c r="D920">
        <v>0.4032548451501606</v>
      </c>
      <c r="E920">
        <v>252.3365519145152</v>
      </c>
      <c r="F920">
        <v>14.11918104571225</v>
      </c>
      <c r="G920">
        <v>41961.97914489218</v>
      </c>
      <c r="H920">
        <v>0.4220489512349168</v>
      </c>
      <c r="I920">
        <v>0.179303399268988</v>
      </c>
      <c r="J920">
        <v>20.39211741795641</v>
      </c>
      <c r="K920">
        <v>2.816872946623241</v>
      </c>
      <c r="L920">
        <v>915.6359169172097</v>
      </c>
      <c r="M920">
        <v>396.3868562735159</v>
      </c>
      <c r="N920">
        <v>351.0294045764106</v>
      </c>
    </row>
    <row r="921" spans="1:14">
      <c r="A921">
        <v>919</v>
      </c>
      <c r="B921">
        <v>14.01848826060879</v>
      </c>
      <c r="C921">
        <v>2557.820176221231</v>
      </c>
      <c r="D921">
        <v>0.4032505261662518</v>
      </c>
      <c r="E921">
        <v>252.3387566469369</v>
      </c>
      <c r="F921">
        <v>14.11905036207917</v>
      </c>
      <c r="G921">
        <v>41962.18363010076</v>
      </c>
      <c r="H921">
        <v>0.4220503771531009</v>
      </c>
      <c r="I921">
        <v>0.1793040050564843</v>
      </c>
      <c r="J921">
        <v>20.39218446146022</v>
      </c>
      <c r="K921">
        <v>2.816872946623241</v>
      </c>
      <c r="L921">
        <v>915.6359169172097</v>
      </c>
      <c r="M921">
        <v>396.3855170608133</v>
      </c>
      <c r="N921">
        <v>351.0279603462449</v>
      </c>
    </row>
    <row r="922" spans="1:14">
      <c r="A922">
        <v>920</v>
      </c>
      <c r="B922">
        <v>14.01971235758781</v>
      </c>
      <c r="C922">
        <v>2558.02779021862</v>
      </c>
      <c r="D922">
        <v>0.4032580037412002</v>
      </c>
      <c r="E922">
        <v>252.3572125696582</v>
      </c>
      <c r="F922">
        <v>14.11793981618907</v>
      </c>
      <c r="G922">
        <v>41962.36464057241</v>
      </c>
      <c r="H922">
        <v>0.422051895252643</v>
      </c>
      <c r="I922">
        <v>0.1793046500063356</v>
      </c>
      <c r="J922">
        <v>20.39234205432913</v>
      </c>
      <c r="K922">
        <v>2.816872946623241</v>
      </c>
      <c r="L922">
        <v>915.6359169172097</v>
      </c>
      <c r="M922">
        <v>396.3840912819496</v>
      </c>
      <c r="N922">
        <v>351.0095301915178</v>
      </c>
    </row>
    <row r="923" spans="1:14">
      <c r="A923">
        <v>921</v>
      </c>
      <c r="B923">
        <v>14.01888135080907</v>
      </c>
      <c r="C923">
        <v>2557.872394631826</v>
      </c>
      <c r="D923">
        <v>0.4032529525080347</v>
      </c>
      <c r="E923">
        <v>252.34383252855</v>
      </c>
      <c r="F923">
        <v>14.11876113640331</v>
      </c>
      <c r="G923">
        <v>41962.17857409466</v>
      </c>
      <c r="H923">
        <v>0.4220485572209298</v>
      </c>
      <c r="I923">
        <v>0.1793032318759711</v>
      </c>
      <c r="J923">
        <v>20.39218283594989</v>
      </c>
      <c r="K923">
        <v>2.816872946623241</v>
      </c>
      <c r="L923">
        <v>915.6359169172097</v>
      </c>
      <c r="M923">
        <v>396.3872263303832</v>
      </c>
      <c r="N923">
        <v>351.0228524636748</v>
      </c>
    </row>
    <row r="924" spans="1:14">
      <c r="A924">
        <v>922</v>
      </c>
      <c r="B924">
        <v>14.01821613823485</v>
      </c>
      <c r="C924">
        <v>2557.707403894605</v>
      </c>
      <c r="D924">
        <v>0.403249632563379</v>
      </c>
      <c r="E924">
        <v>252.3291340121972</v>
      </c>
      <c r="F924">
        <v>14.11971804135007</v>
      </c>
      <c r="G924">
        <v>41962.41461021182</v>
      </c>
      <c r="H924">
        <v>0.4220518230162891</v>
      </c>
      <c r="I924">
        <v>0.179304619317422</v>
      </c>
      <c r="J924">
        <v>20.39205020016172</v>
      </c>
      <c r="K924">
        <v>2.816872946623241</v>
      </c>
      <c r="L924">
        <v>915.6359169172097</v>
      </c>
      <c r="M924">
        <v>396.3841591251373</v>
      </c>
      <c r="N924">
        <v>351.0309653053247</v>
      </c>
    </row>
    <row r="925" spans="1:14">
      <c r="A925">
        <v>923</v>
      </c>
      <c r="B925">
        <v>14.01825388070639</v>
      </c>
      <c r="C925">
        <v>2557.745224211081</v>
      </c>
      <c r="D925">
        <v>0.4032493131596842</v>
      </c>
      <c r="E925">
        <v>252.3329700573744</v>
      </c>
      <c r="F925">
        <v>14.11950206744287</v>
      </c>
      <c r="G925">
        <v>41962.3778221622</v>
      </c>
      <c r="H925">
        <v>0.4220460137426452</v>
      </c>
      <c r="I925">
        <v>0.1793021513039164</v>
      </c>
      <c r="J925">
        <v>20.39205151675945</v>
      </c>
      <c r="K925">
        <v>2.816872946623241</v>
      </c>
      <c r="L925">
        <v>915.6359169172097</v>
      </c>
      <c r="M925">
        <v>396.3896151748881</v>
      </c>
      <c r="N925">
        <v>351.031719723177</v>
      </c>
    </row>
    <row r="926" spans="1:14">
      <c r="A926">
        <v>924</v>
      </c>
      <c r="B926">
        <v>14.01880159864366</v>
      </c>
      <c r="C926">
        <v>2557.948187244012</v>
      </c>
      <c r="D926">
        <v>0.40324509603291</v>
      </c>
      <c r="E926">
        <v>252.3492549688893</v>
      </c>
      <c r="F926">
        <v>14.11843765265239</v>
      </c>
      <c r="G926">
        <v>41962.66386032081</v>
      </c>
      <c r="H926">
        <v>0.42205190020018</v>
      </c>
      <c r="I926">
        <v>0.1793046521082486</v>
      </c>
      <c r="J926">
        <v>20.3923763987462</v>
      </c>
      <c r="K926">
        <v>2.816872946623241</v>
      </c>
      <c r="L926">
        <v>915.6359169172097</v>
      </c>
      <c r="M926">
        <v>396.3840866353053</v>
      </c>
      <c r="N926">
        <v>351.0228541090149</v>
      </c>
    </row>
    <row r="927" spans="1:14">
      <c r="A927">
        <v>925</v>
      </c>
      <c r="B927">
        <v>14.01807809689091</v>
      </c>
      <c r="C927">
        <v>2557.791494514732</v>
      </c>
      <c r="D927">
        <v>0.40324408352472</v>
      </c>
      <c r="E927">
        <v>252.335726426508</v>
      </c>
      <c r="F927">
        <v>14.11919214307814</v>
      </c>
      <c r="G927">
        <v>41962.09900565021</v>
      </c>
      <c r="H927">
        <v>0.422051882112258</v>
      </c>
      <c r="I927">
        <v>0.1793046444237706</v>
      </c>
      <c r="J927">
        <v>20.39220660253418</v>
      </c>
      <c r="K927">
        <v>2.816872946623241</v>
      </c>
      <c r="L927">
        <v>915.6359169172097</v>
      </c>
      <c r="M927">
        <v>396.3841036231784</v>
      </c>
      <c r="N927">
        <v>351.0343588799954</v>
      </c>
    </row>
    <row r="928" spans="1:14">
      <c r="A928">
        <v>926</v>
      </c>
      <c r="B928">
        <v>14.01856185548491</v>
      </c>
      <c r="C928">
        <v>2557.848756912988</v>
      </c>
      <c r="D928">
        <v>0.4032573589062756</v>
      </c>
      <c r="E928">
        <v>252.34127719226</v>
      </c>
      <c r="F928">
        <v>14.11878606971903</v>
      </c>
      <c r="G928">
        <v>41961.63865478366</v>
      </c>
      <c r="H928">
        <v>0.4220535302895123</v>
      </c>
      <c r="I928">
        <v>0.179305344635875</v>
      </c>
      <c r="J928">
        <v>20.39221536549414</v>
      </c>
      <c r="K928">
        <v>2.816872946623241</v>
      </c>
      <c r="L928">
        <v>915.6359169172097</v>
      </c>
      <c r="M928">
        <v>396.382555688578</v>
      </c>
      <c r="N928">
        <v>351.0275646058776</v>
      </c>
    </row>
    <row r="929" spans="1:14">
      <c r="A929">
        <v>927</v>
      </c>
      <c r="B929">
        <v>14.01899828746522</v>
      </c>
      <c r="C929">
        <v>2557.908019489403</v>
      </c>
      <c r="D929">
        <v>0.4032487883658055</v>
      </c>
      <c r="E929">
        <v>252.3467272331151</v>
      </c>
      <c r="F929">
        <v>14.11854161945914</v>
      </c>
      <c r="G929">
        <v>41962.0615235001</v>
      </c>
      <c r="H929">
        <v>0.4220509644104189</v>
      </c>
      <c r="I929">
        <v>0.1793042545470542</v>
      </c>
      <c r="J929">
        <v>20.39223767549546</v>
      </c>
      <c r="K929">
        <v>2.816872946623241</v>
      </c>
      <c r="L929">
        <v>915.6359169172097</v>
      </c>
      <c r="M929">
        <v>396.3849655153483</v>
      </c>
      <c r="N929">
        <v>351.0230744135329</v>
      </c>
    </row>
    <row r="930" spans="1:14">
      <c r="A930">
        <v>928</v>
      </c>
      <c r="B930">
        <v>14.01883170413505</v>
      </c>
      <c r="C930">
        <v>2557.814364608584</v>
      </c>
      <c r="D930">
        <v>0.403249285465431</v>
      </c>
      <c r="E930">
        <v>252.3381627755062</v>
      </c>
      <c r="F930">
        <v>14.11928281849055</v>
      </c>
      <c r="G930">
        <v>41963.20868189386</v>
      </c>
      <c r="H930">
        <v>0.4220479926909764</v>
      </c>
      <c r="I930">
        <v>0.1793029920409014</v>
      </c>
      <c r="J930">
        <v>20.39219041731066</v>
      </c>
      <c r="K930">
        <v>2.816872946623241</v>
      </c>
      <c r="L930">
        <v>915.6359169172097</v>
      </c>
      <c r="M930">
        <v>396.3877565365803</v>
      </c>
      <c r="N930">
        <v>351.0219798716774</v>
      </c>
    </row>
    <row r="931" spans="1:14">
      <c r="A931">
        <v>929</v>
      </c>
      <c r="B931">
        <v>14.01860613632363</v>
      </c>
      <c r="C931">
        <v>2557.786785130005</v>
      </c>
      <c r="D931">
        <v>0.4032491621816636</v>
      </c>
      <c r="E931">
        <v>252.3366391462871</v>
      </c>
      <c r="F931">
        <v>14.11926750190439</v>
      </c>
      <c r="G931">
        <v>41962.35152385444</v>
      </c>
      <c r="H931">
        <v>0.4220493372151234</v>
      </c>
      <c r="I931">
        <v>0.1793035632489313</v>
      </c>
      <c r="J931">
        <v>20.3920778532795</v>
      </c>
      <c r="K931">
        <v>2.816872946623241</v>
      </c>
      <c r="L931">
        <v>915.6359169172097</v>
      </c>
      <c r="M931">
        <v>396.3864937626259</v>
      </c>
      <c r="N931">
        <v>351.0279616155797</v>
      </c>
    </row>
    <row r="932" spans="1:14">
      <c r="A932">
        <v>930</v>
      </c>
      <c r="B932">
        <v>14.01842156988443</v>
      </c>
      <c r="C932">
        <v>2557.828645710072</v>
      </c>
      <c r="D932">
        <v>0.4032321705906644</v>
      </c>
      <c r="E932">
        <v>252.3402251699717</v>
      </c>
      <c r="F932">
        <v>14.11903933823037</v>
      </c>
      <c r="G932">
        <v>41962.36639814727</v>
      </c>
      <c r="H932">
        <v>0.4220545353558954</v>
      </c>
      <c r="I932">
        <v>0.1793057716285697</v>
      </c>
      <c r="J932">
        <v>20.39212673801827</v>
      </c>
      <c r="K932">
        <v>2.816872946623241</v>
      </c>
      <c r="L932">
        <v>915.6359169172097</v>
      </c>
      <c r="M932">
        <v>396.3816117565778</v>
      </c>
      <c r="N932">
        <v>351.0346218388053</v>
      </c>
    </row>
    <row r="933" spans="1:14">
      <c r="A933">
        <v>931</v>
      </c>
      <c r="B933">
        <v>14.01944935328875</v>
      </c>
      <c r="C933">
        <v>2557.984129618743</v>
      </c>
      <c r="D933">
        <v>0.4032523076117057</v>
      </c>
      <c r="E933">
        <v>252.3528437718095</v>
      </c>
      <c r="F933">
        <v>14.11814792279749</v>
      </c>
      <c r="G933">
        <v>41962.19651193283</v>
      </c>
      <c r="H933">
        <v>0.4220535049425427</v>
      </c>
      <c r="I933">
        <v>0.179305333867461</v>
      </c>
      <c r="J933">
        <v>20.3923483694585</v>
      </c>
      <c r="K933">
        <v>2.816872946623241</v>
      </c>
      <c r="L933">
        <v>915.6359169172097</v>
      </c>
      <c r="M933">
        <v>396.3825794938443</v>
      </c>
      <c r="N933">
        <v>351.0148416402255</v>
      </c>
    </row>
    <row r="934" spans="1:14">
      <c r="A934">
        <v>932</v>
      </c>
      <c r="B934">
        <v>14.01782240042839</v>
      </c>
      <c r="C934">
        <v>2557.744037860093</v>
      </c>
      <c r="D934">
        <v>0.4032629915196119</v>
      </c>
      <c r="E934">
        <v>252.3322251795653</v>
      </c>
      <c r="F934">
        <v>14.11930757831011</v>
      </c>
      <c r="G934">
        <v>41961.34941395229</v>
      </c>
      <c r="H934">
        <v>0.4220457775436644</v>
      </c>
      <c r="I934">
        <v>0.1793020509570727</v>
      </c>
      <c r="J934">
        <v>20.39211338986596</v>
      </c>
      <c r="K934">
        <v>2.816872946623241</v>
      </c>
      <c r="L934">
        <v>915.6359169172097</v>
      </c>
      <c r="M934">
        <v>396.389837015335</v>
      </c>
      <c r="N934">
        <v>351.0353191878482</v>
      </c>
    </row>
    <row r="935" spans="1:14">
      <c r="A935">
        <v>933</v>
      </c>
      <c r="B935">
        <v>14.01899434309817</v>
      </c>
      <c r="C935">
        <v>2557.904121950747</v>
      </c>
      <c r="D935">
        <v>0.403258513998387</v>
      </c>
      <c r="E935">
        <v>252.3459449493722</v>
      </c>
      <c r="F935">
        <v>14.11852471095526</v>
      </c>
      <c r="G935">
        <v>41961.86496771313</v>
      </c>
      <c r="H935">
        <v>0.4220514577792221</v>
      </c>
      <c r="I935">
        <v>0.1793044641500001</v>
      </c>
      <c r="J935">
        <v>20.39226565252588</v>
      </c>
      <c r="K935">
        <v>2.816872946623241</v>
      </c>
      <c r="L935">
        <v>915.6359169172097</v>
      </c>
      <c r="M935">
        <v>396.3845021501046</v>
      </c>
      <c r="N935">
        <v>351.0200215478094</v>
      </c>
    </row>
    <row r="936" spans="1:14">
      <c r="A936">
        <v>934</v>
      </c>
      <c r="B936">
        <v>14.01819319527439</v>
      </c>
      <c r="C936">
        <v>2557.773846364757</v>
      </c>
      <c r="D936">
        <v>0.4032486476669312</v>
      </c>
      <c r="E936">
        <v>252.3333895799827</v>
      </c>
      <c r="F936">
        <v>14.11930377977195</v>
      </c>
      <c r="G936">
        <v>41962.17173324077</v>
      </c>
      <c r="H936">
        <v>0.4220524093375032</v>
      </c>
      <c r="I936">
        <v>0.1793048684102972</v>
      </c>
      <c r="J936">
        <v>20.39224984740332</v>
      </c>
      <c r="K936">
        <v>2.816872946623241</v>
      </c>
      <c r="L936">
        <v>915.6359169172097</v>
      </c>
      <c r="M936">
        <v>396.3836084626227</v>
      </c>
      <c r="N936">
        <v>351.0306957497489</v>
      </c>
    </row>
    <row r="937" spans="1:14">
      <c r="A937">
        <v>935</v>
      </c>
      <c r="B937">
        <v>14.01848887986887</v>
      </c>
      <c r="C937">
        <v>2557.827534272601</v>
      </c>
      <c r="D937">
        <v>0.4032474396974944</v>
      </c>
      <c r="E937">
        <v>252.3389232956295</v>
      </c>
      <c r="F937">
        <v>14.11905647889684</v>
      </c>
      <c r="G937">
        <v>41962.42269902585</v>
      </c>
      <c r="H937">
        <v>0.4220516588898681</v>
      </c>
      <c r="I937">
        <v>0.1793045495899055</v>
      </c>
      <c r="J937">
        <v>20.39223017636122</v>
      </c>
      <c r="K937">
        <v>2.816872946623241</v>
      </c>
      <c r="L937">
        <v>915.6359169172097</v>
      </c>
      <c r="M937">
        <v>396.3843132700444</v>
      </c>
      <c r="N937">
        <v>351.0270859295164</v>
      </c>
    </row>
    <row r="938" spans="1:14">
      <c r="A938">
        <v>936</v>
      </c>
      <c r="B938">
        <v>14.01818262527486</v>
      </c>
      <c r="C938">
        <v>2557.767892513277</v>
      </c>
      <c r="D938">
        <v>0.4032492028095268</v>
      </c>
      <c r="E938">
        <v>252.3342370495592</v>
      </c>
      <c r="F938">
        <v>14.11933096974653</v>
      </c>
      <c r="G938">
        <v>41962.14269605328</v>
      </c>
      <c r="H938">
        <v>0.4220498225173511</v>
      </c>
      <c r="I938">
        <v>0.179303769424871</v>
      </c>
      <c r="J938">
        <v>20.39213321849742</v>
      </c>
      <c r="K938">
        <v>2.816872946623241</v>
      </c>
      <c r="L938">
        <v>915.6359169172097</v>
      </c>
      <c r="M938">
        <v>396.3860379698775</v>
      </c>
      <c r="N938">
        <v>351.0324898808835</v>
      </c>
    </row>
    <row r="939" spans="1:14">
      <c r="A939">
        <v>937</v>
      </c>
      <c r="B939">
        <v>14.01797432272681</v>
      </c>
      <c r="C939">
        <v>2557.707080005592</v>
      </c>
      <c r="D939">
        <v>0.4032464742560816</v>
      </c>
      <c r="E939">
        <v>252.3296784936117</v>
      </c>
      <c r="F939">
        <v>14.11972151539838</v>
      </c>
      <c r="G939">
        <v>41962.42323496469</v>
      </c>
      <c r="H939">
        <v>0.4220465251763612</v>
      </c>
      <c r="I939">
        <v>0.1793023685815652</v>
      </c>
      <c r="J939">
        <v>20.39202215096763</v>
      </c>
      <c r="K939">
        <v>2.816872946623241</v>
      </c>
      <c r="L939">
        <v>915.6359169172097</v>
      </c>
      <c r="M939">
        <v>396.3891348320808</v>
      </c>
      <c r="N939">
        <v>351.0364740625416</v>
      </c>
    </row>
    <row r="940" spans="1:14">
      <c r="A940">
        <v>938</v>
      </c>
      <c r="B940">
        <v>14.01759174115842</v>
      </c>
      <c r="C940">
        <v>2557.660467187742</v>
      </c>
      <c r="D940">
        <v>0.4032457252113151</v>
      </c>
      <c r="E940">
        <v>252.3252476582572</v>
      </c>
      <c r="F940">
        <v>14.11997215566548</v>
      </c>
      <c r="G940">
        <v>41962.38902035579</v>
      </c>
      <c r="H940">
        <v>0.4220459474993113</v>
      </c>
      <c r="I940">
        <v>0.1793021231610792</v>
      </c>
      <c r="J940">
        <v>20.39201671388594</v>
      </c>
      <c r="K940">
        <v>2.816872946623241</v>
      </c>
      <c r="L940">
        <v>915.6359169172097</v>
      </c>
      <c r="M940">
        <v>396.3896773912669</v>
      </c>
      <c r="N940">
        <v>351.041117371647</v>
      </c>
    </row>
    <row r="941" spans="1:14">
      <c r="A941">
        <v>939</v>
      </c>
      <c r="B941">
        <v>14.01773745117426</v>
      </c>
      <c r="C941">
        <v>2557.678475316016</v>
      </c>
      <c r="D941">
        <v>0.4032427893039823</v>
      </c>
      <c r="E941">
        <v>252.3271009541669</v>
      </c>
      <c r="F941">
        <v>14.11989317208598</v>
      </c>
      <c r="G941">
        <v>41962.49353969303</v>
      </c>
      <c r="H941">
        <v>0.422046849014001</v>
      </c>
      <c r="I941">
        <v>0.1793025061608423</v>
      </c>
      <c r="J941">
        <v>20.39200013663738</v>
      </c>
      <c r="K941">
        <v>2.816872946623241</v>
      </c>
      <c r="L941">
        <v>915.6359169172097</v>
      </c>
      <c r="M941">
        <v>396.3888306816691</v>
      </c>
      <c r="N941">
        <v>351.0398168444727</v>
      </c>
    </row>
    <row r="942" spans="1:14">
      <c r="A942">
        <v>940</v>
      </c>
      <c r="B942">
        <v>14.01741224737768</v>
      </c>
      <c r="C942">
        <v>2557.623407996234</v>
      </c>
      <c r="D942">
        <v>0.4032429948578808</v>
      </c>
      <c r="E942">
        <v>252.3221450698514</v>
      </c>
      <c r="F942">
        <v>14.12019391501254</v>
      </c>
      <c r="G942">
        <v>41962.47682464536</v>
      </c>
      <c r="H942">
        <v>0.4220462841121864</v>
      </c>
      <c r="I942">
        <v>0.179302266167791</v>
      </c>
      <c r="J942">
        <v>20.39196360175717</v>
      </c>
      <c r="K942">
        <v>2.816872946623241</v>
      </c>
      <c r="L942">
        <v>915.6359169172097</v>
      </c>
      <c r="M942">
        <v>396.3893612414169</v>
      </c>
      <c r="N942">
        <v>351.0438988388855</v>
      </c>
    </row>
    <row r="943" spans="1:14">
      <c r="A943">
        <v>941</v>
      </c>
      <c r="B943">
        <v>14.01756544073731</v>
      </c>
      <c r="C943">
        <v>2557.621087626358</v>
      </c>
      <c r="D943">
        <v>0.4032400342506876</v>
      </c>
      <c r="E943">
        <v>252.3222931490216</v>
      </c>
      <c r="F943">
        <v>14.12025328952252</v>
      </c>
      <c r="G943">
        <v>41962.71501149771</v>
      </c>
      <c r="H943">
        <v>0.4220465755600113</v>
      </c>
      <c r="I943">
        <v>0.1793023899865698</v>
      </c>
      <c r="J943">
        <v>20.39192928469842</v>
      </c>
      <c r="K943">
        <v>2.816872946623241</v>
      </c>
      <c r="L943">
        <v>915.6359169172097</v>
      </c>
      <c r="M943">
        <v>396.3890875113981</v>
      </c>
      <c r="N943">
        <v>351.0428266718016</v>
      </c>
    </row>
    <row r="944" spans="1:14">
      <c r="A944">
        <v>942</v>
      </c>
      <c r="B944">
        <v>14.01757774222864</v>
      </c>
      <c r="C944">
        <v>2557.673996184488</v>
      </c>
      <c r="D944">
        <v>0.4032416557417827</v>
      </c>
      <c r="E944">
        <v>252.3264362423798</v>
      </c>
      <c r="F944">
        <v>14.11988941965319</v>
      </c>
      <c r="G944">
        <v>41962.34785497612</v>
      </c>
      <c r="H944">
        <v>0.4220483854272542</v>
      </c>
      <c r="I944">
        <v>0.179303158891096</v>
      </c>
      <c r="J944">
        <v>20.39202104053106</v>
      </c>
      <c r="K944">
        <v>2.816872946623241</v>
      </c>
      <c r="L944">
        <v>915.6359169172097</v>
      </c>
      <c r="M944">
        <v>396.3873876787498</v>
      </c>
      <c r="N944">
        <v>351.0421846145495</v>
      </c>
    </row>
    <row r="945" spans="1:14">
      <c r="A945">
        <v>943</v>
      </c>
      <c r="B945">
        <v>14.01735463983551</v>
      </c>
      <c r="C945">
        <v>2557.627530853159</v>
      </c>
      <c r="D945">
        <v>0.403244142185743</v>
      </c>
      <c r="E945">
        <v>252.3227669137018</v>
      </c>
      <c r="F945">
        <v>14.12009871564417</v>
      </c>
      <c r="G945">
        <v>41962.10628667296</v>
      </c>
      <c r="H945">
        <v>0.422050508195279</v>
      </c>
      <c r="I945">
        <v>0.1793040607284814</v>
      </c>
      <c r="J945">
        <v>20.39194624633253</v>
      </c>
      <c r="K945">
        <v>2.816872946623241</v>
      </c>
      <c r="L945">
        <v>915.6359169172097</v>
      </c>
      <c r="M945">
        <v>396.3853939873425</v>
      </c>
      <c r="N945">
        <v>351.0456348579478</v>
      </c>
    </row>
    <row r="946" spans="1:14">
      <c r="A946">
        <v>944</v>
      </c>
      <c r="B946">
        <v>14.01744738646473</v>
      </c>
      <c r="C946">
        <v>2557.617883845753</v>
      </c>
      <c r="D946">
        <v>0.4032432057797898</v>
      </c>
      <c r="E946">
        <v>252.3217827769974</v>
      </c>
      <c r="F946">
        <v>14.12024006321197</v>
      </c>
      <c r="G946">
        <v>41962.55687941365</v>
      </c>
      <c r="H946">
        <v>0.4220454607002156</v>
      </c>
      <c r="I946">
        <v>0.1793019163492098</v>
      </c>
      <c r="J946">
        <v>20.39194652681478</v>
      </c>
      <c r="K946">
        <v>2.816872946623241</v>
      </c>
      <c r="L946">
        <v>915.6359169172097</v>
      </c>
      <c r="M946">
        <v>396.3901345982599</v>
      </c>
      <c r="N946">
        <v>351.0432933004876</v>
      </c>
    </row>
    <row r="947" spans="1:14">
      <c r="A947">
        <v>945</v>
      </c>
      <c r="B947">
        <v>14.01836311766753</v>
      </c>
      <c r="C947">
        <v>2557.839944011444</v>
      </c>
      <c r="D947">
        <v>0.4032469472235914</v>
      </c>
      <c r="E947">
        <v>252.3400922544884</v>
      </c>
      <c r="F947">
        <v>14.11898804548083</v>
      </c>
      <c r="G947">
        <v>41962.42304318308</v>
      </c>
      <c r="H947">
        <v>0.4220472543014268</v>
      </c>
      <c r="I947">
        <v>0.1793026783432703</v>
      </c>
      <c r="J947">
        <v>20.39225183383666</v>
      </c>
      <c r="K947">
        <v>2.816872946623241</v>
      </c>
      <c r="L947">
        <v>915.6359169172097</v>
      </c>
      <c r="M947">
        <v>396.3884500337526</v>
      </c>
      <c r="N947">
        <v>351.0293448645291</v>
      </c>
    </row>
    <row r="948" spans="1:14">
      <c r="A948">
        <v>946</v>
      </c>
      <c r="B948">
        <v>14.01783323389957</v>
      </c>
      <c r="C948">
        <v>2557.714816380005</v>
      </c>
      <c r="D948">
        <v>0.4032416588128155</v>
      </c>
      <c r="E948">
        <v>252.3300342832071</v>
      </c>
      <c r="F948">
        <v>14.1196861073543</v>
      </c>
      <c r="G948">
        <v>41962.46057851128</v>
      </c>
      <c r="H948">
        <v>0.4220490973576778</v>
      </c>
      <c r="I948">
        <v>0.1793034613478243</v>
      </c>
      <c r="J948">
        <v>20.39205760207114</v>
      </c>
      <c r="K948">
        <v>2.816872946623241</v>
      </c>
      <c r="L948">
        <v>915.6359169172097</v>
      </c>
      <c r="M948">
        <v>396.3867190355928</v>
      </c>
      <c r="N948">
        <v>351.0385096515302</v>
      </c>
    </row>
    <row r="949" spans="1:14">
      <c r="A949">
        <v>947</v>
      </c>
      <c r="B949">
        <v>14.0180607273918</v>
      </c>
      <c r="C949">
        <v>2557.745682025071</v>
      </c>
      <c r="D949">
        <v>0.4032494316955091</v>
      </c>
      <c r="E949">
        <v>252.3327543398759</v>
      </c>
      <c r="F949">
        <v>14.11947948961593</v>
      </c>
      <c r="G949">
        <v>41962.27525369466</v>
      </c>
      <c r="H949">
        <v>0.4220488558364874</v>
      </c>
      <c r="I949">
        <v>0.1793033587398915</v>
      </c>
      <c r="J949">
        <v>20.39208221293283</v>
      </c>
      <c r="K949">
        <v>2.816872946623241</v>
      </c>
      <c r="L949">
        <v>915.6359169172097</v>
      </c>
      <c r="M949">
        <v>396.3869458713991</v>
      </c>
      <c r="N949">
        <v>351.0341416751808</v>
      </c>
    </row>
    <row r="950" spans="1:14">
      <c r="A950">
        <v>948</v>
      </c>
      <c r="B950">
        <v>14.01831284079156</v>
      </c>
      <c r="C950">
        <v>2557.768658139413</v>
      </c>
      <c r="D950">
        <v>0.4032415637942447</v>
      </c>
      <c r="E950">
        <v>252.334992332096</v>
      </c>
      <c r="F950">
        <v>14.11938852918553</v>
      </c>
      <c r="G950">
        <v>41962.45876376899</v>
      </c>
      <c r="H950">
        <v>0.422050600225048</v>
      </c>
      <c r="I950">
        <v>0.1793040998264352</v>
      </c>
      <c r="J950">
        <v>20.39208006368992</v>
      </c>
      <c r="K950">
        <v>2.816872946623241</v>
      </c>
      <c r="L950">
        <v>915.6359169172097</v>
      </c>
      <c r="M950">
        <v>396.3853075539697</v>
      </c>
      <c r="N950">
        <v>351.0332460661025</v>
      </c>
    </row>
    <row r="951" spans="1:14">
      <c r="A951">
        <v>949</v>
      </c>
      <c r="B951">
        <v>14.01724753726258</v>
      </c>
      <c r="C951">
        <v>2557.584508603332</v>
      </c>
      <c r="D951">
        <v>0.4032434072985128</v>
      </c>
      <c r="E951">
        <v>252.3191437351591</v>
      </c>
      <c r="F951">
        <v>14.12033832132389</v>
      </c>
      <c r="G951">
        <v>41962.11695339312</v>
      </c>
      <c r="H951">
        <v>0.4220462637090539</v>
      </c>
      <c r="I951">
        <v>0.1793022574997183</v>
      </c>
      <c r="J951">
        <v>20.39188643478401</v>
      </c>
      <c r="K951">
        <v>2.816872946623241</v>
      </c>
      <c r="L951">
        <v>915.6359169172097</v>
      </c>
      <c r="M951">
        <v>396.3893804042071</v>
      </c>
      <c r="N951">
        <v>351.0475575585505</v>
      </c>
    </row>
    <row r="952" spans="1:14">
      <c r="A952">
        <v>950</v>
      </c>
      <c r="B952">
        <v>14.01705159102491</v>
      </c>
      <c r="C952">
        <v>2557.554392985306</v>
      </c>
      <c r="D952">
        <v>0.4032423633634674</v>
      </c>
      <c r="E952">
        <v>252.3165613953564</v>
      </c>
      <c r="F952">
        <v>14.12050207414266</v>
      </c>
      <c r="G952">
        <v>41962.1040814446</v>
      </c>
      <c r="H952">
        <v>0.4220450488359793</v>
      </c>
      <c r="I952">
        <v>0.1793017413726877</v>
      </c>
      <c r="J952">
        <v>20.39185432570162</v>
      </c>
      <c r="K952">
        <v>2.816872946623241</v>
      </c>
      <c r="L952">
        <v>915.6359169172097</v>
      </c>
      <c r="M952">
        <v>396.3905214264456</v>
      </c>
      <c r="N952">
        <v>351.0504059319149</v>
      </c>
    </row>
    <row r="953" spans="1:14">
      <c r="A953">
        <v>951</v>
      </c>
      <c r="B953">
        <v>14.01722829150959</v>
      </c>
      <c r="C953">
        <v>2557.572983263715</v>
      </c>
      <c r="D953">
        <v>0.4032378787180652</v>
      </c>
      <c r="E953">
        <v>252.3182220792653</v>
      </c>
      <c r="F953">
        <v>14.12048022859466</v>
      </c>
      <c r="G953">
        <v>41962.51734640759</v>
      </c>
      <c r="H953">
        <v>0.4220456091131347</v>
      </c>
      <c r="I953">
        <v>0.1793019794009975</v>
      </c>
      <c r="J953">
        <v>20.39187094090198</v>
      </c>
      <c r="K953">
        <v>2.816872946623241</v>
      </c>
      <c r="L953">
        <v>915.6359169172097</v>
      </c>
      <c r="M953">
        <v>396.3899952071222</v>
      </c>
      <c r="N953">
        <v>351.0482793812122</v>
      </c>
    </row>
    <row r="954" spans="1:14">
      <c r="A954">
        <v>952</v>
      </c>
      <c r="B954">
        <v>14.01746689618439</v>
      </c>
      <c r="C954">
        <v>2557.608665465894</v>
      </c>
      <c r="D954">
        <v>0.4032378720037174</v>
      </c>
      <c r="E954">
        <v>252.3214020678917</v>
      </c>
      <c r="F954">
        <v>14.12028392665589</v>
      </c>
      <c r="G954">
        <v>41962.52091898898</v>
      </c>
      <c r="H954">
        <v>0.4220467189873549</v>
      </c>
      <c r="I954">
        <v>0.1793024509202842</v>
      </c>
      <c r="J954">
        <v>20.39189686151939</v>
      </c>
      <c r="K954">
        <v>2.816872946623241</v>
      </c>
      <c r="L954">
        <v>915.6359169172097</v>
      </c>
      <c r="M954">
        <v>396.3889528034823</v>
      </c>
      <c r="N954">
        <v>351.0455223994248</v>
      </c>
    </row>
    <row r="955" spans="1:14">
      <c r="A955">
        <v>953</v>
      </c>
      <c r="B955">
        <v>14.01715992449902</v>
      </c>
      <c r="C955">
        <v>2557.558030362316</v>
      </c>
      <c r="D955">
        <v>0.4032408398318742</v>
      </c>
      <c r="E955">
        <v>252.3172727888823</v>
      </c>
      <c r="F955">
        <v>14.12052646421531</v>
      </c>
      <c r="G955">
        <v>41962.33156267618</v>
      </c>
      <c r="H955">
        <v>0.4220438485092304</v>
      </c>
      <c r="I955">
        <v>0.1793012314255224</v>
      </c>
      <c r="J955">
        <v>20.39182555039223</v>
      </c>
      <c r="K955">
        <v>2.816872946623241</v>
      </c>
      <c r="L955">
        <v>915.6359169172097</v>
      </c>
      <c r="M955">
        <v>396.3916487930619</v>
      </c>
      <c r="N955">
        <v>351.0487874345313</v>
      </c>
    </row>
    <row r="956" spans="1:14">
      <c r="A956">
        <v>954</v>
      </c>
      <c r="B956">
        <v>14.01732774728294</v>
      </c>
      <c r="C956">
        <v>2557.587900606465</v>
      </c>
      <c r="D956">
        <v>0.403242295599599</v>
      </c>
      <c r="E956">
        <v>252.3198318129092</v>
      </c>
      <c r="F956">
        <v>14.12035697975387</v>
      </c>
      <c r="G956">
        <v>41962.30818700634</v>
      </c>
      <c r="H956">
        <v>0.4220446551091421</v>
      </c>
      <c r="I956">
        <v>0.1793015741016636</v>
      </c>
      <c r="J956">
        <v>20.39185709112938</v>
      </c>
      <c r="K956">
        <v>2.816872946623241</v>
      </c>
      <c r="L956">
        <v>915.6359169172097</v>
      </c>
      <c r="M956">
        <v>396.3908912204558</v>
      </c>
      <c r="N956">
        <v>351.0462230000496</v>
      </c>
    </row>
    <row r="957" spans="1:14">
      <c r="A957">
        <v>955</v>
      </c>
      <c r="B957">
        <v>14.01741374642089</v>
      </c>
      <c r="C957">
        <v>2557.619102957469</v>
      </c>
      <c r="D957">
        <v>0.4032373892724629</v>
      </c>
      <c r="E957">
        <v>252.3220699011471</v>
      </c>
      <c r="F957">
        <v>14.12023446268154</v>
      </c>
      <c r="G957">
        <v>41962.56265966667</v>
      </c>
      <c r="H957">
        <v>0.4220454547489759</v>
      </c>
      <c r="I957">
        <v>0.1793019138208833</v>
      </c>
      <c r="J957">
        <v>20.39192748881527</v>
      </c>
      <c r="K957">
        <v>2.816872946623241</v>
      </c>
      <c r="L957">
        <v>915.6359169172097</v>
      </c>
      <c r="M957">
        <v>396.3901401877361</v>
      </c>
      <c r="N957">
        <v>351.0444241113688</v>
      </c>
    </row>
    <row r="958" spans="1:14">
      <c r="A958">
        <v>956</v>
      </c>
      <c r="B958">
        <v>14.01721440791887</v>
      </c>
      <c r="C958">
        <v>2557.585289461153</v>
      </c>
      <c r="D958">
        <v>0.4032423795088246</v>
      </c>
      <c r="E958">
        <v>252.3193582290139</v>
      </c>
      <c r="F958">
        <v>14.12037008010539</v>
      </c>
      <c r="G958">
        <v>41962.3014569311</v>
      </c>
      <c r="H958">
        <v>0.422043473770184</v>
      </c>
      <c r="I958">
        <v>0.1793010722212769</v>
      </c>
      <c r="J958">
        <v>20.39188289755384</v>
      </c>
      <c r="K958">
        <v>2.816872946623241</v>
      </c>
      <c r="L958">
        <v>915.6359169172097</v>
      </c>
      <c r="M958">
        <v>396.3920007554482</v>
      </c>
      <c r="N958">
        <v>351.0474047069844</v>
      </c>
    </row>
    <row r="959" spans="1:14">
      <c r="A959">
        <v>957</v>
      </c>
      <c r="B959">
        <v>14.0163473079702</v>
      </c>
      <c r="C959">
        <v>2557.419856102374</v>
      </c>
      <c r="D959">
        <v>0.4032405610887374</v>
      </c>
      <c r="E959">
        <v>252.3055068776474</v>
      </c>
      <c r="F959">
        <v>14.12125786498652</v>
      </c>
      <c r="G959">
        <v>41962.17037379791</v>
      </c>
      <c r="H959">
        <v>0.4220404751749092</v>
      </c>
      <c r="I959">
        <v>0.1792997982971876</v>
      </c>
      <c r="J959">
        <v>20.39167294906994</v>
      </c>
      <c r="K959">
        <v>2.816872946623241</v>
      </c>
      <c r="L959">
        <v>915.6359169172097</v>
      </c>
      <c r="M959">
        <v>396.3948171184546</v>
      </c>
      <c r="N959">
        <v>351.0598737373459</v>
      </c>
    </row>
    <row r="960" spans="1:14">
      <c r="A960">
        <v>958</v>
      </c>
      <c r="B960">
        <v>14.01718954675027</v>
      </c>
      <c r="C960">
        <v>2557.557413490258</v>
      </c>
      <c r="D960">
        <v>0.4032414746644484</v>
      </c>
      <c r="E960">
        <v>252.317076947544</v>
      </c>
      <c r="F960">
        <v>14.12053016530213</v>
      </c>
      <c r="G960">
        <v>41962.3330730438</v>
      </c>
      <c r="H960">
        <v>0.4220453425002724</v>
      </c>
      <c r="I960">
        <v>0.1793018661331115</v>
      </c>
      <c r="J960">
        <v>20.39183793703759</v>
      </c>
      <c r="K960">
        <v>2.816872946623241</v>
      </c>
      <c r="L960">
        <v>915.6359169172097</v>
      </c>
      <c r="M960">
        <v>396.3902456130896</v>
      </c>
      <c r="N960">
        <v>351.0482114574291</v>
      </c>
    </row>
    <row r="961" spans="1:14">
      <c r="A961">
        <v>959</v>
      </c>
      <c r="B961">
        <v>14.01679492586782</v>
      </c>
      <c r="C961">
        <v>2557.542438057802</v>
      </c>
      <c r="D961">
        <v>0.4032412699594546</v>
      </c>
      <c r="E961">
        <v>252.315433691434</v>
      </c>
      <c r="F961">
        <v>14.12057063035212</v>
      </c>
      <c r="G961">
        <v>41962.11713311756</v>
      </c>
      <c r="H961">
        <v>0.4220432774848075</v>
      </c>
      <c r="I961">
        <v>0.1793009888313404</v>
      </c>
      <c r="J961">
        <v>20.39185653574183</v>
      </c>
      <c r="K961">
        <v>2.816872946623241</v>
      </c>
      <c r="L961">
        <v>915.6359169172097</v>
      </c>
      <c r="M961">
        <v>396.3921851108388</v>
      </c>
      <c r="N961">
        <v>351.0530918397954</v>
      </c>
    </row>
    <row r="962" spans="1:14">
      <c r="A962">
        <v>960</v>
      </c>
      <c r="B962">
        <v>14.01731115883674</v>
      </c>
      <c r="C962">
        <v>2557.583009460208</v>
      </c>
      <c r="D962">
        <v>0.4032405916885928</v>
      </c>
      <c r="E962">
        <v>252.3195796031671</v>
      </c>
      <c r="F962">
        <v>14.12038775137126</v>
      </c>
      <c r="G962">
        <v>41962.32745947557</v>
      </c>
      <c r="H962">
        <v>0.4220443411584968</v>
      </c>
      <c r="I962">
        <v>0.1793014407227801</v>
      </c>
      <c r="J962">
        <v>20.39183644202589</v>
      </c>
      <c r="K962">
        <v>2.816872946623241</v>
      </c>
      <c r="L962">
        <v>915.6359169172097</v>
      </c>
      <c r="M962">
        <v>396.3911860879957</v>
      </c>
      <c r="N962">
        <v>351.0471803241275</v>
      </c>
    </row>
    <row r="963" spans="1:14">
      <c r="A963">
        <v>961</v>
      </c>
      <c r="B963">
        <v>14.01713016583316</v>
      </c>
      <c r="C963">
        <v>2557.515523379758</v>
      </c>
      <c r="D963">
        <v>0.4032399979237568</v>
      </c>
      <c r="E963">
        <v>252.3139933177273</v>
      </c>
      <c r="F963">
        <v>14.12078317990866</v>
      </c>
      <c r="G963">
        <v>41962.4442294736</v>
      </c>
      <c r="H963">
        <v>0.4220445455467922</v>
      </c>
      <c r="I963">
        <v>0.179301527555163</v>
      </c>
      <c r="J963">
        <v>20.391742243287</v>
      </c>
      <c r="K963">
        <v>2.816872946623241</v>
      </c>
      <c r="L963">
        <v>915.6359169172097</v>
      </c>
      <c r="M963">
        <v>396.3909941231435</v>
      </c>
      <c r="N963">
        <v>351.0495392707075</v>
      </c>
    </row>
    <row r="964" spans="1:14">
      <c r="A964">
        <v>962</v>
      </c>
      <c r="B964">
        <v>14.01732238340538</v>
      </c>
      <c r="C964">
        <v>2557.545734756351</v>
      </c>
      <c r="D964">
        <v>0.4032400697745764</v>
      </c>
      <c r="E964">
        <v>252.3166605541032</v>
      </c>
      <c r="F964">
        <v>14.12064094352424</v>
      </c>
      <c r="G964">
        <v>41962.56989395384</v>
      </c>
      <c r="H964">
        <v>0.4220443356022514</v>
      </c>
      <c r="I964">
        <v>0.1793014383622631</v>
      </c>
      <c r="J964">
        <v>20.39176550712017</v>
      </c>
      <c r="K964">
        <v>2.816872946623241</v>
      </c>
      <c r="L964">
        <v>915.6359169172097</v>
      </c>
      <c r="M964">
        <v>396.3911913065146</v>
      </c>
      <c r="N964">
        <v>351.0464948902445</v>
      </c>
    </row>
    <row r="965" spans="1:14">
      <c r="A965">
        <v>963</v>
      </c>
      <c r="B965">
        <v>14.01745255574845</v>
      </c>
      <c r="C965">
        <v>2557.569570718251</v>
      </c>
      <c r="D965">
        <v>0.403244943031252</v>
      </c>
      <c r="E965">
        <v>252.3190670136513</v>
      </c>
      <c r="F965">
        <v>14.12046386788707</v>
      </c>
      <c r="G965">
        <v>41962.33728555026</v>
      </c>
      <c r="H965">
        <v>0.4220450471300355</v>
      </c>
      <c r="I965">
        <v>0.179301740647934</v>
      </c>
      <c r="J965">
        <v>20.39176227376594</v>
      </c>
      <c r="K965">
        <v>2.816872946623241</v>
      </c>
      <c r="L965">
        <v>915.6359169172097</v>
      </c>
      <c r="M965">
        <v>396.3905230286899</v>
      </c>
      <c r="N965">
        <v>351.0447959365016</v>
      </c>
    </row>
    <row r="966" spans="1:14">
      <c r="A966">
        <v>964</v>
      </c>
      <c r="B966">
        <v>14.01749972189631</v>
      </c>
      <c r="C966">
        <v>2557.56563239838</v>
      </c>
      <c r="D966">
        <v>0.4032448828551946</v>
      </c>
      <c r="E966">
        <v>252.3188428517625</v>
      </c>
      <c r="F966">
        <v>14.12052670711438</v>
      </c>
      <c r="G966">
        <v>41962.54749463966</v>
      </c>
      <c r="H966">
        <v>0.4220441764675664</v>
      </c>
      <c r="I966">
        <v>0.1793013707554373</v>
      </c>
      <c r="J966">
        <v>20.39175056173748</v>
      </c>
      <c r="K966">
        <v>2.816872946623241</v>
      </c>
      <c r="L966">
        <v>915.6359169172097</v>
      </c>
      <c r="M966">
        <v>396.391340768566</v>
      </c>
      <c r="N966">
        <v>351.0439559922781</v>
      </c>
    </row>
    <row r="967" spans="1:14">
      <c r="A967">
        <v>965</v>
      </c>
      <c r="B967">
        <v>14.01754518753233</v>
      </c>
      <c r="C967">
        <v>2557.54326701145</v>
      </c>
      <c r="D967">
        <v>0.403243949421607</v>
      </c>
      <c r="E967">
        <v>252.3167843554997</v>
      </c>
      <c r="F967">
        <v>14.12070412690087</v>
      </c>
      <c r="G967">
        <v>41962.82339011344</v>
      </c>
      <c r="H967">
        <v>0.4220433061954813</v>
      </c>
      <c r="I967">
        <v>0.1793010010287914</v>
      </c>
      <c r="J967">
        <v>20.39173577110674</v>
      </c>
      <c r="K967">
        <v>2.816872946623241</v>
      </c>
      <c r="L967">
        <v>915.6359169172097</v>
      </c>
      <c r="M967">
        <v>396.3921581451538</v>
      </c>
      <c r="N967">
        <v>351.0430597096363</v>
      </c>
    </row>
    <row r="968" spans="1:14">
      <c r="A968">
        <v>966</v>
      </c>
      <c r="B968">
        <v>14.01764089200394</v>
      </c>
      <c r="C968">
        <v>2557.571516843294</v>
      </c>
      <c r="D968">
        <v>0.4032415258402262</v>
      </c>
      <c r="E968">
        <v>252.319073906788</v>
      </c>
      <c r="F968">
        <v>14.12058734801912</v>
      </c>
      <c r="G968">
        <v>41963.02386446419</v>
      </c>
      <c r="H968">
        <v>0.4220440323176691</v>
      </c>
      <c r="I968">
        <v>0.179301309514753</v>
      </c>
      <c r="J968">
        <v>20.39177973869919</v>
      </c>
      <c r="K968">
        <v>2.816872946623241</v>
      </c>
      <c r="L968">
        <v>915.6359169172097</v>
      </c>
      <c r="M968">
        <v>396.3914761567366</v>
      </c>
      <c r="N968">
        <v>351.0416336730856</v>
      </c>
    </row>
    <row r="969" spans="1:14">
      <c r="A969">
        <v>967</v>
      </c>
      <c r="B969">
        <v>14.01741155230546</v>
      </c>
      <c r="C969">
        <v>2557.537451901378</v>
      </c>
      <c r="D969">
        <v>0.403247466674962</v>
      </c>
      <c r="E969">
        <v>252.3166216974253</v>
      </c>
      <c r="F969">
        <v>14.12070193314402</v>
      </c>
      <c r="G969">
        <v>41962.64794198525</v>
      </c>
      <c r="H969">
        <v>0.4220406045970658</v>
      </c>
      <c r="I969">
        <v>0.1792998532809343</v>
      </c>
      <c r="J969">
        <v>20.39170670783679</v>
      </c>
      <c r="K969">
        <v>2.816872946623241</v>
      </c>
      <c r="L969">
        <v>915.6359169172097</v>
      </c>
      <c r="M969">
        <v>396.3946955607848</v>
      </c>
      <c r="N969">
        <v>351.0445989422188</v>
      </c>
    </row>
    <row r="970" spans="1:14">
      <c r="A970">
        <v>968</v>
      </c>
      <c r="B970">
        <v>14.01723124444742</v>
      </c>
      <c r="C970">
        <v>2557.510507446758</v>
      </c>
      <c r="D970">
        <v>0.403242776094069</v>
      </c>
      <c r="E970">
        <v>252.3145026871758</v>
      </c>
      <c r="F970">
        <v>14.12085904239413</v>
      </c>
      <c r="G970">
        <v>41962.69060987636</v>
      </c>
      <c r="H970">
        <v>0.4220409714703906</v>
      </c>
      <c r="I970">
        <v>0.1793000091435044</v>
      </c>
      <c r="J970">
        <v>20.39166219879284</v>
      </c>
      <c r="K970">
        <v>2.816872946623241</v>
      </c>
      <c r="L970">
        <v>915.6359169172097</v>
      </c>
      <c r="M970">
        <v>396.3943509813478</v>
      </c>
      <c r="N970">
        <v>351.0484599436206</v>
      </c>
    </row>
    <row r="971" spans="1:14">
      <c r="A971">
        <v>969</v>
      </c>
      <c r="B971">
        <v>14.01805072564726</v>
      </c>
      <c r="C971">
        <v>2557.646658016821</v>
      </c>
      <c r="D971">
        <v>0.4032411578385242</v>
      </c>
      <c r="E971">
        <v>252.3265721498635</v>
      </c>
      <c r="F971">
        <v>14.12012094967735</v>
      </c>
      <c r="G971">
        <v>41962.76017515238</v>
      </c>
      <c r="H971">
        <v>0.4220438861638596</v>
      </c>
      <c r="I971">
        <v>0.179301247422726</v>
      </c>
      <c r="J971">
        <v>20.39176521464551</v>
      </c>
      <c r="K971">
        <v>2.816872946623241</v>
      </c>
      <c r="L971">
        <v>915.6359169172097</v>
      </c>
      <c r="M971">
        <v>396.3916134271183</v>
      </c>
      <c r="N971">
        <v>351.0384761694455</v>
      </c>
    </row>
    <row r="972" spans="1:14">
      <c r="A972">
        <v>970</v>
      </c>
      <c r="B972">
        <v>14.01735812950166</v>
      </c>
      <c r="C972">
        <v>2557.527492359086</v>
      </c>
      <c r="D972">
        <v>0.4032427782649104</v>
      </c>
      <c r="E972">
        <v>252.3159666112022</v>
      </c>
      <c r="F972">
        <v>14.12076193390732</v>
      </c>
      <c r="G972">
        <v>41962.67357773252</v>
      </c>
      <c r="H972">
        <v>0.422042260142413</v>
      </c>
      <c r="I972">
        <v>0.1793005566233014</v>
      </c>
      <c r="J972">
        <v>20.39167662265694</v>
      </c>
      <c r="K972">
        <v>2.816872946623241</v>
      </c>
      <c r="L972">
        <v>915.6359169172097</v>
      </c>
      <c r="M972">
        <v>396.3931406231493</v>
      </c>
      <c r="N972">
        <v>351.0470529950119</v>
      </c>
    </row>
    <row r="973" spans="1:14">
      <c r="A973">
        <v>971</v>
      </c>
      <c r="B973">
        <v>14.01712227234917</v>
      </c>
      <c r="C973">
        <v>2557.4153574662</v>
      </c>
      <c r="D973">
        <v>0.4032406345088832</v>
      </c>
      <c r="E973">
        <v>252.3076877780455</v>
      </c>
      <c r="F973">
        <v>14.12144494939995</v>
      </c>
      <c r="G973">
        <v>41963.00022609907</v>
      </c>
      <c r="H973">
        <v>0.4220363315775691</v>
      </c>
      <c r="I973">
        <v>0.1792980379300878</v>
      </c>
      <c r="J973">
        <v>20.3914408331677</v>
      </c>
      <c r="K973">
        <v>2.816872946623241</v>
      </c>
      <c r="L973">
        <v>915.6359169172097</v>
      </c>
      <c r="M973">
        <v>396.398708964691</v>
      </c>
      <c r="N973">
        <v>351.0519239296904</v>
      </c>
    </row>
    <row r="974" spans="1:14">
      <c r="A974">
        <v>972</v>
      </c>
      <c r="B974">
        <v>14.01690610714538</v>
      </c>
      <c r="C974">
        <v>2557.469277592083</v>
      </c>
      <c r="D974">
        <v>0.4032411187747602</v>
      </c>
      <c r="E974">
        <v>252.3106103928548</v>
      </c>
      <c r="F974">
        <v>14.1210893111114</v>
      </c>
      <c r="G974">
        <v>41962.70401828391</v>
      </c>
      <c r="H974">
        <v>0.4220412961324151</v>
      </c>
      <c r="I974">
        <v>0.1793001470730134</v>
      </c>
      <c r="J974">
        <v>20.39165118275304</v>
      </c>
      <c r="K974">
        <v>2.816872946623241</v>
      </c>
      <c r="L974">
        <v>915.6359169172097</v>
      </c>
      <c r="M974">
        <v>396.3940460486464</v>
      </c>
      <c r="N974">
        <v>351.0524501286964</v>
      </c>
    </row>
    <row r="975" spans="1:14">
      <c r="A975">
        <v>973</v>
      </c>
      <c r="B975">
        <v>14.01730979625253</v>
      </c>
      <c r="C975">
        <v>2557.544044933804</v>
      </c>
      <c r="D975">
        <v>0.4032366628755226</v>
      </c>
      <c r="E975">
        <v>252.3175785623941</v>
      </c>
      <c r="F975">
        <v>14.12065139247446</v>
      </c>
      <c r="G975">
        <v>41962.57561849982</v>
      </c>
      <c r="H975">
        <v>0.4220417945050479</v>
      </c>
      <c r="I975">
        <v>0.1793003588017877</v>
      </c>
      <c r="J975">
        <v>20.39168080454212</v>
      </c>
      <c r="K975">
        <v>2.816872946623241</v>
      </c>
      <c r="L975">
        <v>915.6359169172097</v>
      </c>
      <c r="M975">
        <v>396.3935779624363</v>
      </c>
      <c r="N975">
        <v>351.0498526913061</v>
      </c>
    </row>
    <row r="976" spans="1:14">
      <c r="A976">
        <v>974</v>
      </c>
      <c r="B976">
        <v>14.0170944505514</v>
      </c>
      <c r="C976">
        <v>2557.494825960604</v>
      </c>
      <c r="D976">
        <v>0.4032409884206685</v>
      </c>
      <c r="E976">
        <v>252.3127891620878</v>
      </c>
      <c r="F976">
        <v>14.12096052443084</v>
      </c>
      <c r="G976">
        <v>41962.76681733284</v>
      </c>
      <c r="H976">
        <v>0.4220420629506748</v>
      </c>
      <c r="I976">
        <v>0.179300472848306</v>
      </c>
      <c r="J976">
        <v>20.39167855558327</v>
      </c>
      <c r="K976">
        <v>2.816872946623241</v>
      </c>
      <c r="L976">
        <v>915.6359169172097</v>
      </c>
      <c r="M976">
        <v>396.3933258308795</v>
      </c>
      <c r="N976">
        <v>351.0499389522244</v>
      </c>
    </row>
    <row r="977" spans="1:14">
      <c r="A977">
        <v>975</v>
      </c>
      <c r="B977">
        <v>14.01754075987146</v>
      </c>
      <c r="C977">
        <v>2557.547872998592</v>
      </c>
      <c r="D977">
        <v>0.403242311848285</v>
      </c>
      <c r="E977">
        <v>252.3181027077057</v>
      </c>
      <c r="F977">
        <v>14.12068934482146</v>
      </c>
      <c r="G977">
        <v>41962.87785792521</v>
      </c>
      <c r="H977">
        <v>0.4220399234516787</v>
      </c>
      <c r="I977">
        <v>0.1792995639029298</v>
      </c>
      <c r="J977">
        <v>20.39166148480941</v>
      </c>
      <c r="K977">
        <v>2.816872946623241</v>
      </c>
      <c r="L977">
        <v>915.6359169172097</v>
      </c>
      <c r="M977">
        <v>396.3953353164164</v>
      </c>
      <c r="N977">
        <v>351.0441950321851</v>
      </c>
    </row>
    <row r="978" spans="1:14">
      <c r="A978">
        <v>976</v>
      </c>
      <c r="B978">
        <v>14.01736035527396</v>
      </c>
      <c r="C978">
        <v>2557.540760282846</v>
      </c>
      <c r="D978">
        <v>0.4032422981561863</v>
      </c>
      <c r="E978">
        <v>252.3168882085994</v>
      </c>
      <c r="F978">
        <v>14.12069865357921</v>
      </c>
      <c r="G978">
        <v>41962.72460008112</v>
      </c>
      <c r="H978">
        <v>0.4220418385524146</v>
      </c>
      <c r="I978">
        <v>0.1793003775148838</v>
      </c>
      <c r="J978">
        <v>20.39170867550411</v>
      </c>
      <c r="K978">
        <v>2.816872946623241</v>
      </c>
      <c r="L978">
        <v>915.6359169172097</v>
      </c>
      <c r="M978">
        <v>396.3935365919094</v>
      </c>
      <c r="N978">
        <v>351.0462830340022</v>
      </c>
    </row>
    <row r="979" spans="1:14">
      <c r="A979">
        <v>977</v>
      </c>
      <c r="B979">
        <v>14.01769162329541</v>
      </c>
      <c r="C979">
        <v>2557.571753295623</v>
      </c>
      <c r="D979">
        <v>0.4032519717786656</v>
      </c>
      <c r="E979">
        <v>252.3201599361549</v>
      </c>
      <c r="F979">
        <v>14.12044913513766</v>
      </c>
      <c r="G979">
        <v>41962.32356343258</v>
      </c>
      <c r="H979">
        <v>0.4220408481986885</v>
      </c>
      <c r="I979">
        <v>0.1792999567727186</v>
      </c>
      <c r="J979">
        <v>20.39168536917498</v>
      </c>
      <c r="K979">
        <v>2.816872946623241</v>
      </c>
      <c r="L979">
        <v>915.6359169172097</v>
      </c>
      <c r="M979">
        <v>396.3944667620989</v>
      </c>
      <c r="N979">
        <v>351.0417234507595</v>
      </c>
    </row>
    <row r="980" spans="1:14">
      <c r="A980">
        <v>978</v>
      </c>
      <c r="B980">
        <v>14.01686889917362</v>
      </c>
      <c r="C980">
        <v>2557.436796643419</v>
      </c>
      <c r="D980">
        <v>0.4032403588469327</v>
      </c>
      <c r="E980">
        <v>252.3084548213713</v>
      </c>
      <c r="F980">
        <v>14.12128455008461</v>
      </c>
      <c r="G980">
        <v>41962.78530819841</v>
      </c>
      <c r="H980">
        <v>0.4220389592815338</v>
      </c>
      <c r="I980">
        <v>0.1792991542846049</v>
      </c>
      <c r="J980">
        <v>20.39156605900979</v>
      </c>
      <c r="K980">
        <v>2.816872946623241</v>
      </c>
      <c r="L980">
        <v>915.6359169172097</v>
      </c>
      <c r="M980">
        <v>396.3962409023596</v>
      </c>
      <c r="N980">
        <v>351.0542510811205</v>
      </c>
    </row>
    <row r="981" spans="1:14">
      <c r="A981">
        <v>979</v>
      </c>
      <c r="B981">
        <v>14.01693372039317</v>
      </c>
      <c r="C981">
        <v>2557.462194081364</v>
      </c>
      <c r="D981">
        <v>0.4032425122208296</v>
      </c>
      <c r="E981">
        <v>252.3102840984153</v>
      </c>
      <c r="F981">
        <v>14.12108977096704</v>
      </c>
      <c r="G981">
        <v>41962.50631663578</v>
      </c>
      <c r="H981">
        <v>0.422041083443167</v>
      </c>
      <c r="I981">
        <v>0.1793000567140513</v>
      </c>
      <c r="J981">
        <v>20.39161381030448</v>
      </c>
      <c r="K981">
        <v>2.816872946623241</v>
      </c>
      <c r="L981">
        <v>915.6359169172097</v>
      </c>
      <c r="M981">
        <v>396.39424581297</v>
      </c>
      <c r="N981">
        <v>351.052840571636</v>
      </c>
    </row>
    <row r="982" spans="1:14">
      <c r="A982">
        <v>980</v>
      </c>
      <c r="B982">
        <v>14.01755515319505</v>
      </c>
      <c r="C982">
        <v>2557.543173213215</v>
      </c>
      <c r="D982">
        <v>0.4032430093975332</v>
      </c>
      <c r="E982">
        <v>252.3177263664733</v>
      </c>
      <c r="F982">
        <v>14.12069264657379</v>
      </c>
      <c r="G982">
        <v>41962.76201825493</v>
      </c>
      <c r="H982">
        <v>0.4220414524985364</v>
      </c>
      <c r="I982">
        <v>0.1793002135036418</v>
      </c>
      <c r="J982">
        <v>20.39165428279596</v>
      </c>
      <c r="K982">
        <v>2.816872946623241</v>
      </c>
      <c r="L982">
        <v>915.6359169172097</v>
      </c>
      <c r="M982">
        <v>396.3938991848755</v>
      </c>
      <c r="N982">
        <v>351.0446937085416</v>
      </c>
    </row>
    <row r="983" spans="1:14">
      <c r="A983">
        <v>981</v>
      </c>
      <c r="B983">
        <v>14.01684670631136</v>
      </c>
      <c r="C983">
        <v>2557.423168649229</v>
      </c>
      <c r="D983">
        <v>0.4032407430020933</v>
      </c>
      <c r="E983">
        <v>252.3070929018036</v>
      </c>
      <c r="F983">
        <v>14.12136985954335</v>
      </c>
      <c r="G983">
        <v>41962.83676340339</v>
      </c>
      <c r="H983">
        <v>0.4220396628132106</v>
      </c>
      <c r="I983">
        <v>0.1792994531732072</v>
      </c>
      <c r="J983">
        <v>20.39156613102846</v>
      </c>
      <c r="K983">
        <v>2.816872946623241</v>
      </c>
      <c r="L983">
        <v>915.6359169172097</v>
      </c>
      <c r="M983">
        <v>396.3955801177528</v>
      </c>
      <c r="N983">
        <v>351.0541644753702</v>
      </c>
    </row>
    <row r="984" spans="1:14">
      <c r="A984">
        <v>982</v>
      </c>
      <c r="B984">
        <v>14.01728459731027</v>
      </c>
      <c r="C984">
        <v>2557.530483154797</v>
      </c>
      <c r="D984">
        <v>0.4032413169726599</v>
      </c>
      <c r="E984">
        <v>252.3160140143993</v>
      </c>
      <c r="F984">
        <v>14.12076208963863</v>
      </c>
      <c r="G984">
        <v>41962.7588389361</v>
      </c>
      <c r="H984">
        <v>0.4220402709161106</v>
      </c>
      <c r="I984">
        <v>0.1792997115198202</v>
      </c>
      <c r="J984">
        <v>20.39170216558411</v>
      </c>
      <c r="K984">
        <v>2.816872946623241</v>
      </c>
      <c r="L984">
        <v>915.6359169172097</v>
      </c>
      <c r="M984">
        <v>396.3950089653811</v>
      </c>
      <c r="N984">
        <v>351.0476796445626</v>
      </c>
    </row>
    <row r="985" spans="1:14">
      <c r="A985">
        <v>983</v>
      </c>
      <c r="B985">
        <v>14.01794532697974</v>
      </c>
      <c r="C985">
        <v>2557.678022786307</v>
      </c>
      <c r="D985">
        <v>0.4032509337462985</v>
      </c>
      <c r="E985">
        <v>252.3282925467375</v>
      </c>
      <c r="F985">
        <v>14.11989084806772</v>
      </c>
      <c r="G985">
        <v>41962.46887216986</v>
      </c>
      <c r="H985">
        <v>0.4220420221805173</v>
      </c>
      <c r="I985">
        <v>0.1793004555275004</v>
      </c>
      <c r="J985">
        <v>20.39189503098581</v>
      </c>
      <c r="K985">
        <v>2.816872946623241</v>
      </c>
      <c r="L985">
        <v>915.6359169172097</v>
      </c>
      <c r="M985">
        <v>396.393364123319</v>
      </c>
      <c r="N985">
        <v>351.0365616033651</v>
      </c>
    </row>
    <row r="986" spans="1:14">
      <c r="A986">
        <v>984</v>
      </c>
      <c r="B986">
        <v>14.01818799963006</v>
      </c>
      <c r="C986">
        <v>2557.709286079783</v>
      </c>
      <c r="D986">
        <v>0.4032514451549955</v>
      </c>
      <c r="E986">
        <v>252.3310143074174</v>
      </c>
      <c r="F986">
        <v>14.11974675433761</v>
      </c>
      <c r="G986">
        <v>41962.61464100961</v>
      </c>
      <c r="H986">
        <v>0.422040391732985</v>
      </c>
      <c r="I986">
        <v>0.1792997628476963</v>
      </c>
      <c r="J986">
        <v>20.39192393534714</v>
      </c>
      <c r="K986">
        <v>2.816872946623241</v>
      </c>
      <c r="L986">
        <v>915.6359169172097</v>
      </c>
      <c r="M986">
        <v>396.3948954899711</v>
      </c>
      <c r="N986">
        <v>351.032983578126</v>
      </c>
    </row>
    <row r="987" spans="1:14">
      <c r="A987">
        <v>985</v>
      </c>
      <c r="B987">
        <v>14.01794443593329</v>
      </c>
      <c r="C987">
        <v>2557.674064816902</v>
      </c>
      <c r="D987">
        <v>0.403255419158602</v>
      </c>
      <c r="E987">
        <v>252.3281775349243</v>
      </c>
      <c r="F987">
        <v>14.11985217153179</v>
      </c>
      <c r="G987">
        <v>41962.15925603215</v>
      </c>
      <c r="H987">
        <v>0.4220436486788313</v>
      </c>
      <c r="I987">
        <v>0.1793011465295175</v>
      </c>
      <c r="J987">
        <v>20.39187498331507</v>
      </c>
      <c r="K987">
        <v>2.816872946623241</v>
      </c>
      <c r="L987">
        <v>915.6359169172097</v>
      </c>
      <c r="M987">
        <v>396.3918364776826</v>
      </c>
      <c r="N987">
        <v>351.0368860927551</v>
      </c>
    </row>
    <row r="988" spans="1:14">
      <c r="A988">
        <v>986</v>
      </c>
      <c r="B988">
        <v>14.0180635766649</v>
      </c>
      <c r="C988">
        <v>2557.71009939741</v>
      </c>
      <c r="D988">
        <v>0.4032544758332052</v>
      </c>
      <c r="E988">
        <v>252.331236643253</v>
      </c>
      <c r="F988">
        <v>14.11963555835305</v>
      </c>
      <c r="G988">
        <v>41962.068794502</v>
      </c>
      <c r="H988">
        <v>0.4220451306161928</v>
      </c>
      <c r="I988">
        <v>0.1793017761162174</v>
      </c>
      <c r="J988">
        <v>20.39191567359136</v>
      </c>
      <c r="K988">
        <v>2.816872946623241</v>
      </c>
      <c r="L988">
        <v>915.6359169172097</v>
      </c>
      <c r="M988">
        <v>396.3904446173576</v>
      </c>
      <c r="N988">
        <v>351.0356452221661</v>
      </c>
    </row>
    <row r="989" spans="1:14">
      <c r="A989">
        <v>987</v>
      </c>
      <c r="B989">
        <v>14.01732461454728</v>
      </c>
      <c r="C989">
        <v>2557.59280056378</v>
      </c>
      <c r="D989">
        <v>0.4032568646512354</v>
      </c>
      <c r="E989">
        <v>252.3208525690923</v>
      </c>
      <c r="F989">
        <v>14.12022925311246</v>
      </c>
      <c r="G989">
        <v>41961.79321982228</v>
      </c>
      <c r="H989">
        <v>0.4220444133641246</v>
      </c>
      <c r="I989">
        <v>0.17930147139864</v>
      </c>
      <c r="J989">
        <v>20.39182328646603</v>
      </c>
      <c r="K989">
        <v>2.816872946623241</v>
      </c>
      <c r="L989">
        <v>915.6359169172097</v>
      </c>
      <c r="M989">
        <v>396.3911182712601</v>
      </c>
      <c r="N989">
        <v>351.0453821280445</v>
      </c>
    </row>
    <row r="990" spans="1:14">
      <c r="A990">
        <v>988</v>
      </c>
      <c r="B990">
        <v>14.01816157331958</v>
      </c>
      <c r="C990">
        <v>2557.722259893177</v>
      </c>
      <c r="D990">
        <v>0.4032539544370276</v>
      </c>
      <c r="E990">
        <v>252.3324096249661</v>
      </c>
      <c r="F990">
        <v>14.11959138317119</v>
      </c>
      <c r="G990">
        <v>41962.18622234693</v>
      </c>
      <c r="H990">
        <v>0.4220443063902963</v>
      </c>
      <c r="I990">
        <v>0.1793014259518477</v>
      </c>
      <c r="J990">
        <v>20.39191826927874</v>
      </c>
      <c r="K990">
        <v>2.816872946623241</v>
      </c>
      <c r="L990">
        <v>915.6359169172097</v>
      </c>
      <c r="M990">
        <v>396.3912187428805</v>
      </c>
      <c r="N990">
        <v>351.0343373252651</v>
      </c>
    </row>
    <row r="991" spans="1:14">
      <c r="A991">
        <v>989</v>
      </c>
      <c r="B991">
        <v>14.01755200492493</v>
      </c>
      <c r="C991">
        <v>2557.597518879918</v>
      </c>
      <c r="D991">
        <v>0.4032531614988737</v>
      </c>
      <c r="E991">
        <v>252.3215837299945</v>
      </c>
      <c r="F991">
        <v>14.12033174062843</v>
      </c>
      <c r="G991">
        <v>41962.45071086648</v>
      </c>
      <c r="H991">
        <v>0.4220402097289725</v>
      </c>
      <c r="I991">
        <v>0.1792996855250587</v>
      </c>
      <c r="J991">
        <v>20.39179886674141</v>
      </c>
      <c r="K991">
        <v>2.816872946623241</v>
      </c>
      <c r="L991">
        <v>915.6359169172097</v>
      </c>
      <c r="M991">
        <v>396.3950664344941</v>
      </c>
      <c r="N991">
        <v>351.0417927104228</v>
      </c>
    </row>
    <row r="992" spans="1:14">
      <c r="A992">
        <v>990</v>
      </c>
      <c r="B992">
        <v>14.01826930588391</v>
      </c>
      <c r="C992">
        <v>2557.709434970073</v>
      </c>
      <c r="D992">
        <v>0.4032554039135946</v>
      </c>
      <c r="E992">
        <v>252.3314519056323</v>
      </c>
      <c r="F992">
        <v>14.11965694254294</v>
      </c>
      <c r="G992">
        <v>41962.15942064676</v>
      </c>
      <c r="H992">
        <v>0.4220445851348623</v>
      </c>
      <c r="I992">
        <v>0.1793015443737702</v>
      </c>
      <c r="J992">
        <v>20.39188796690372</v>
      </c>
      <c r="K992">
        <v>2.816872946623241</v>
      </c>
      <c r="L992">
        <v>915.6359169172097</v>
      </c>
      <c r="M992">
        <v>396.3909569413983</v>
      </c>
      <c r="N992">
        <v>351.0333335043052</v>
      </c>
    </row>
    <row r="993" spans="1:14">
      <c r="A993">
        <v>991</v>
      </c>
      <c r="B993">
        <v>14.01891471476809</v>
      </c>
      <c r="C993">
        <v>2557.854116188964</v>
      </c>
      <c r="D993">
        <v>0.4032524913133251</v>
      </c>
      <c r="E993">
        <v>252.3436470024104</v>
      </c>
      <c r="F993">
        <v>14.11883619976508</v>
      </c>
      <c r="G993">
        <v>41962.04643841495</v>
      </c>
      <c r="H993">
        <v>0.4220520617354487</v>
      </c>
      <c r="I993">
        <v>0.1793047207349392</v>
      </c>
      <c r="J993">
        <v>20.39206460003085</v>
      </c>
      <c r="K993">
        <v>2.816872946623241</v>
      </c>
      <c r="L993">
        <v>915.6359169172097</v>
      </c>
      <c r="M993">
        <v>396.3839349241385</v>
      </c>
      <c r="N993">
        <v>351.0255258889758</v>
      </c>
    </row>
    <row r="994" spans="1:14">
      <c r="A994">
        <v>992</v>
      </c>
      <c r="B994">
        <v>14.01908729443834</v>
      </c>
      <c r="C994">
        <v>2557.880054697783</v>
      </c>
      <c r="D994">
        <v>0.4032507922879218</v>
      </c>
      <c r="E994">
        <v>252.3458820497998</v>
      </c>
      <c r="F994">
        <v>14.11873620184685</v>
      </c>
      <c r="G994">
        <v>41962.26731616842</v>
      </c>
      <c r="H994">
        <v>0.4220525537054358</v>
      </c>
      <c r="I994">
        <v>0.1793049297436117</v>
      </c>
      <c r="J994">
        <v>20.39209304268108</v>
      </c>
      <c r="K994">
        <v>2.816872946623241</v>
      </c>
      <c r="L994">
        <v>915.6359169172097</v>
      </c>
      <c r="M994">
        <v>396.3834728750472</v>
      </c>
      <c r="N994">
        <v>351.0231011715665</v>
      </c>
    </row>
    <row r="995" spans="1:14">
      <c r="A995">
        <v>993</v>
      </c>
      <c r="B995">
        <v>14.01944735339838</v>
      </c>
      <c r="C995">
        <v>2557.954603090584</v>
      </c>
      <c r="D995">
        <v>0.4032558883045006</v>
      </c>
      <c r="E995">
        <v>252.3522418571311</v>
      </c>
      <c r="F995">
        <v>14.11830199109715</v>
      </c>
      <c r="G995">
        <v>41962.15099158107</v>
      </c>
      <c r="H995">
        <v>0.4220532047247361</v>
      </c>
      <c r="I995">
        <v>0.1793052063228407</v>
      </c>
      <c r="J995">
        <v>20.39217657446737</v>
      </c>
      <c r="K995">
        <v>2.816872946623241</v>
      </c>
      <c r="L995">
        <v>915.6359169172097</v>
      </c>
      <c r="M995">
        <v>396.3828614514453</v>
      </c>
      <c r="N995">
        <v>351.0170792518642</v>
      </c>
    </row>
    <row r="996" spans="1:14">
      <c r="A996">
        <v>994</v>
      </c>
      <c r="B996">
        <v>14.01930298102657</v>
      </c>
      <c r="C996">
        <v>2557.925523470281</v>
      </c>
      <c r="D996">
        <v>0.4032515165326845</v>
      </c>
      <c r="E996">
        <v>252.34960420293</v>
      </c>
      <c r="F996">
        <v>14.1184681280164</v>
      </c>
      <c r="G996">
        <v>41962.17981359091</v>
      </c>
      <c r="H996">
        <v>0.4220538478190973</v>
      </c>
      <c r="I996">
        <v>0.1793054795352363</v>
      </c>
      <c r="J996">
        <v>20.39215393729038</v>
      </c>
      <c r="K996">
        <v>2.816872946623241</v>
      </c>
      <c r="L996">
        <v>915.6359169172097</v>
      </c>
      <c r="M996">
        <v>396.3822574726283</v>
      </c>
      <c r="N996">
        <v>351.0199575835274</v>
      </c>
    </row>
    <row r="997" spans="1:14">
      <c r="A997">
        <v>995</v>
      </c>
      <c r="B997">
        <v>14.01860875884023</v>
      </c>
      <c r="C997">
        <v>2557.812119194537</v>
      </c>
      <c r="D997">
        <v>0.4032521784872059</v>
      </c>
      <c r="E997">
        <v>252.339986486498</v>
      </c>
      <c r="F997">
        <v>14.1190595161842</v>
      </c>
      <c r="G997">
        <v>41962.00294393104</v>
      </c>
      <c r="H997">
        <v>0.4220506752234603</v>
      </c>
      <c r="I997">
        <v>0.1793041316887826</v>
      </c>
      <c r="J997">
        <v>20.39202527276945</v>
      </c>
      <c r="K997">
        <v>2.816872946623241</v>
      </c>
      <c r="L997">
        <v>915.6359169172097</v>
      </c>
      <c r="M997">
        <v>396.3852371162934</v>
      </c>
      <c r="N997">
        <v>351.0290280993322</v>
      </c>
    </row>
    <row r="998" spans="1:14">
      <c r="A998">
        <v>996</v>
      </c>
      <c r="B998">
        <v>14.01921101887902</v>
      </c>
      <c r="C998">
        <v>2557.885499176581</v>
      </c>
      <c r="D998">
        <v>0.4032523411557968</v>
      </c>
      <c r="E998">
        <v>252.3465959631041</v>
      </c>
      <c r="F998">
        <v>14.11867708821291</v>
      </c>
      <c r="G998">
        <v>41962.11864267409</v>
      </c>
      <c r="H998">
        <v>0.4220530614787304</v>
      </c>
      <c r="I998">
        <v>0.179305145466166</v>
      </c>
      <c r="J998">
        <v>20.39207306167899</v>
      </c>
      <c r="K998">
        <v>2.816872946623241</v>
      </c>
      <c r="L998">
        <v>915.6359169172097</v>
      </c>
      <c r="M998">
        <v>396.3829959849111</v>
      </c>
      <c r="N998">
        <v>351.0220834496676</v>
      </c>
    </row>
    <row r="999" spans="1:14">
      <c r="A999">
        <v>997</v>
      </c>
      <c r="B999">
        <v>14.01893801979616</v>
      </c>
      <c r="C999">
        <v>2557.886173068985</v>
      </c>
      <c r="D999">
        <v>0.4032540912444327</v>
      </c>
      <c r="E999">
        <v>252.3462723821837</v>
      </c>
      <c r="F999">
        <v>14.11861546071876</v>
      </c>
      <c r="G999">
        <v>41961.82239938226</v>
      </c>
      <c r="H999">
        <v>0.4220527734711598</v>
      </c>
      <c r="I999">
        <v>0.1793050231089458</v>
      </c>
      <c r="J999">
        <v>20.39211056912627</v>
      </c>
      <c r="K999">
        <v>2.816872946623241</v>
      </c>
      <c r="L999">
        <v>915.6359169172097</v>
      </c>
      <c r="M999">
        <v>396.3832664755014</v>
      </c>
      <c r="N999">
        <v>351.0253275686149</v>
      </c>
    </row>
    <row r="1000" spans="1:14">
      <c r="A1000">
        <v>998</v>
      </c>
      <c r="B1000">
        <v>14.01889892504303</v>
      </c>
      <c r="C1000">
        <v>2557.852633927044</v>
      </c>
      <c r="D1000">
        <v>0.403250653386067</v>
      </c>
      <c r="E1000">
        <v>252.3433613524064</v>
      </c>
      <c r="F1000">
        <v>14.11886308257336</v>
      </c>
      <c r="G1000">
        <v>41962.14210731239</v>
      </c>
      <c r="H1000">
        <v>0.4220526703539187</v>
      </c>
      <c r="I1000">
        <v>0.1793049793005872</v>
      </c>
      <c r="J1000">
        <v>20.39207719178672</v>
      </c>
      <c r="K1000">
        <v>2.816872946623241</v>
      </c>
      <c r="L1000">
        <v>915.6359169172097</v>
      </c>
      <c r="M1000">
        <v>396.3833633211128</v>
      </c>
      <c r="N1000">
        <v>351.0260247422818</v>
      </c>
    </row>
    <row r="1001" spans="1:14">
      <c r="A1001">
        <v>999</v>
      </c>
      <c r="B1001">
        <v>14.01922395875457</v>
      </c>
      <c r="C1001">
        <v>2557.910278386234</v>
      </c>
      <c r="D1001">
        <v>0.4032542309357324</v>
      </c>
      <c r="E1001">
        <v>252.3483308810885</v>
      </c>
      <c r="F1001">
        <v>14.11853059974676</v>
      </c>
      <c r="G1001">
        <v>41962.06893328679</v>
      </c>
      <c r="H1001">
        <v>0.4220543394733565</v>
      </c>
      <c r="I1001">
        <v>0.1793056884097748</v>
      </c>
      <c r="J1001">
        <v>20.39213576797572</v>
      </c>
      <c r="K1001">
        <v>2.816872946623241</v>
      </c>
      <c r="L1001">
        <v>915.6359169172097</v>
      </c>
      <c r="M1001">
        <v>396.3817957239706</v>
      </c>
      <c r="N1001">
        <v>351.0211555456207</v>
      </c>
    </row>
    <row r="1002" spans="1:14">
      <c r="A1002">
        <v>1000</v>
      </c>
      <c r="B1002">
        <v>14.0189094342279</v>
      </c>
      <c r="C1002">
        <v>2557.869966765071</v>
      </c>
      <c r="D1002">
        <v>0.403251107753942</v>
      </c>
      <c r="E1002">
        <v>252.3448038951267</v>
      </c>
      <c r="F1002">
        <v>14.11876354313389</v>
      </c>
      <c r="G1002">
        <v>41962.12232936076</v>
      </c>
      <c r="H1002">
        <v>0.422051266479024</v>
      </c>
      <c r="I1002">
        <v>0.1793043828779683</v>
      </c>
      <c r="J1002">
        <v>20.39210292373425</v>
      </c>
      <c r="K1002">
        <v>2.816872946623241</v>
      </c>
      <c r="L1002">
        <v>915.6359169172097</v>
      </c>
      <c r="M1002">
        <v>396.3846818165104</v>
      </c>
      <c r="N1002">
        <v>351.0256226304198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46"/>
  <sheetViews>
    <sheetView workbookViewId="0"/>
  </sheetViews>
  <sheetFormatPr defaultRowHeight="15"/>
  <sheetData>
    <row r="1" spans="1:29">
      <c r="A1" t="s">
        <v>33</v>
      </c>
      <c r="B1" t="s">
        <v>34</v>
      </c>
      <c r="C1">
        <v>17.58046223617687</v>
      </c>
    </row>
    <row r="2" spans="1:29">
      <c r="B2" t="s">
        <v>35</v>
      </c>
      <c r="C2">
        <v>20.36769256472272</v>
      </c>
    </row>
    <row r="3" spans="1:29">
      <c r="B3" t="s">
        <v>36</v>
      </c>
      <c r="C3">
        <v>25.71253153389654</v>
      </c>
    </row>
    <row r="4" spans="1:29">
      <c r="B4" t="s">
        <v>37</v>
      </c>
      <c r="C4">
        <v>15.19151638672259</v>
      </c>
    </row>
    <row r="5" spans="1:29">
      <c r="B5" t="s">
        <v>38</v>
      </c>
      <c r="C5">
        <v>7955.872137455884</v>
      </c>
    </row>
    <row r="6" spans="1:29">
      <c r="B6" t="s">
        <v>39</v>
      </c>
      <c r="C6">
        <v>3618.284926658081</v>
      </c>
    </row>
    <row r="7" spans="1:29">
      <c r="B7" t="s">
        <v>40</v>
      </c>
      <c r="C7">
        <v>0.4547942531181918</v>
      </c>
    </row>
    <row r="8" spans="1:2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</row>
    <row r="9" spans="1:29">
      <c r="B9" t="s">
        <v>42</v>
      </c>
      <c r="C9">
        <v>0</v>
      </c>
      <c r="D9">
        <v>5.68513172671538</v>
      </c>
      <c r="E9">
        <v>8.327410122714975</v>
      </c>
      <c r="F9">
        <v>9.775926362302759</v>
      </c>
      <c r="G9">
        <v>10.85759152949081</v>
      </c>
      <c r="H9">
        <v>11.98361623843125</v>
      </c>
      <c r="I9">
        <v>12.96890721484889</v>
      </c>
      <c r="J9">
        <v>13.85883884799297</v>
      </c>
      <c r="K9">
        <v>14.68293183051749</v>
      </c>
      <c r="L9">
        <v>15.46160167492117</v>
      </c>
      <c r="M9">
        <v>16.20966723067162</v>
      </c>
      <c r="N9">
        <v>16.93831202250657</v>
      </c>
      <c r="O9">
        <v>17.65627741807644</v>
      </c>
      <c r="P9">
        <v>18.37059492078996</v>
      </c>
      <c r="Q9">
        <v>19.08708278041815</v>
      </c>
      <c r="R9">
        <v>19.81068860242649</v>
      </c>
      <c r="S9">
        <v>20.54572845803133</v>
      </c>
      <c r="T9">
        <v>21.29607147799676</v>
      </c>
      <c r="U9">
        <v>22.06526633254095</v>
      </c>
      <c r="V9">
        <v>22.97994522667091</v>
      </c>
      <c r="W9">
        <v>23.88653441531986</v>
      </c>
      <c r="X9">
        <v>24.79441222747961</v>
      </c>
      <c r="Y9">
        <v>25.71253153389654</v>
      </c>
      <c r="Z9">
        <v>23.37940167232316</v>
      </c>
      <c r="AA9">
        <v>18.46435225423946</v>
      </c>
      <c r="AB9">
        <v>6.610144336715832</v>
      </c>
      <c r="AC9">
        <v>1.77635683940025e-15</v>
      </c>
    </row>
    <row r="10" spans="1:29">
      <c r="B10" t="s">
        <v>43</v>
      </c>
      <c r="C10">
        <v>0</v>
      </c>
      <c r="D10">
        <v>5.710431910881655</v>
      </c>
      <c r="E10">
        <v>2.943507335872706</v>
      </c>
      <c r="F10">
        <v>1.998373097089815</v>
      </c>
      <c r="G10">
        <v>1.705208541339144</v>
      </c>
      <c r="H10">
        <v>1.635588981444037</v>
      </c>
      <c r="I10">
        <v>1.513385126766631</v>
      </c>
      <c r="J10">
        <v>1.430078549252642</v>
      </c>
      <c r="K10">
        <v>1.371947098431732</v>
      </c>
      <c r="L10">
        <v>1.331234268300498</v>
      </c>
      <c r="M10">
        <v>1.3032432487056</v>
      </c>
      <c r="N10">
        <v>1.28496431154586</v>
      </c>
      <c r="O10">
        <v>1.27440468086047</v>
      </c>
      <c r="P10">
        <v>1.270186824256671</v>
      </c>
      <c r="Q10">
        <v>1.271348884424955</v>
      </c>
      <c r="R10">
        <v>1.277214992003671</v>
      </c>
      <c r="S10">
        <v>1.287308243378829</v>
      </c>
      <c r="T10">
        <v>1.3013076340486</v>
      </c>
      <c r="U10">
        <v>1.318998548121304</v>
      </c>
      <c r="V10">
        <v>1.876442264263767</v>
      </c>
      <c r="W10">
        <v>1.888093377833413</v>
      </c>
      <c r="X10">
        <v>1.909315598896574</v>
      </c>
      <c r="Y10">
        <v>1.940472481244258</v>
      </c>
      <c r="Z10">
        <v>1.756216861492709</v>
      </c>
      <c r="AA10">
        <v>1.390377295242535</v>
      </c>
      <c r="AB10">
        <v>0.4895892685907642</v>
      </c>
      <c r="AC10">
        <v>0.09832715809488897</v>
      </c>
    </row>
    <row r="11" spans="1:29">
      <c r="B11" t="s">
        <v>44</v>
      </c>
      <c r="C11">
        <v>0</v>
      </c>
      <c r="D11">
        <v>0.02530018416627542</v>
      </c>
      <c r="E11">
        <v>0.3012289398731109</v>
      </c>
      <c r="F11">
        <v>0.5498568575020319</v>
      </c>
      <c r="G11">
        <v>0.6235433741510918</v>
      </c>
      <c r="H11">
        <v>0.509564272503597</v>
      </c>
      <c r="I11">
        <v>0.528094150348995</v>
      </c>
      <c r="J11">
        <v>0.5401469161085545</v>
      </c>
      <c r="K11">
        <v>0.5478541159072116</v>
      </c>
      <c r="L11">
        <v>0.5525644238968206</v>
      </c>
      <c r="M11">
        <v>0.5551776929551512</v>
      </c>
      <c r="N11">
        <v>0.556319519710907</v>
      </c>
      <c r="O11">
        <v>0.5564392852906086</v>
      </c>
      <c r="P11">
        <v>0.5558693215431442</v>
      </c>
      <c r="Q11">
        <v>0.5548610247967649</v>
      </c>
      <c r="R11">
        <v>0.5536091699953347</v>
      </c>
      <c r="S11">
        <v>0.5522683877739827</v>
      </c>
      <c r="T11">
        <v>0.5509646140831719</v>
      </c>
      <c r="U11">
        <v>0.54980369357711</v>
      </c>
      <c r="V11">
        <v>0.9617633701338116</v>
      </c>
      <c r="W11">
        <v>0.981504189184462</v>
      </c>
      <c r="X11">
        <v>1.001437786736826</v>
      </c>
      <c r="Y11">
        <v>1.022353174827325</v>
      </c>
      <c r="Z11">
        <v>4.089346723066098</v>
      </c>
      <c r="AA11">
        <v>6.305426713326233</v>
      </c>
      <c r="AB11">
        <v>12.34379718611439</v>
      </c>
      <c r="AC11">
        <v>6.708471494810719</v>
      </c>
    </row>
    <row r="12" spans="1:29">
      <c r="B12" t="s">
        <v>45</v>
      </c>
      <c r="C12">
        <v>0</v>
      </c>
      <c r="D12">
        <v>0.2211035393080893</v>
      </c>
      <c r="E12">
        <v>0.3238658205139017</v>
      </c>
      <c r="F12">
        <v>0.380200850679182</v>
      </c>
      <c r="G12">
        <v>0.4222684769555798</v>
      </c>
      <c r="H12">
        <v>0.4660613142130087</v>
      </c>
      <c r="I12">
        <v>0.504380799601631</v>
      </c>
      <c r="J12">
        <v>0.5389916130865225</v>
      </c>
      <c r="K12">
        <v>0.5710418599258168</v>
      </c>
      <c r="L12">
        <v>0.6013255308812482</v>
      </c>
      <c r="M12">
        <v>0.6304189538592339</v>
      </c>
      <c r="N12">
        <v>0.6587570733817861</v>
      </c>
      <c r="O12">
        <v>0.6866798547159918</v>
      </c>
      <c r="P12">
        <v>0.7144607638719748</v>
      </c>
      <c r="Q12">
        <v>0.7423260815550529</v>
      </c>
      <c r="R12">
        <v>0.7704682277709716</v>
      </c>
      <c r="S12">
        <v>0.799055061184704</v>
      </c>
      <c r="T12">
        <v>0.8282370582578533</v>
      </c>
      <c r="U12">
        <v>0.8581522322472434</v>
      </c>
      <c r="V12">
        <v>0.8937255048720779</v>
      </c>
      <c r="W12">
        <v>0.9289841563764545</v>
      </c>
      <c r="X12">
        <v>0.9642929244362195</v>
      </c>
      <c r="Y12">
        <v>1</v>
      </c>
      <c r="Z12">
        <v>0.9092609820041389</v>
      </c>
      <c r="AA12">
        <v>0.7181071311433536</v>
      </c>
      <c r="AB12">
        <v>0.2570787060776864</v>
      </c>
      <c r="AC12">
        <v>6.908525662121208e-17</v>
      </c>
    </row>
    <row r="15" spans="1:29">
      <c r="A15" t="s">
        <v>74</v>
      </c>
      <c r="B15" t="s">
        <v>34</v>
      </c>
      <c r="C15">
        <v>17.58046223617687</v>
      </c>
    </row>
    <row r="16" spans="1:29">
      <c r="B16" t="s">
        <v>35</v>
      </c>
      <c r="C16">
        <v>20.36769256472272</v>
      </c>
    </row>
    <row r="17" spans="1:29">
      <c r="B17" t="s">
        <v>36</v>
      </c>
      <c r="C17">
        <v>25.71253153389654</v>
      </c>
    </row>
    <row r="18" spans="1:29">
      <c r="B18" t="s">
        <v>37</v>
      </c>
      <c r="C18">
        <v>15.19151638672259</v>
      </c>
    </row>
    <row r="19" spans="1:29">
      <c r="B19" t="s">
        <v>38</v>
      </c>
      <c r="C19">
        <v>7955.872137455884</v>
      </c>
    </row>
    <row r="20" spans="1:29">
      <c r="B20" t="s">
        <v>39</v>
      </c>
      <c r="C20">
        <v>3618.284926658081</v>
      </c>
    </row>
    <row r="21" spans="1:29">
      <c r="B21" t="s">
        <v>40</v>
      </c>
      <c r="C21">
        <v>0.4547942531181918</v>
      </c>
    </row>
    <row r="22" spans="1:29">
      <c r="B22" t="s">
        <v>41</v>
      </c>
      <c r="C22" t="s">
        <v>47</v>
      </c>
      <c r="D22" t="s">
        <v>73</v>
      </c>
      <c r="E22" t="s">
        <v>72</v>
      </c>
      <c r="F22" t="s">
        <v>71</v>
      </c>
      <c r="G22" t="s">
        <v>70</v>
      </c>
      <c r="H22" t="s">
        <v>69</v>
      </c>
      <c r="I22" t="s">
        <v>68</v>
      </c>
      <c r="J22" t="s">
        <v>67</v>
      </c>
      <c r="K22" t="s">
        <v>66</v>
      </c>
      <c r="L22" t="s">
        <v>65</v>
      </c>
      <c r="M22" t="s">
        <v>64</v>
      </c>
      <c r="N22" t="s">
        <v>63</v>
      </c>
      <c r="O22" t="s">
        <v>62</v>
      </c>
      <c r="P22" t="s">
        <v>61</v>
      </c>
      <c r="Q22" t="s">
        <v>60</v>
      </c>
      <c r="R22" t="s">
        <v>59</v>
      </c>
      <c r="S22" t="s">
        <v>58</v>
      </c>
      <c r="T22" t="s">
        <v>57</v>
      </c>
      <c r="U22" t="s">
        <v>56</v>
      </c>
      <c r="V22" t="s">
        <v>55</v>
      </c>
      <c r="W22" t="s">
        <v>54</v>
      </c>
      <c r="X22" t="s">
        <v>53</v>
      </c>
      <c r="Y22" t="s">
        <v>52</v>
      </c>
      <c r="Z22" t="s">
        <v>51</v>
      </c>
      <c r="AA22" t="s">
        <v>50</v>
      </c>
      <c r="AB22" t="s">
        <v>49</v>
      </c>
      <c r="AC22" t="s">
        <v>48</v>
      </c>
    </row>
    <row r="23" spans="1:29">
      <c r="B23" t="s">
        <v>42</v>
      </c>
      <c r="C23">
        <v>0</v>
      </c>
      <c r="D23">
        <v>11.27408474315787</v>
      </c>
      <c r="E23">
        <v>17.09981614493852</v>
      </c>
      <c r="F23">
        <v>19.05305252474809</v>
      </c>
      <c r="G23">
        <v>19.6093476790505</v>
      </c>
      <c r="H23">
        <v>19.12510290986964</v>
      </c>
      <c r="I23">
        <v>18.6157955168069</v>
      </c>
      <c r="J23">
        <v>18.07217484985016</v>
      </c>
      <c r="K23">
        <v>17.48387039939004</v>
      </c>
      <c r="L23">
        <v>17.3517104567069</v>
      </c>
      <c r="M23">
        <v>17.2196402814027</v>
      </c>
      <c r="N23">
        <v>17.08272601268353</v>
      </c>
      <c r="O23">
        <v>16.9352849738303</v>
      </c>
      <c r="P23">
        <v>16.77065297832378</v>
      </c>
      <c r="Q23">
        <v>16.58084146937388</v>
      </c>
      <c r="R23">
        <v>16.35608606376748</v>
      </c>
      <c r="S23">
        <v>16.08419554484799</v>
      </c>
      <c r="T23">
        <v>15.74960311053766</v>
      </c>
      <c r="U23">
        <v>15.33196172455635</v>
      </c>
      <c r="V23">
        <v>14.8038557902808</v>
      </c>
      <c r="W23">
        <v>14.12703419625432</v>
      </c>
      <c r="X23">
        <v>13.24567343049259</v>
      </c>
      <c r="Y23">
        <v>12.07342180731828</v>
      </c>
      <c r="Z23">
        <v>10.76862916489319</v>
      </c>
      <c r="AA23">
        <v>8.441828405872069</v>
      </c>
      <c r="AB23">
        <v>3.352798958120261</v>
      </c>
      <c r="AC23">
        <v>7.105427357601002e-15</v>
      </c>
    </row>
    <row r="24" spans="1:29">
      <c r="B24" t="s">
        <v>43</v>
      </c>
      <c r="C24">
        <v>0</v>
      </c>
      <c r="D24">
        <v>11.37241190125276</v>
      </c>
      <c r="E24">
        <v>6.751475427307434</v>
      </c>
      <c r="F24">
        <v>3.447415922353651</v>
      </c>
      <c r="G24">
        <v>2.244513776486214</v>
      </c>
      <c r="H24">
        <v>1.275988027141076</v>
      </c>
      <c r="I24">
        <v>1.241243838708642</v>
      </c>
      <c r="J24">
        <v>1.207423196534565</v>
      </c>
      <c r="K24">
        <v>1.173451518047625</v>
      </c>
      <c r="L24">
        <v>0.8521646507106718</v>
      </c>
      <c r="M24">
        <v>0.8517897550252062</v>
      </c>
      <c r="N24">
        <v>0.8511043843678406</v>
      </c>
      <c r="O24">
        <v>0.8498774056098399</v>
      </c>
      <c r="P24">
        <v>0.8478292487508806</v>
      </c>
      <c r="Q24">
        <v>0.8446132594813082</v>
      </c>
      <c r="R24">
        <v>0.8397915597858563</v>
      </c>
      <c r="S24">
        <v>0.8327996897919918</v>
      </c>
      <c r="T24">
        <v>0.8228946041329357</v>
      </c>
      <c r="U24">
        <v>0.8090775406137602</v>
      </c>
      <c r="V24">
        <v>0.7899666606925586</v>
      </c>
      <c r="W24">
        <v>0.7635868469864107</v>
      </c>
      <c r="X24">
        <v>0.7269933766342944</v>
      </c>
      <c r="Y24">
        <v>0.675549060786876</v>
      </c>
      <c r="Z24">
        <v>0.8677880162446613</v>
      </c>
      <c r="AA24">
        <v>0.6754445747628259</v>
      </c>
      <c r="AB24">
        <v>0.2012808358502537</v>
      </c>
      <c r="AC24">
        <v>0.02530018416627542</v>
      </c>
    </row>
    <row r="25" spans="1:29">
      <c r="B25" t="s">
        <v>44</v>
      </c>
      <c r="C25">
        <v>0</v>
      </c>
      <c r="D25">
        <v>0.09832715809488897</v>
      </c>
      <c r="E25">
        <v>0.9257440255267834</v>
      </c>
      <c r="F25">
        <v>1.49417954254408</v>
      </c>
      <c r="G25">
        <v>1.688218622183809</v>
      </c>
      <c r="H25">
        <v>1.760232796321936</v>
      </c>
      <c r="I25">
        <v>1.750551231771379</v>
      </c>
      <c r="J25">
        <v>1.751043863491309</v>
      </c>
      <c r="K25">
        <v>1.761755968507743</v>
      </c>
      <c r="L25">
        <v>0.9843245933938116</v>
      </c>
      <c r="M25">
        <v>0.9838599303294076</v>
      </c>
      <c r="N25">
        <v>0.9880186530870086</v>
      </c>
      <c r="O25">
        <v>0.9973184444630701</v>
      </c>
      <c r="P25">
        <v>1.012461244257401</v>
      </c>
      <c r="Q25">
        <v>1.034424768431209</v>
      </c>
      <c r="R25">
        <v>1.064546965392253</v>
      </c>
      <c r="S25">
        <v>1.104690208711487</v>
      </c>
      <c r="T25">
        <v>1.15748703844327</v>
      </c>
      <c r="U25">
        <v>1.226718926595061</v>
      </c>
      <c r="V25">
        <v>1.318072594968118</v>
      </c>
      <c r="W25">
        <v>1.440408441012883</v>
      </c>
      <c r="X25">
        <v>1.608354142396023</v>
      </c>
      <c r="Y25">
        <v>1.847800683961187</v>
      </c>
      <c r="Z25">
        <v>2.172580658669756</v>
      </c>
      <c r="AA25">
        <v>3.002245333783945</v>
      </c>
      <c r="AB25">
        <v>5.290310283602062</v>
      </c>
      <c r="AC25">
        <v>3.378099142286529</v>
      </c>
    </row>
    <row r="26" spans="1:29">
      <c r="B26" t="s">
        <v>45</v>
      </c>
      <c r="C26">
        <v>0</v>
      </c>
      <c r="D26">
        <v>0.4384665402663823</v>
      </c>
      <c r="E26">
        <v>0.6650382177420386</v>
      </c>
      <c r="F26">
        <v>0.7410025924374918</v>
      </c>
      <c r="G26">
        <v>0.7626377687937772</v>
      </c>
      <c r="H26">
        <v>0.7438047430163471</v>
      </c>
      <c r="I26">
        <v>0.7239969931496596</v>
      </c>
      <c r="J26">
        <v>0.7028547471502684</v>
      </c>
      <c r="K26">
        <v>0.6799746799081704</v>
      </c>
      <c r="L26">
        <v>0.6748347759469866</v>
      </c>
      <c r="M26">
        <v>0.6696983631775908</v>
      </c>
      <c r="N26">
        <v>0.6643735561457093</v>
      </c>
      <c r="O26">
        <v>0.6586393467910659</v>
      </c>
      <c r="P26">
        <v>0.6522365546237724</v>
      </c>
      <c r="Q26">
        <v>0.6448544923519313</v>
      </c>
      <c r="R26">
        <v>0.636113408055735</v>
      </c>
      <c r="S26">
        <v>0.6255391665205885</v>
      </c>
      <c r="T26">
        <v>0.6125263508097261</v>
      </c>
      <c r="U26">
        <v>0.5962836333071445</v>
      </c>
      <c r="V26">
        <v>0.575744779185396</v>
      </c>
      <c r="W26">
        <v>0.5494221437368317</v>
      </c>
      <c r="X26">
        <v>0.5151446645006919</v>
      </c>
      <c r="Y26">
        <v>0.4695539912669441</v>
      </c>
      <c r="Z26">
        <v>0.418808593416678</v>
      </c>
      <c r="AA26">
        <v>0.3283157239785317</v>
      </c>
      <c r="AB26">
        <v>0.130395521487268</v>
      </c>
      <c r="AC26">
        <v>2.763410264848483e-16</v>
      </c>
    </row>
    <row r="29" spans="1:29">
      <c r="A29" t="s">
        <v>75</v>
      </c>
      <c r="B29" t="s">
        <v>76</v>
      </c>
      <c r="C29">
        <v>17.58157587080091</v>
      </c>
    </row>
    <row r="30" spans="1:29">
      <c r="B30" t="s">
        <v>77</v>
      </c>
      <c r="C30">
        <v>20.36840378238747</v>
      </c>
    </row>
    <row r="31" spans="1:29">
      <c r="B31" t="s">
        <v>78</v>
      </c>
      <c r="C31">
        <v>23.60018933894144</v>
      </c>
    </row>
    <row r="32" spans="1:29">
      <c r="B32" t="s">
        <v>79</v>
      </c>
      <c r="C32">
        <v>15.19194820723579</v>
      </c>
    </row>
    <row r="33" spans="1:29">
      <c r="B33" t="s">
        <v>80</v>
      </c>
      <c r="C33">
        <v>7302.741941930437</v>
      </c>
    </row>
    <row r="34" spans="1:29">
      <c r="B34" t="s">
        <v>81</v>
      </c>
      <c r="C34">
        <v>3662.067543814012</v>
      </c>
    </row>
    <row r="35" spans="1:29">
      <c r="B35" t="s">
        <v>82</v>
      </c>
      <c r="C35">
        <v>0.5014647337854534</v>
      </c>
    </row>
    <row r="36" spans="1:29">
      <c r="B36" t="s">
        <v>41</v>
      </c>
      <c r="C36" t="s">
        <v>47</v>
      </c>
      <c r="D36" t="s">
        <v>84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85</v>
      </c>
    </row>
    <row r="37" spans="1:29">
      <c r="B37" t="s">
        <v>42</v>
      </c>
      <c r="C37">
        <v>0</v>
      </c>
      <c r="D37">
        <v>11.25420571898922</v>
      </c>
      <c r="E37">
        <v>13.56726587641054</v>
      </c>
      <c r="F37">
        <v>14.56124694469876</v>
      </c>
      <c r="G37">
        <v>15.19834531021391</v>
      </c>
      <c r="H37">
        <v>15.96823282061844</v>
      </c>
      <c r="I37">
        <v>16.60562989912102</v>
      </c>
      <c r="J37">
        <v>17.15497470220901</v>
      </c>
      <c r="K37">
        <v>17.64493448341688</v>
      </c>
      <c r="L37">
        <v>18.09514017822776</v>
      </c>
      <c r="M37">
        <v>18.51968323594859</v>
      </c>
      <c r="N37">
        <v>18.92906702290691</v>
      </c>
      <c r="O37">
        <v>19.33139141897205</v>
      </c>
      <c r="P37">
        <v>19.73307759740822</v>
      </c>
      <c r="Q37">
        <v>20.13935793346815</v>
      </c>
      <c r="R37">
        <v>20.55461251819517</v>
      </c>
      <c r="S37">
        <v>20.98260260529775</v>
      </c>
      <c r="T37">
        <v>21.42664982064147</v>
      </c>
      <c r="U37">
        <v>21.88975739586817</v>
      </c>
      <c r="V37">
        <v>22.32262023282291</v>
      </c>
      <c r="W37">
        <v>22.74672561500183</v>
      </c>
      <c r="X37">
        <v>23.17007888984041</v>
      </c>
      <c r="Y37">
        <v>23.60018933894144</v>
      </c>
      <c r="Z37">
        <v>20.85317333056841</v>
      </c>
      <c r="AA37">
        <v>15.51706522516229</v>
      </c>
      <c r="AB37">
        <v>3.357260247433436</v>
      </c>
      <c r="AC37">
        <v>-1.243449787580175e-14</v>
      </c>
    </row>
    <row r="38" spans="1:29">
      <c r="B38" t="s">
        <v>43</v>
      </c>
      <c r="C38">
        <v>0</v>
      </c>
      <c r="D38">
        <v>11.36247570913685</v>
      </c>
      <c r="E38">
        <v>2.838350808068203</v>
      </c>
      <c r="F38">
        <v>1.893032675640427</v>
      </c>
      <c r="G38">
        <v>1.599412547040301</v>
      </c>
      <c r="H38">
        <v>1.529135495423138</v>
      </c>
      <c r="I38">
        <v>1.406082243990212</v>
      </c>
      <c r="J38">
        <v>1.321741635607416</v>
      </c>
      <c r="K38">
        <v>1.26239643798795</v>
      </c>
      <c r="L38">
        <v>1.220292997644352</v>
      </c>
      <c r="M38">
        <v>1.190735497815527</v>
      </c>
      <c r="N38">
        <v>1.170713486528564</v>
      </c>
      <c r="O38">
        <v>1.158231834835787</v>
      </c>
      <c r="P38">
        <v>1.151909070029256</v>
      </c>
      <c r="Q38">
        <v>1.150777807119245</v>
      </c>
      <c r="R38">
        <v>1.154155022081248</v>
      </c>
      <c r="S38">
        <v>1.161554950697998</v>
      </c>
      <c r="T38">
        <v>1.172645901984195</v>
      </c>
      <c r="U38">
        <v>1.187200583205961</v>
      </c>
      <c r="V38">
        <v>1.691903344505144</v>
      </c>
      <c r="W38">
        <v>1.698338100650885</v>
      </c>
      <c r="X38">
        <v>1.71368434113522</v>
      </c>
      <c r="Y38">
        <v>1.738234695427761</v>
      </c>
      <c r="Z38">
        <v>1.5465537754417</v>
      </c>
      <c r="AA38">
        <v>1.172360426432643</v>
      </c>
      <c r="AB38">
        <v>0.3864232667401163</v>
      </c>
      <c r="AC38">
        <v>0.02296175214871594</v>
      </c>
    </row>
    <row r="39" spans="1:29">
      <c r="B39" t="s">
        <v>44</v>
      </c>
      <c r="C39">
        <v>0</v>
      </c>
      <c r="D39">
        <v>0.108269990147625</v>
      </c>
      <c r="E39">
        <v>0.5252906506468789</v>
      </c>
      <c r="F39">
        <v>0.8990516073522107</v>
      </c>
      <c r="G39">
        <v>0.962314181525148</v>
      </c>
      <c r="H39">
        <v>0.7592479850186099</v>
      </c>
      <c r="I39">
        <v>0.7686851654876352</v>
      </c>
      <c r="J39">
        <v>0.7723968325194283</v>
      </c>
      <c r="K39">
        <v>0.7724366567800729</v>
      </c>
      <c r="L39">
        <v>0.770087302833475</v>
      </c>
      <c r="M39">
        <v>0.7661924400946966</v>
      </c>
      <c r="N39">
        <v>0.7613296995702431</v>
      </c>
      <c r="O39">
        <v>0.7559074387706417</v>
      </c>
      <c r="P39">
        <v>0.7502228915930875</v>
      </c>
      <c r="Q39">
        <v>0.7444974710593151</v>
      </c>
      <c r="R39">
        <v>0.7389004373542337</v>
      </c>
      <c r="S39">
        <v>0.7335648635954141</v>
      </c>
      <c r="T39">
        <v>0.7285986866404764</v>
      </c>
      <c r="U39">
        <v>0.7240930079792548</v>
      </c>
      <c r="V39">
        <v>1.259040507550411</v>
      </c>
      <c r="W39">
        <v>1.274232718471965</v>
      </c>
      <c r="X39">
        <v>1.290331066296636</v>
      </c>
      <c r="Y39">
        <v>1.308124246326731</v>
      </c>
      <c r="Z39">
        <v>4.293569783814727</v>
      </c>
      <c r="AA39">
        <v>6.508468531838759</v>
      </c>
      <c r="AB39">
        <v>12.54622824446897</v>
      </c>
      <c r="AC39">
        <v>3.380221999582164</v>
      </c>
    </row>
    <row r="40" spans="1:29">
      <c r="B40" t="s">
        <v>45</v>
      </c>
      <c r="C40">
        <v>0</v>
      </c>
      <c r="D40">
        <v>0.4768692978415747</v>
      </c>
      <c r="E40">
        <v>0.574879535141013</v>
      </c>
      <c r="F40">
        <v>0.6169970391157841</v>
      </c>
      <c r="G40">
        <v>0.6439925159895188</v>
      </c>
      <c r="H40">
        <v>0.6766146064036062</v>
      </c>
      <c r="I40">
        <v>0.7036227405057696</v>
      </c>
      <c r="J40">
        <v>0.7268998759218631</v>
      </c>
      <c r="K40">
        <v>0.747660717039329</v>
      </c>
      <c r="L40">
        <v>0.7667370764848024</v>
      </c>
      <c r="M40">
        <v>0.7847260447775403</v>
      </c>
      <c r="N40">
        <v>0.8020726762421793</v>
      </c>
      <c r="O40">
        <v>0.8191201833738824</v>
      </c>
      <c r="P40">
        <v>0.8361406476026743</v>
      </c>
      <c r="Q40">
        <v>0.8533557779656137</v>
      </c>
      <c r="R40">
        <v>0.8709511700518046</v>
      </c>
      <c r="S40">
        <v>0.8890861977397553</v>
      </c>
      <c r="T40">
        <v>0.9079016067589964</v>
      </c>
      <c r="U40">
        <v>0.9275246516666301</v>
      </c>
      <c r="V40">
        <v>0.9458661501494617</v>
      </c>
      <c r="W40">
        <v>0.9638365730171767</v>
      </c>
      <c r="X40">
        <v>0.9817751271854702</v>
      </c>
      <c r="Y40">
        <v>1</v>
      </c>
      <c r="Z40">
        <v>0.8836019504368841</v>
      </c>
      <c r="AA40">
        <v>0.6574974887832106</v>
      </c>
      <c r="AB40">
        <v>0.1422556488516724</v>
      </c>
      <c r="AC40">
        <v>-5.268812761296046e-16</v>
      </c>
    </row>
    <row r="43" spans="1:29">
      <c r="A43" t="s">
        <v>86</v>
      </c>
      <c r="B43" t="s">
        <v>76</v>
      </c>
      <c r="C43">
        <v>17.58157587080091</v>
      </c>
    </row>
    <row r="44" spans="1:29">
      <c r="B44" t="s">
        <v>77</v>
      </c>
      <c r="C44">
        <v>20.36840378238747</v>
      </c>
    </row>
    <row r="45" spans="1:29">
      <c r="B45" t="s">
        <v>78</v>
      </c>
      <c r="C45">
        <v>23.60018933894144</v>
      </c>
    </row>
    <row r="46" spans="1:29">
      <c r="B46" t="s">
        <v>79</v>
      </c>
      <c r="C46">
        <v>15.19194820723579</v>
      </c>
    </row>
    <row r="47" spans="1:29">
      <c r="B47" t="s">
        <v>80</v>
      </c>
      <c r="C47">
        <v>7302.741941930437</v>
      </c>
    </row>
    <row r="48" spans="1:29">
      <c r="B48" t="s">
        <v>81</v>
      </c>
      <c r="C48">
        <v>3662.067543814012</v>
      </c>
    </row>
    <row r="49" spans="1:29">
      <c r="B49" t="s">
        <v>82</v>
      </c>
      <c r="C49">
        <v>0.5014647337854534</v>
      </c>
    </row>
    <row r="50" spans="1:29">
      <c r="B50" t="s">
        <v>41</v>
      </c>
      <c r="C50" t="s">
        <v>47</v>
      </c>
      <c r="D50" t="s">
        <v>85</v>
      </c>
      <c r="E50" t="s">
        <v>72</v>
      </c>
      <c r="F50" t="s">
        <v>71</v>
      </c>
      <c r="G50" t="s">
        <v>70</v>
      </c>
      <c r="H50" t="s">
        <v>69</v>
      </c>
      <c r="I50" t="s">
        <v>68</v>
      </c>
      <c r="J50" t="s">
        <v>67</v>
      </c>
      <c r="K50" t="s">
        <v>66</v>
      </c>
      <c r="L50" t="s">
        <v>65</v>
      </c>
      <c r="M50" t="s">
        <v>64</v>
      </c>
      <c r="N50" t="s">
        <v>63</v>
      </c>
      <c r="O50" t="s">
        <v>62</v>
      </c>
      <c r="P50" t="s">
        <v>61</v>
      </c>
      <c r="Q50" t="s">
        <v>60</v>
      </c>
      <c r="R50" t="s">
        <v>59</v>
      </c>
      <c r="S50" t="s">
        <v>58</v>
      </c>
      <c r="T50" t="s">
        <v>57</v>
      </c>
      <c r="U50" t="s">
        <v>56</v>
      </c>
      <c r="V50" t="s">
        <v>55</v>
      </c>
      <c r="W50" t="s">
        <v>54</v>
      </c>
      <c r="X50" t="s">
        <v>53</v>
      </c>
      <c r="Y50" t="s">
        <v>52</v>
      </c>
      <c r="Z50" t="s">
        <v>51</v>
      </c>
      <c r="AA50" t="s">
        <v>50</v>
      </c>
      <c r="AB50" t="s">
        <v>49</v>
      </c>
      <c r="AC50" t="s">
        <v>84</v>
      </c>
    </row>
    <row r="51" spans="1:29">
      <c r="B51" t="s">
        <v>42</v>
      </c>
      <c r="C51">
        <v>0</v>
      </c>
      <c r="D51">
        <v>5.689084552407982</v>
      </c>
      <c r="E51">
        <v>11.89874379108924</v>
      </c>
      <c r="F51">
        <v>14.34174385659113</v>
      </c>
      <c r="G51">
        <v>15.37149409800946</v>
      </c>
      <c r="H51">
        <v>15.42330170687302</v>
      </c>
      <c r="I51">
        <v>15.43826643652009</v>
      </c>
      <c r="J51">
        <v>15.40887649522026</v>
      </c>
      <c r="K51">
        <v>15.32637360738208</v>
      </c>
      <c r="L51">
        <v>15.50519564548868</v>
      </c>
      <c r="M51">
        <v>15.68122821716187</v>
      </c>
      <c r="N51">
        <v>15.85013809751679</v>
      </c>
      <c r="O51">
        <v>16.00682780118043</v>
      </c>
      <c r="P51">
        <v>16.14520873607145</v>
      </c>
      <c r="Q51">
        <v>16.25786400623227</v>
      </c>
      <c r="R51">
        <v>16.33560258343464</v>
      </c>
      <c r="S51">
        <v>16.36681404111936</v>
      </c>
      <c r="T51">
        <v>16.33652581283425</v>
      </c>
      <c r="U51">
        <v>16.22500499536154</v>
      </c>
      <c r="V51">
        <v>16.00547711352667</v>
      </c>
      <c r="W51">
        <v>15.64036713084921</v>
      </c>
      <c r="X51">
        <v>15.07457169164738</v>
      </c>
      <c r="Y51">
        <v>14.22251400121865</v>
      </c>
      <c r="Z51">
        <v>13.31966578557815</v>
      </c>
      <c r="AA51">
        <v>11.40068845601002</v>
      </c>
      <c r="AB51">
        <v>6.589827523166514</v>
      </c>
      <c r="AC51">
        <v>1.06581410364015e-14</v>
      </c>
    </row>
    <row r="52" spans="1:29">
      <c r="B52" t="s">
        <v>43</v>
      </c>
      <c r="C52">
        <v>0</v>
      </c>
      <c r="D52">
        <v>5.712046304556698</v>
      </c>
      <c r="E52">
        <v>6.814264881775187</v>
      </c>
      <c r="F52">
        <v>3.510424589949559</v>
      </c>
      <c r="G52">
        <v>2.307947332656023</v>
      </c>
      <c r="H52">
        <v>1.41707367856782</v>
      </c>
      <c r="I52">
        <v>1.384121376310304</v>
      </c>
      <c r="J52">
        <v>1.352508938864666</v>
      </c>
      <c r="K52">
        <v>1.321166318207156</v>
      </c>
      <c r="L52">
        <v>0.9626106287460018</v>
      </c>
      <c r="M52">
        <v>0.9646642339317397</v>
      </c>
      <c r="N52">
        <v>0.9666014349157258</v>
      </c>
      <c r="O52">
        <v>0.9682015838119176</v>
      </c>
      <c r="P52">
        <v>0.9691974728804262</v>
      </c>
      <c r="Q52">
        <v>0.9692568898038544</v>
      </c>
      <c r="R52">
        <v>0.9679587349354761</v>
      </c>
      <c r="S52">
        <v>0.9647579837566652</v>
      </c>
      <c r="T52">
        <v>0.9589340812246183</v>
      </c>
      <c r="U52">
        <v>0.9495143035672889</v>
      </c>
      <c r="V52">
        <v>0.9351470105487181</v>
      </c>
      <c r="W52">
        <v>0.913892204625444</v>
      </c>
      <c r="X52">
        <v>0.8828461575188568</v>
      </c>
      <c r="Y52">
        <v>0.8374197506403284</v>
      </c>
      <c r="Z52">
        <v>1.112483388721017</v>
      </c>
      <c r="AA52">
        <v>0.9267626223613142</v>
      </c>
      <c r="AB52">
        <v>0.3234237202168807</v>
      </c>
      <c r="AC52">
        <v>0.108269990147625</v>
      </c>
    </row>
    <row r="53" spans="1:29">
      <c r="B53" t="s">
        <v>44</v>
      </c>
      <c r="C53">
        <v>0</v>
      </c>
      <c r="D53">
        <v>0.02296175214871594</v>
      </c>
      <c r="E53">
        <v>0.6046056430939267</v>
      </c>
      <c r="F53">
        <v>1.067424524447672</v>
      </c>
      <c r="G53">
        <v>1.278197091237691</v>
      </c>
      <c r="H53">
        <v>1.365266069704265</v>
      </c>
      <c r="I53">
        <v>1.369156646663229</v>
      </c>
      <c r="J53">
        <v>1.381898880164492</v>
      </c>
      <c r="K53">
        <v>1.403669206045336</v>
      </c>
      <c r="L53">
        <v>0.7837885906394064</v>
      </c>
      <c r="M53">
        <v>0.7886316622585458</v>
      </c>
      <c r="N53">
        <v>0.7976915545608053</v>
      </c>
      <c r="O53">
        <v>0.811511880148283</v>
      </c>
      <c r="P53">
        <v>0.830816537989406</v>
      </c>
      <c r="Q53">
        <v>0.8566016196430289</v>
      </c>
      <c r="R53">
        <v>0.8902201577331148</v>
      </c>
      <c r="S53">
        <v>0.933546526071943</v>
      </c>
      <c r="T53">
        <v>0.9892223095097274</v>
      </c>
      <c r="U53">
        <v>1.061035121039998</v>
      </c>
      <c r="V53">
        <v>1.15467489238359</v>
      </c>
      <c r="W53">
        <v>1.279002187302904</v>
      </c>
      <c r="X53">
        <v>1.448641596720688</v>
      </c>
      <c r="Y53">
        <v>1.68947744106906</v>
      </c>
      <c r="Z53">
        <v>2.015331604361521</v>
      </c>
      <c r="AA53">
        <v>2.845739951929442</v>
      </c>
      <c r="AB53">
        <v>5.134284653060383</v>
      </c>
      <c r="AC53">
        <v>6.698097513314129</v>
      </c>
    </row>
    <row r="54" spans="1:29">
      <c r="B54" t="s">
        <v>45</v>
      </c>
      <c r="C54">
        <v>0</v>
      </c>
      <c r="D54">
        <v>0.2410609707702947</v>
      </c>
      <c r="E54">
        <v>0.5041800139906398</v>
      </c>
      <c r="F54">
        <v>0.6076961354257683</v>
      </c>
      <c r="G54">
        <v>0.6513292701701237</v>
      </c>
      <c r="H54">
        <v>0.6535244902219421</v>
      </c>
      <c r="I54">
        <v>0.6541585838485717</v>
      </c>
      <c r="J54">
        <v>0.6529132573438673</v>
      </c>
      <c r="K54">
        <v>0.6494174003126677</v>
      </c>
      <c r="L54">
        <v>0.6569945445269953</v>
      </c>
      <c r="M54">
        <v>0.6644534919593674</v>
      </c>
      <c r="N54">
        <v>0.67161063285892</v>
      </c>
      <c r="O54">
        <v>0.6782499738156084</v>
      </c>
      <c r="P54">
        <v>0.6841135257093504</v>
      </c>
      <c r="Q54">
        <v>0.6888870158090649</v>
      </c>
      <c r="R54">
        <v>0.6921809968905679</v>
      </c>
      <c r="S54">
        <v>0.6935035056737165</v>
      </c>
      <c r="T54">
        <v>0.692220116466532</v>
      </c>
      <c r="U54">
        <v>0.6874946960103201</v>
      </c>
      <c r="V54">
        <v>0.6781927417470702</v>
      </c>
      <c r="W54">
        <v>0.6627221038876099</v>
      </c>
      <c r="X54">
        <v>0.6387479132115952</v>
      </c>
      <c r="Y54">
        <v>0.6026440634419328</v>
      </c>
      <c r="Z54">
        <v>0.5643880900396024</v>
      </c>
      <c r="AA54">
        <v>0.4830761436815397</v>
      </c>
      <c r="AB54">
        <v>0.2792277395966898</v>
      </c>
      <c r="AC54">
        <v>4.516125223968039e-16</v>
      </c>
    </row>
    <row r="57" spans="1:29">
      <c r="A57" t="s">
        <v>87</v>
      </c>
      <c r="B57" t="s">
        <v>88</v>
      </c>
      <c r="C57">
        <v>14.28276477833317</v>
      </c>
    </row>
    <row r="58" spans="1:29">
      <c r="B58" t="s">
        <v>89</v>
      </c>
      <c r="C58">
        <v>20.46335427957246</v>
      </c>
    </row>
    <row r="59" spans="1:29">
      <c r="B59" t="s">
        <v>90</v>
      </c>
      <c r="C59">
        <v>16.39947316055233</v>
      </c>
    </row>
    <row r="60" spans="1:29">
      <c r="B60" t="s">
        <v>91</v>
      </c>
      <c r="C60">
        <v>11.64443142913243</v>
      </c>
    </row>
    <row r="61" spans="1:29">
      <c r="B61" t="s">
        <v>92</v>
      </c>
      <c r="C61">
        <v>3907.734124306628</v>
      </c>
    </row>
    <row r="62" spans="1:29">
      <c r="B62" t="s">
        <v>93</v>
      </c>
      <c r="C62">
        <v>2252.972710504108</v>
      </c>
    </row>
    <row r="63" spans="1:29">
      <c r="B63" t="s">
        <v>94</v>
      </c>
      <c r="C63">
        <v>0.576541964943397</v>
      </c>
    </row>
    <row r="64" spans="1:29">
      <c r="B64" t="s">
        <v>41</v>
      </c>
      <c r="C64" t="s">
        <v>47</v>
      </c>
      <c r="D64" t="s">
        <v>96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97</v>
      </c>
    </row>
    <row r="65" spans="1:27">
      <c r="B65" t="s">
        <v>42</v>
      </c>
      <c r="C65">
        <v>0</v>
      </c>
      <c r="D65">
        <v>7.000254050049244</v>
      </c>
      <c r="E65">
        <v>7.818735205683791</v>
      </c>
      <c r="F65">
        <v>8.633585857155943</v>
      </c>
      <c r="G65">
        <v>9.465656139016771</v>
      </c>
      <c r="H65">
        <v>10.15154977175049</v>
      </c>
      <c r="I65">
        <v>10.73622031703729</v>
      </c>
      <c r="J65">
        <v>11.24876268348721</v>
      </c>
      <c r="K65">
        <v>11.70915790090456</v>
      </c>
      <c r="L65">
        <v>12.13177803097946</v>
      </c>
      <c r="M65">
        <v>12.52734393445325</v>
      </c>
      <c r="N65">
        <v>12.90411481230221</v>
      </c>
      <c r="O65">
        <v>13.26861673090435</v>
      </c>
      <c r="P65">
        <v>13.62613523821734</v>
      </c>
      <c r="Q65">
        <v>13.98105366278427</v>
      </c>
      <c r="R65">
        <v>14.33708750081262</v>
      </c>
      <c r="S65">
        <v>14.69746376575097</v>
      </c>
      <c r="T65">
        <v>15.06504157747017</v>
      </c>
      <c r="U65">
        <v>15.43226795440503</v>
      </c>
      <c r="V65">
        <v>15.77231071954006</v>
      </c>
      <c r="W65">
        <v>16.09249377845467</v>
      </c>
      <c r="X65">
        <v>16.39947316055233</v>
      </c>
      <c r="Y65">
        <v>13.40704630472746</v>
      </c>
      <c r="Z65">
        <v>8.145603917850501</v>
      </c>
      <c r="AA65">
        <v>-1.77635683940025e-15</v>
      </c>
    </row>
    <row r="66" spans="1:27">
      <c r="B66" t="s">
        <v>43</v>
      </c>
      <c r="C66">
        <v>0</v>
      </c>
      <c r="D66">
        <v>7.030142079663313</v>
      </c>
      <c r="E66">
        <v>1.833921579638117</v>
      </c>
      <c r="F66">
        <v>1.343731940873014</v>
      </c>
      <c r="G66">
        <v>1.271865907714921</v>
      </c>
      <c r="H66">
        <v>1.146759891630864</v>
      </c>
      <c r="I66">
        <v>1.059920307355034</v>
      </c>
      <c r="J66">
        <v>0.9976418085340869</v>
      </c>
      <c r="K66">
        <v>0.9521776354482326</v>
      </c>
      <c r="L66">
        <v>0.9188343720995934</v>
      </c>
      <c r="M66">
        <v>0.8945998171109826</v>
      </c>
      <c r="N66">
        <v>0.8774731549951564</v>
      </c>
      <c r="O66">
        <v>0.8660633903568469</v>
      </c>
      <c r="P66">
        <v>0.859389779282505</v>
      </c>
      <c r="Q66">
        <v>0.856752006842162</v>
      </c>
      <c r="R66">
        <v>0.8576428951116084</v>
      </c>
      <c r="S66">
        <v>0.8617049267348137</v>
      </c>
      <c r="T66">
        <v>0.8686801724427501</v>
      </c>
      <c r="U66">
        <v>1.245922159886158</v>
      </c>
      <c r="V66">
        <v>1.23975037608709</v>
      </c>
      <c r="W66">
        <v>1.240895943982843</v>
      </c>
      <c r="X66">
        <v>1.249480087938265</v>
      </c>
      <c r="Y66">
        <v>1.03985420436907</v>
      </c>
      <c r="Z66">
        <v>0.9872487358567519</v>
      </c>
      <c r="AA66">
        <v>0.1163962993909505</v>
      </c>
    </row>
    <row r="67" spans="1:27">
      <c r="B67" t="s">
        <v>44</v>
      </c>
      <c r="C67">
        <v>0</v>
      </c>
      <c r="D67">
        <v>0.02988802961406913</v>
      </c>
      <c r="E67">
        <v>1.01544042400357</v>
      </c>
      <c r="F67">
        <v>0.5288812894008627</v>
      </c>
      <c r="G67">
        <v>0.439795625854092</v>
      </c>
      <c r="H67">
        <v>0.460866258897148</v>
      </c>
      <c r="I67">
        <v>0.4752497620682282</v>
      </c>
      <c r="J67">
        <v>0.4850994420841664</v>
      </c>
      <c r="K67">
        <v>0.4917824180308913</v>
      </c>
      <c r="L67">
        <v>0.4962142420246929</v>
      </c>
      <c r="M67">
        <v>0.4990339136371931</v>
      </c>
      <c r="N67">
        <v>0.5007022771461911</v>
      </c>
      <c r="O67">
        <v>0.5015614717547082</v>
      </c>
      <c r="P67">
        <v>0.5018712719695191</v>
      </c>
      <c r="Q67">
        <v>0.5018335822752318</v>
      </c>
      <c r="R67">
        <v>0.5016090570832576</v>
      </c>
      <c r="S67">
        <v>0.5013286617964645</v>
      </c>
      <c r="T67">
        <v>0.5011023607235441</v>
      </c>
      <c r="U67">
        <v>0.8786957829512957</v>
      </c>
      <c r="V67">
        <v>0.8997076109520669</v>
      </c>
      <c r="W67">
        <v>0.9207128850682282</v>
      </c>
      <c r="X67">
        <v>0.9425007058406113</v>
      </c>
      <c r="Y67">
        <v>4.032281060193936</v>
      </c>
      <c r="Z67">
        <v>6.248691122733709</v>
      </c>
      <c r="AA67">
        <v>8.262000217241454</v>
      </c>
    </row>
    <row r="68" spans="1:27">
      <c r="B68" t="s">
        <v>45</v>
      </c>
      <c r="C68">
        <v>0</v>
      </c>
      <c r="D68">
        <v>0.4268584717030922</v>
      </c>
      <c r="E68">
        <v>0.4767674625360014</v>
      </c>
      <c r="F68">
        <v>0.5264550740522184</v>
      </c>
      <c r="G68">
        <v>0.5771926967620936</v>
      </c>
      <c r="H68">
        <v>0.6190168228189953</v>
      </c>
      <c r="I68">
        <v>0.6546686111150477</v>
      </c>
      <c r="J68">
        <v>0.685922198436548</v>
      </c>
      <c r="K68">
        <v>0.7139959793995112</v>
      </c>
      <c r="L68">
        <v>0.739766327381877</v>
      </c>
      <c r="M68">
        <v>0.7638869744051785</v>
      </c>
      <c r="N68">
        <v>0.786861546463704</v>
      </c>
      <c r="O68">
        <v>0.8090879872178449</v>
      </c>
      <c r="P68">
        <v>0.8308885965308909</v>
      </c>
      <c r="Q68">
        <v>0.8525306591198685</v>
      </c>
      <c r="R68">
        <v>0.8742407369097308</v>
      </c>
      <c r="S68">
        <v>0.8962156053344803</v>
      </c>
      <c r="T68">
        <v>0.9186296065722388</v>
      </c>
      <c r="U68">
        <v>0.9410221781713191</v>
      </c>
      <c r="V68">
        <v>0.961757159216501</v>
      </c>
      <c r="W68">
        <v>0.9812811436628299</v>
      </c>
      <c r="X68">
        <v>1</v>
      </c>
      <c r="Y68">
        <v>0.8175290860548545</v>
      </c>
      <c r="Z68">
        <v>0.496699121862288</v>
      </c>
      <c r="AA68">
        <v>-1.083179210703634e-16</v>
      </c>
    </row>
    <row r="71" spans="1:27">
      <c r="A71" t="s">
        <v>98</v>
      </c>
      <c r="B71" t="s">
        <v>88</v>
      </c>
      <c r="C71">
        <v>14.28276477833317</v>
      </c>
    </row>
    <row r="72" spans="1:27">
      <c r="B72" t="s">
        <v>89</v>
      </c>
      <c r="C72">
        <v>20.46335427957246</v>
      </c>
    </row>
    <row r="73" spans="1:27">
      <c r="B73" t="s">
        <v>90</v>
      </c>
      <c r="C73">
        <v>16.39947316055233</v>
      </c>
    </row>
    <row r="74" spans="1:27">
      <c r="B74" t="s">
        <v>91</v>
      </c>
      <c r="C74">
        <v>11.64443142913243</v>
      </c>
    </row>
    <row r="75" spans="1:27">
      <c r="B75" t="s">
        <v>92</v>
      </c>
      <c r="C75">
        <v>3907.734124306628</v>
      </c>
    </row>
    <row r="76" spans="1:27">
      <c r="B76" t="s">
        <v>93</v>
      </c>
      <c r="C76">
        <v>2252.972710504108</v>
      </c>
    </row>
    <row r="77" spans="1:27">
      <c r="B77" t="s">
        <v>94</v>
      </c>
      <c r="C77">
        <v>0.576541964943397</v>
      </c>
    </row>
    <row r="78" spans="1:27">
      <c r="B78" t="s">
        <v>41</v>
      </c>
      <c r="C78" t="s">
        <v>47</v>
      </c>
      <c r="D78" t="s">
        <v>97</v>
      </c>
      <c r="E78" t="s">
        <v>71</v>
      </c>
      <c r="F78" t="s">
        <v>70</v>
      </c>
      <c r="G78" t="s">
        <v>69</v>
      </c>
      <c r="H78" t="s">
        <v>68</v>
      </c>
      <c r="I78" t="s">
        <v>67</v>
      </c>
      <c r="J78" t="s">
        <v>66</v>
      </c>
      <c r="K78" t="s">
        <v>65</v>
      </c>
      <c r="L78" t="s">
        <v>64</v>
      </c>
      <c r="M78" t="s">
        <v>63</v>
      </c>
      <c r="N78" t="s">
        <v>62</v>
      </c>
      <c r="O78" t="s">
        <v>61</v>
      </c>
      <c r="P78" t="s">
        <v>60</v>
      </c>
      <c r="Q78" t="s">
        <v>59</v>
      </c>
      <c r="R78" t="s">
        <v>58</v>
      </c>
      <c r="S78" t="s">
        <v>57</v>
      </c>
      <c r="T78" t="s">
        <v>56</v>
      </c>
      <c r="U78" t="s">
        <v>55</v>
      </c>
      <c r="V78" t="s">
        <v>54</v>
      </c>
      <c r="W78" t="s">
        <v>53</v>
      </c>
      <c r="X78" t="s">
        <v>52</v>
      </c>
      <c r="Y78" t="s">
        <v>51</v>
      </c>
      <c r="Z78" t="s">
        <v>50</v>
      </c>
      <c r="AA78" t="s">
        <v>96</v>
      </c>
    </row>
    <row r="79" spans="1:27">
      <c r="B79" t="s">
        <v>42</v>
      </c>
      <c r="C79">
        <v>0</v>
      </c>
      <c r="D79">
        <v>13.8863934029435</v>
      </c>
      <c r="E79">
        <v>15.22938505379763</v>
      </c>
      <c r="F79">
        <v>16.01847177667822</v>
      </c>
      <c r="G79">
        <v>15.64917012241927</v>
      </c>
      <c r="H79">
        <v>15.24178199700351</v>
      </c>
      <c r="I79">
        <v>14.78751830707653</v>
      </c>
      <c r="J79">
        <v>14.27636170707476</v>
      </c>
      <c r="K79">
        <v>14.14952085332006</v>
      </c>
      <c r="L79">
        <v>14.01531535798215</v>
      </c>
      <c r="M79">
        <v>13.86886293196635</v>
      </c>
      <c r="N79">
        <v>13.70449793741032</v>
      </c>
      <c r="O79">
        <v>13.51553922253098</v>
      </c>
      <c r="P79">
        <v>13.29394721125716</v>
      </c>
      <c r="Q79">
        <v>13.02987181878771</v>
      </c>
      <c r="R79">
        <v>12.71100021653579</v>
      </c>
      <c r="S79">
        <v>12.32160620808946</v>
      </c>
      <c r="T79">
        <v>11.84114299423338</v>
      </c>
      <c r="U79">
        <v>11.2419514457943</v>
      </c>
      <c r="V79">
        <v>10.4854887949671</v>
      </c>
      <c r="W79">
        <v>9.515586255992835</v>
      </c>
      <c r="X79">
        <v>8.245486370116467</v>
      </c>
      <c r="Y79">
        <v>6.728821593422956</v>
      </c>
      <c r="Z79">
        <v>4.129422199088073</v>
      </c>
      <c r="AA79">
        <v>5.329070518200751e-15</v>
      </c>
    </row>
    <row r="80" spans="1:27">
      <c r="B80" t="s">
        <v>43</v>
      </c>
      <c r="C80">
        <v>0</v>
      </c>
      <c r="D80">
        <v>14.00278970233445</v>
      </c>
      <c r="E80">
        <v>3.361309282510811</v>
      </c>
      <c r="F80">
        <v>2.157826490697314</v>
      </c>
      <c r="G80">
        <v>1.083182626901441</v>
      </c>
      <c r="H80">
        <v>1.045989675411636</v>
      </c>
      <c r="I80">
        <v>1.009151335887245</v>
      </c>
      <c r="J80">
        <v>0.971586828916825</v>
      </c>
      <c r="K80">
        <v>0.7012309392764058</v>
      </c>
      <c r="L80">
        <v>0.6975372930467162</v>
      </c>
      <c r="M80">
        <v>0.6932679578270114</v>
      </c>
      <c r="N80">
        <v>0.6881774715231844</v>
      </c>
      <c r="O80">
        <v>0.6819693700670373</v>
      </c>
      <c r="P80">
        <v>0.6742772629527188</v>
      </c>
      <c r="Q80">
        <v>0.6646403431142112</v>
      </c>
      <c r="R80">
        <v>0.6524675906344198</v>
      </c>
      <c r="S80">
        <v>0.6369852252286502</v>
      </c>
      <c r="T80">
        <v>0.6171589010087044</v>
      </c>
      <c r="U80">
        <v>0.5915655109095769</v>
      </c>
      <c r="V80">
        <v>0.5581819433360743</v>
      </c>
      <c r="W80">
        <v>0.514007452884914</v>
      </c>
      <c r="X80">
        <v>0.454339158655435</v>
      </c>
      <c r="Y80">
        <v>0.5333912242960004</v>
      </c>
      <c r="Z80">
        <v>0.6045840159945518</v>
      </c>
      <c r="AA80">
        <v>0.02988802961406913</v>
      </c>
    </row>
    <row r="81" spans="1:27">
      <c r="B81" t="s">
        <v>44</v>
      </c>
      <c r="C81">
        <v>0</v>
      </c>
      <c r="D81">
        <v>0.1163962993909505</v>
      </c>
      <c r="E81">
        <v>2.018317631656674</v>
      </c>
      <c r="F81">
        <v>1.368739767816723</v>
      </c>
      <c r="G81">
        <v>1.452484281160389</v>
      </c>
      <c r="H81">
        <v>1.453377800827398</v>
      </c>
      <c r="I81">
        <v>1.463415025814229</v>
      </c>
      <c r="J81">
        <v>1.482743428918591</v>
      </c>
      <c r="K81">
        <v>0.8280717930311119</v>
      </c>
      <c r="L81">
        <v>0.8317427883846208</v>
      </c>
      <c r="M81">
        <v>0.839720383842817</v>
      </c>
      <c r="N81">
        <v>0.8525424660792095</v>
      </c>
      <c r="O81">
        <v>0.8709280849463817</v>
      </c>
      <c r="P81">
        <v>0.8958692742265364</v>
      </c>
      <c r="Q81">
        <v>0.9287157355836608</v>
      </c>
      <c r="R81">
        <v>0.9713391928863426</v>
      </c>
      <c r="S81">
        <v>1.026379233674986</v>
      </c>
      <c r="T81">
        <v>1.097622114864785</v>
      </c>
      <c r="U81">
        <v>1.190757059348651</v>
      </c>
      <c r="V81">
        <v>1.31464459416328</v>
      </c>
      <c r="W81">
        <v>1.483909991859176</v>
      </c>
      <c r="X81">
        <v>1.724439044531803</v>
      </c>
      <c r="Y81">
        <v>2.050056000989511</v>
      </c>
      <c r="Z81">
        <v>3.203983410329435</v>
      </c>
      <c r="AA81">
        <v>4.159310228702137</v>
      </c>
    </row>
    <row r="82" spans="1:27">
      <c r="B82" t="s">
        <v>45</v>
      </c>
      <c r="C82">
        <v>0</v>
      </c>
      <c r="D82">
        <v>0.8467585066297221</v>
      </c>
      <c r="E82">
        <v>0.928650872177452</v>
      </c>
      <c r="F82">
        <v>0.976767461970024</v>
      </c>
      <c r="G82">
        <v>0.9542483450055061</v>
      </c>
      <c r="H82">
        <v>0.9294068076324823</v>
      </c>
      <c r="I82">
        <v>0.9017069123078154</v>
      </c>
      <c r="J82">
        <v>0.8705378256550006</v>
      </c>
      <c r="K82">
        <v>0.8628033787911946</v>
      </c>
      <c r="L82">
        <v>0.8546198539898782</v>
      </c>
      <c r="M82">
        <v>0.8456895411327501</v>
      </c>
      <c r="N82">
        <v>0.8356669633982781</v>
      </c>
      <c r="O82">
        <v>0.8241447203951388</v>
      </c>
      <c r="P82">
        <v>0.8106325783217678</v>
      </c>
      <c r="Q82">
        <v>0.7945299029562772</v>
      </c>
      <c r="R82">
        <v>0.7750858879485913</v>
      </c>
      <c r="S82">
        <v>0.7513415880778496</v>
      </c>
      <c r="T82">
        <v>0.722044109484952</v>
      </c>
      <c r="U82">
        <v>0.6855068657227328</v>
      </c>
      <c r="V82">
        <v>0.6393796125225008</v>
      </c>
      <c r="W82">
        <v>0.5802373138962688</v>
      </c>
      <c r="X82">
        <v>0.5027897109493951</v>
      </c>
      <c r="Y82">
        <v>0.410307180453127</v>
      </c>
      <c r="Z82">
        <v>0.2518021255110244</v>
      </c>
      <c r="AA82">
        <v>3.249537632110903e-16</v>
      </c>
    </row>
    <row r="85" spans="1:27">
      <c r="A85" t="s">
        <v>99</v>
      </c>
      <c r="B85" t="s">
        <v>100</v>
      </c>
      <c r="C85">
        <v>14.5111258909948</v>
      </c>
    </row>
    <row r="86" spans="1:27">
      <c r="B86" t="s">
        <v>101</v>
      </c>
      <c r="C86">
        <v>20.4830313177061</v>
      </c>
    </row>
    <row r="87" spans="1:27">
      <c r="B87" t="s">
        <v>102</v>
      </c>
      <c r="C87">
        <v>14.60016040047416</v>
      </c>
    </row>
    <row r="88" spans="1:27">
      <c r="B88" t="s">
        <v>103</v>
      </c>
      <c r="C88">
        <v>11.81924425766792</v>
      </c>
    </row>
    <row r="89" spans="1:27">
      <c r="B89" t="s">
        <v>104</v>
      </c>
      <c r="C89">
        <v>3534.610506093294</v>
      </c>
    </row>
    <row r="90" spans="1:27">
      <c r="B90" t="s">
        <v>105</v>
      </c>
      <c r="C90">
        <v>2287.123323729938</v>
      </c>
    </row>
    <row r="91" spans="1:27">
      <c r="B91" t="s">
        <v>106</v>
      </c>
      <c r="C91">
        <v>0.6470651631310381</v>
      </c>
    </row>
    <row r="92" spans="1:27">
      <c r="B92" t="s">
        <v>41</v>
      </c>
      <c r="C92" t="s">
        <v>47</v>
      </c>
      <c r="D92" t="s">
        <v>108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109</v>
      </c>
    </row>
    <row r="93" spans="1:27">
      <c r="B93" t="s">
        <v>42</v>
      </c>
      <c r="C93">
        <v>0</v>
      </c>
      <c r="D93">
        <v>13.64600756880881</v>
      </c>
      <c r="E93">
        <v>13.28330465396245</v>
      </c>
      <c r="F93">
        <v>13.5605700218329</v>
      </c>
      <c r="G93">
        <v>13.96069913582052</v>
      </c>
      <c r="H93">
        <v>14.22445284406318</v>
      </c>
      <c r="I93">
        <v>14.395654848902</v>
      </c>
      <c r="J93">
        <v>14.50236943903887</v>
      </c>
      <c r="K93">
        <v>14.56362949147942</v>
      </c>
      <c r="L93">
        <v>14.59292730672509</v>
      </c>
      <c r="M93">
        <v>14.60016040047416</v>
      </c>
      <c r="N93">
        <v>14.59281070468306</v>
      </c>
      <c r="O93">
        <v>14.57666401967135</v>
      </c>
      <c r="P93">
        <v>14.55629452644926</v>
      </c>
      <c r="Q93">
        <v>14.53539570433222</v>
      </c>
      <c r="R93">
        <v>14.51700784864664</v>
      </c>
      <c r="S93">
        <v>14.50369087710385</v>
      </c>
      <c r="T93">
        <v>14.49763853096325</v>
      </c>
      <c r="U93">
        <v>14.27808934199039</v>
      </c>
      <c r="V93">
        <v>14.03024892174919</v>
      </c>
      <c r="W93">
        <v>13.7597611633573</v>
      </c>
      <c r="X93">
        <v>13.47151349061122</v>
      </c>
      <c r="Y93">
        <v>9.972003717354816</v>
      </c>
      <c r="Z93">
        <v>4.069773133954222</v>
      </c>
      <c r="AA93">
        <v>-8.881784197001252e-16</v>
      </c>
    </row>
    <row r="94" spans="1:27">
      <c r="B94" t="s">
        <v>43</v>
      </c>
      <c r="C94">
        <v>0</v>
      </c>
      <c r="D94">
        <v>13.77193500523446</v>
      </c>
      <c r="E94">
        <v>1.570884080317996</v>
      </c>
      <c r="F94">
        <v>1.211015167771088</v>
      </c>
      <c r="G94">
        <v>1.138324337981792</v>
      </c>
      <c r="H94">
        <v>1.012152788205057</v>
      </c>
      <c r="I94">
        <v>0.9240160542487935</v>
      </c>
      <c r="J94">
        <v>0.8602149594209285</v>
      </c>
      <c r="K94">
        <v>0.8130063223669379</v>
      </c>
      <c r="L94">
        <v>0.7776979732591226</v>
      </c>
      <c r="M94">
        <v>0.7512768026526355</v>
      </c>
      <c r="N94">
        <v>0.731739043333885</v>
      </c>
      <c r="O94">
        <v>0.7176887569424241</v>
      </c>
      <c r="P94">
        <v>0.7081382653146305</v>
      </c>
      <c r="Q94">
        <v>0.7023782782868979</v>
      </c>
      <c r="R94">
        <v>0.6998905026684815</v>
      </c>
      <c r="S94">
        <v>0.7003040153443615</v>
      </c>
      <c r="T94">
        <v>0.7033449844624208</v>
      </c>
      <c r="U94">
        <v>1.014425588542459</v>
      </c>
      <c r="V94">
        <v>1.001710096456181</v>
      </c>
      <c r="W94">
        <v>0.9954844856376578</v>
      </c>
      <c r="X94">
        <v>0.9957810087743835</v>
      </c>
      <c r="Y94">
        <v>0.7768403879793747</v>
      </c>
      <c r="Z94">
        <v>0.5891179255097401</v>
      </c>
      <c r="AA94">
        <v>0.02674992431899873</v>
      </c>
    </row>
    <row r="95" spans="1:27">
      <c r="B95" t="s">
        <v>44</v>
      </c>
      <c r="C95">
        <v>0</v>
      </c>
      <c r="D95">
        <v>0.125927436425651</v>
      </c>
      <c r="E95">
        <v>1.933586995164357</v>
      </c>
      <c r="F95">
        <v>0.9337497999006451</v>
      </c>
      <c r="G95">
        <v>0.738195223994173</v>
      </c>
      <c r="H95">
        <v>0.7483990799623891</v>
      </c>
      <c r="I95">
        <v>0.752814049409979</v>
      </c>
      <c r="J95">
        <v>0.7535003692840557</v>
      </c>
      <c r="K95">
        <v>0.7517462699263905</v>
      </c>
      <c r="L95">
        <v>0.7484001580134464</v>
      </c>
      <c r="M95">
        <v>0.7440437089035676</v>
      </c>
      <c r="N95">
        <v>0.7390887391249915</v>
      </c>
      <c r="O95">
        <v>0.7338354419541304</v>
      </c>
      <c r="P95">
        <v>0.7285077585367217</v>
      </c>
      <c r="Q95">
        <v>0.7232771004039416</v>
      </c>
      <c r="R95">
        <v>0.7182783583540612</v>
      </c>
      <c r="S95">
        <v>0.7136209868871474</v>
      </c>
      <c r="T95">
        <v>0.7093973306030195</v>
      </c>
      <c r="U95">
        <v>1.233974777515321</v>
      </c>
      <c r="V95">
        <v>1.249550516697374</v>
      </c>
      <c r="W95">
        <v>1.265972244029553</v>
      </c>
      <c r="X95">
        <v>1.284028681520466</v>
      </c>
      <c r="Y95">
        <v>4.276350161235775</v>
      </c>
      <c r="Z95">
        <v>6.491348508910334</v>
      </c>
      <c r="AA95">
        <v>4.096523058273222</v>
      </c>
    </row>
    <row r="96" spans="1:27">
      <c r="B96" t="s">
        <v>45</v>
      </c>
      <c r="C96">
        <v>0</v>
      </c>
      <c r="D96">
        <v>0.9346477843055504</v>
      </c>
      <c r="E96">
        <v>0.909805391831932</v>
      </c>
      <c r="F96">
        <v>0.9287959618164535</v>
      </c>
      <c r="G96">
        <v>0.9562017644249388</v>
      </c>
      <c r="H96">
        <v>0.9742668884378299</v>
      </c>
      <c r="I96">
        <v>0.9859929243266722</v>
      </c>
      <c r="J96">
        <v>0.9933020625285653</v>
      </c>
      <c r="K96">
        <v>0.9974979104343566</v>
      </c>
      <c r="L96">
        <v>0.9995045880626877</v>
      </c>
      <c r="M96">
        <v>1</v>
      </c>
      <c r="N96">
        <v>0.9994966017091931</v>
      </c>
      <c r="O96">
        <v>0.9983906765296873</v>
      </c>
      <c r="P96">
        <v>0.9969955210886944</v>
      </c>
      <c r="Q96">
        <v>0.9955641106422471</v>
      </c>
      <c r="R96">
        <v>0.9943046823085021</v>
      </c>
      <c r="S96">
        <v>0.9933925709907145</v>
      </c>
      <c r="T96">
        <v>0.9929780312887807</v>
      </c>
      <c r="U96">
        <v>0.9779405808121591</v>
      </c>
      <c r="V96">
        <v>0.9609653960578091</v>
      </c>
      <c r="W96">
        <v>0.9424390408005674</v>
      </c>
      <c r="X96">
        <v>0.9226962664172996</v>
      </c>
      <c r="Y96">
        <v>0.6830064495066068</v>
      </c>
      <c r="Z96">
        <v>0.2787485220930895</v>
      </c>
      <c r="AA96">
        <v>-6.083346999881455e-17</v>
      </c>
    </row>
    <row r="99" spans="1:27">
      <c r="A99" t="s">
        <v>110</v>
      </c>
      <c r="B99" t="s">
        <v>100</v>
      </c>
      <c r="C99">
        <v>14.5111258909948</v>
      </c>
    </row>
    <row r="100" spans="1:27">
      <c r="B100" t="s">
        <v>101</v>
      </c>
      <c r="C100">
        <v>20.4830313177061</v>
      </c>
    </row>
    <row r="101" spans="1:27">
      <c r="B101" t="s">
        <v>102</v>
      </c>
      <c r="C101">
        <v>14.60016040047416</v>
      </c>
    </row>
    <row r="102" spans="1:27">
      <c r="B102" t="s">
        <v>103</v>
      </c>
      <c r="C102">
        <v>11.81924425766792</v>
      </c>
    </row>
    <row r="103" spans="1:27">
      <c r="B103" t="s">
        <v>104</v>
      </c>
      <c r="C103">
        <v>3534.610506093294</v>
      </c>
    </row>
    <row r="104" spans="1:27">
      <c r="B104" t="s">
        <v>105</v>
      </c>
      <c r="C104">
        <v>2287.123323729938</v>
      </c>
    </row>
    <row r="105" spans="1:27">
      <c r="B105" t="s">
        <v>106</v>
      </c>
      <c r="C105">
        <v>0.6470651631310381</v>
      </c>
    </row>
    <row r="106" spans="1:27">
      <c r="B106" t="s">
        <v>41</v>
      </c>
      <c r="C106" t="s">
        <v>47</v>
      </c>
      <c r="D106" t="s">
        <v>109</v>
      </c>
      <c r="E106" t="s">
        <v>71</v>
      </c>
      <c r="F106" t="s">
        <v>70</v>
      </c>
      <c r="G106" t="s">
        <v>69</v>
      </c>
      <c r="H106" t="s">
        <v>68</v>
      </c>
      <c r="I106" t="s">
        <v>67</v>
      </c>
      <c r="J106" t="s">
        <v>66</v>
      </c>
      <c r="K106" t="s">
        <v>65</v>
      </c>
      <c r="L106" t="s">
        <v>64</v>
      </c>
      <c r="M106" t="s">
        <v>63</v>
      </c>
      <c r="N106" t="s">
        <v>62</v>
      </c>
      <c r="O106" t="s">
        <v>61</v>
      </c>
      <c r="P106" t="s">
        <v>60</v>
      </c>
      <c r="Q106" t="s">
        <v>59</v>
      </c>
      <c r="R106" t="s">
        <v>58</v>
      </c>
      <c r="S106" t="s">
        <v>57</v>
      </c>
      <c r="T106" t="s">
        <v>56</v>
      </c>
      <c r="U106" t="s">
        <v>55</v>
      </c>
      <c r="V106" t="s">
        <v>54</v>
      </c>
      <c r="W106" t="s">
        <v>53</v>
      </c>
      <c r="X106" t="s">
        <v>52</v>
      </c>
      <c r="Y106" t="s">
        <v>51</v>
      </c>
      <c r="Z106" t="s">
        <v>50</v>
      </c>
      <c r="AA106" t="s">
        <v>108</v>
      </c>
    </row>
    <row r="107" spans="1:27">
      <c r="B107" t="s">
        <v>42</v>
      </c>
      <c r="C107">
        <v>0</v>
      </c>
      <c r="D107">
        <v>6.894998682411452</v>
      </c>
      <c r="E107">
        <v>9.234828221093604</v>
      </c>
      <c r="F107">
        <v>10.61426764725532</v>
      </c>
      <c r="G107">
        <v>10.90925895602824</v>
      </c>
      <c r="H107">
        <v>11.15127485441552</v>
      </c>
      <c r="I107">
        <v>11.33368355130393</v>
      </c>
      <c r="J107">
        <v>11.44846583865438</v>
      </c>
      <c r="K107">
        <v>11.70530570977022</v>
      </c>
      <c r="L107">
        <v>11.95102372132151</v>
      </c>
      <c r="M107">
        <v>12.18147977444496</v>
      </c>
      <c r="N107">
        <v>12.39173041823122</v>
      </c>
      <c r="O107">
        <v>12.57580391110413</v>
      </c>
      <c r="P107">
        <v>12.72636429361441</v>
      </c>
      <c r="Q107">
        <v>12.83426622731692</v>
      </c>
      <c r="R107">
        <v>12.88790980605166</v>
      </c>
      <c r="S107">
        <v>12.87229729273951</v>
      </c>
      <c r="T107">
        <v>12.7676337699717</v>
      </c>
      <c r="U107">
        <v>12.54704406400509</v>
      </c>
      <c r="V107">
        <v>12.1728111390026</v>
      </c>
      <c r="W107">
        <v>11.58964482300119</v>
      </c>
      <c r="X107">
        <v>10.71173210120083</v>
      </c>
      <c r="Y107">
        <v>9.684922187360659</v>
      </c>
      <c r="Z107">
        <v>7.994691092333143</v>
      </c>
      <c r="AA107">
        <v>2.664535259100376e-15</v>
      </c>
    </row>
    <row r="108" spans="1:27">
      <c r="B108" t="s">
        <v>43</v>
      </c>
      <c r="C108">
        <v>0</v>
      </c>
      <c r="D108">
        <v>6.921748606730451</v>
      </c>
      <c r="E108">
        <v>3.436635189860906</v>
      </c>
      <c r="F108">
        <v>2.233660345899236</v>
      </c>
      <c r="G108">
        <v>1.251848385332573</v>
      </c>
      <c r="H108">
        <v>1.216797606612702</v>
      </c>
      <c r="I108">
        <v>1.182599142380568</v>
      </c>
      <c r="J108">
        <v>1.148177634207515</v>
      </c>
      <c r="K108">
        <v>0.8332674324464387</v>
      </c>
      <c r="L108">
        <v>0.8324770222095664</v>
      </c>
      <c r="M108">
        <v>0.8313429316476667</v>
      </c>
      <c r="N108">
        <v>0.8296322336153887</v>
      </c>
      <c r="O108">
        <v>0.8270632429395622</v>
      </c>
      <c r="P108">
        <v>0.8232868342972414</v>
      </c>
      <c r="Q108">
        <v>0.8178622589077582</v>
      </c>
      <c r="R108">
        <v>0.8102217315251132</v>
      </c>
      <c r="S108">
        <v>0.7996183587061324</v>
      </c>
      <c r="T108">
        <v>0.7850489231026158</v>
      </c>
      <c r="U108">
        <v>0.7651264192667281</v>
      </c>
      <c r="V108">
        <v>0.7378697208391838</v>
      </c>
      <c r="W108">
        <v>0.7003270908187877</v>
      </c>
      <c r="X108">
        <v>0.6478531155731519</v>
      </c>
      <c r="Y108">
        <v>0.8259208342595071</v>
      </c>
      <c r="Z108">
        <v>1.122546293561602</v>
      </c>
      <c r="AA108">
        <v>0.125927436425651</v>
      </c>
    </row>
    <row r="109" spans="1:27">
      <c r="B109" t="s">
        <v>44</v>
      </c>
      <c r="C109">
        <v>0</v>
      </c>
      <c r="D109">
        <v>0.02674992431899873</v>
      </c>
      <c r="E109">
        <v>1.096805651178754</v>
      </c>
      <c r="F109">
        <v>0.8542209197375193</v>
      </c>
      <c r="G109">
        <v>0.9568570765596563</v>
      </c>
      <c r="H109">
        <v>0.9747817082254246</v>
      </c>
      <c r="I109">
        <v>1.000190445492154</v>
      </c>
      <c r="J109">
        <v>1.033395346857064</v>
      </c>
      <c r="K109">
        <v>0.5764275613305977</v>
      </c>
      <c r="L109">
        <v>0.5867590106582803</v>
      </c>
      <c r="M109">
        <v>0.6008868785242196</v>
      </c>
      <c r="N109">
        <v>0.6193815898291235</v>
      </c>
      <c r="O109">
        <v>0.6429897500666559</v>
      </c>
      <c r="P109">
        <v>0.6727264517869639</v>
      </c>
      <c r="Q109">
        <v>0.7099603252052449</v>
      </c>
      <c r="R109">
        <v>0.7565781527903712</v>
      </c>
      <c r="S109">
        <v>0.8152308720182838</v>
      </c>
      <c r="T109">
        <v>0.8897124458704211</v>
      </c>
      <c r="U109">
        <v>0.985716125233346</v>
      </c>
      <c r="V109">
        <v>1.112102645841666</v>
      </c>
      <c r="W109">
        <v>1.283493406820207</v>
      </c>
      <c r="X109">
        <v>1.525765837373503</v>
      </c>
      <c r="Y109">
        <v>1.852730748099683</v>
      </c>
      <c r="Z109">
        <v>2.812777388589117</v>
      </c>
      <c r="AA109">
        <v>8.120618528758792</v>
      </c>
    </row>
    <row r="110" spans="1:27">
      <c r="B110" t="s">
        <v>45</v>
      </c>
      <c r="C110">
        <v>0</v>
      </c>
      <c r="D110">
        <v>0.4722549953757718</v>
      </c>
      <c r="E110">
        <v>0.6325155318700258</v>
      </c>
      <c r="F110">
        <v>0.7269966463457899</v>
      </c>
      <c r="G110">
        <v>0.7472013085331544</v>
      </c>
      <c r="H110">
        <v>0.7637775578173347</v>
      </c>
      <c r="I110">
        <v>0.7762711669205943</v>
      </c>
      <c r="J110">
        <v>0.7841328810526338</v>
      </c>
      <c r="K110">
        <v>0.8017244597799127</v>
      </c>
      <c r="L110">
        <v>0.8185542756731207</v>
      </c>
      <c r="M110">
        <v>0.8343387634323074</v>
      </c>
      <c r="N110">
        <v>0.8487393342492854</v>
      </c>
      <c r="O110">
        <v>0.8613469692220442</v>
      </c>
      <c r="P110">
        <v>0.8716592108947719</v>
      </c>
      <c r="Q110">
        <v>0.8790496731049685</v>
      </c>
      <c r="R110">
        <v>0.8827238504607871</v>
      </c>
      <c r="S110">
        <v>0.8816545119820369</v>
      </c>
      <c r="T110">
        <v>0.8744858563031305</v>
      </c>
      <c r="U110">
        <v>0.8593771383222339</v>
      </c>
      <c r="V110">
        <v>0.8337450278016996</v>
      </c>
      <c r="W110">
        <v>0.7938025682666331</v>
      </c>
      <c r="X110">
        <v>0.7336722205362178</v>
      </c>
      <c r="Y110">
        <v>0.6633435470370672</v>
      </c>
      <c r="Z110">
        <v>0.5475755658186813</v>
      </c>
      <c r="AA110">
        <v>1.825004099964436e-16</v>
      </c>
    </row>
    <row r="113" spans="1:25">
      <c r="A113" t="s">
        <v>111</v>
      </c>
      <c r="B113" t="s">
        <v>112</v>
      </c>
      <c r="C113">
        <v>13.97762304463139</v>
      </c>
    </row>
    <row r="114" spans="1:25">
      <c r="B114" t="s">
        <v>113</v>
      </c>
      <c r="C114">
        <v>20.43491948865197</v>
      </c>
    </row>
    <row r="115" spans="1:25">
      <c r="B115" t="s">
        <v>114</v>
      </c>
      <c r="C115">
        <v>14.19729633753621</v>
      </c>
    </row>
    <row r="116" spans="1:25">
      <c r="B116" t="s">
        <v>115</v>
      </c>
      <c r="C116">
        <v>10.78450656286679</v>
      </c>
    </row>
    <row r="117" spans="1:25">
      <c r="B117" t="s">
        <v>116</v>
      </c>
      <c r="C117">
        <v>3128.807596837011</v>
      </c>
    </row>
    <row r="118" spans="1:25">
      <c r="B118" t="s">
        <v>117</v>
      </c>
      <c r="C118">
        <v>1737.451909496365</v>
      </c>
    </row>
    <row r="119" spans="1:25">
      <c r="B119" t="s">
        <v>118</v>
      </c>
      <c r="C119">
        <v>0.5553080065558516</v>
      </c>
    </row>
    <row r="120" spans="1:25">
      <c r="B120" t="s">
        <v>41</v>
      </c>
      <c r="C120" t="s">
        <v>47</v>
      </c>
      <c r="D120" t="s">
        <v>120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121</v>
      </c>
    </row>
    <row r="121" spans="1:25">
      <c r="B121" t="s">
        <v>42</v>
      </c>
      <c r="C121">
        <v>0</v>
      </c>
      <c r="D121">
        <v>7.155273066069351</v>
      </c>
      <c r="E121">
        <v>7.053291355351433</v>
      </c>
      <c r="F121">
        <v>7.727114408318197</v>
      </c>
      <c r="G121">
        <v>8.250718143027568</v>
      </c>
      <c r="H121">
        <v>8.668861543658577</v>
      </c>
      <c r="I121">
        <v>9.010435614879057</v>
      </c>
      <c r="J121">
        <v>9.295206846198882</v>
      </c>
      <c r="K121">
        <v>9.537320729729039</v>
      </c>
      <c r="L121">
        <v>9.747258025395588</v>
      </c>
      <c r="M121">
        <v>9.933022663091574</v>
      </c>
      <c r="N121">
        <v>10.10086846061969</v>
      </c>
      <c r="O121">
        <v>10.25578972917321</v>
      </c>
      <c r="P121">
        <v>10.40185731741174</v>
      </c>
      <c r="Q121">
        <v>10.54245045156013</v>
      </c>
      <c r="R121">
        <v>10.68043318913874</v>
      </c>
      <c r="S121">
        <v>10.81827169518046</v>
      </c>
      <c r="T121">
        <v>10.87717807160669</v>
      </c>
      <c r="U121">
        <v>10.89693737613144</v>
      </c>
      <c r="V121">
        <v>10.88368385661522</v>
      </c>
      <c r="W121">
        <v>10.842736654121</v>
      </c>
      <c r="X121">
        <v>8.331165237617679</v>
      </c>
      <c r="Y121">
        <v>0</v>
      </c>
    </row>
    <row r="122" spans="1:25">
      <c r="B122" t="s">
        <v>43</v>
      </c>
      <c r="C122">
        <v>0</v>
      </c>
      <c r="D122">
        <v>7.184709548056318</v>
      </c>
      <c r="E122">
        <v>1.593154622313276</v>
      </c>
      <c r="F122">
        <v>1.051000109482388</v>
      </c>
      <c r="G122">
        <v>0.9241317960848624</v>
      </c>
      <c r="H122">
        <v>0.8351468423920891</v>
      </c>
      <c r="I122">
        <v>0.7703501061179991</v>
      </c>
      <c r="J122">
        <v>0.7220007458385214</v>
      </c>
      <c r="K122">
        <v>0.6854074066096663</v>
      </c>
      <c r="L122">
        <v>0.6575563851916499</v>
      </c>
      <c r="M122">
        <v>0.6364419842061647</v>
      </c>
      <c r="N122">
        <v>0.6206650330361584</v>
      </c>
      <c r="O122">
        <v>0.6092333191393952</v>
      </c>
      <c r="P122">
        <v>0.6014316833531654</v>
      </c>
      <c r="Q122">
        <v>0.5967345640977376</v>
      </c>
      <c r="R122">
        <v>0.5947622720921441</v>
      </c>
      <c r="S122">
        <v>0.5952305766189386</v>
      </c>
      <c r="T122">
        <v>0.8630475604629304</v>
      </c>
      <c r="U122">
        <v>0.8460530691193597</v>
      </c>
      <c r="V122">
        <v>0.8350073674808642</v>
      </c>
      <c r="W122">
        <v>0.8298845287250003</v>
      </c>
      <c r="X122">
        <v>1.469492222413148</v>
      </c>
      <c r="Y122">
        <v>0.1150689012873809</v>
      </c>
    </row>
    <row r="123" spans="1:25">
      <c r="B123" t="s">
        <v>44</v>
      </c>
      <c r="C123">
        <v>0</v>
      </c>
      <c r="D123">
        <v>0.02943648198696724</v>
      </c>
      <c r="E123">
        <v>1.695136333031194</v>
      </c>
      <c r="F123">
        <v>0.377177056515624</v>
      </c>
      <c r="G123">
        <v>0.4005280613754914</v>
      </c>
      <c r="H123">
        <v>0.4170034417610785</v>
      </c>
      <c r="I123">
        <v>0.4287760348975202</v>
      </c>
      <c r="J123">
        <v>0.4372295145186963</v>
      </c>
      <c r="K123">
        <v>0.4432935230795096</v>
      </c>
      <c r="L123">
        <v>0.4476190895251006</v>
      </c>
      <c r="M123">
        <v>0.4506773465101786</v>
      </c>
      <c r="N123">
        <v>0.4528192355080428</v>
      </c>
      <c r="O123">
        <v>0.454312050585873</v>
      </c>
      <c r="P123">
        <v>0.4553640951146378</v>
      </c>
      <c r="Q123">
        <v>0.456141429949343</v>
      </c>
      <c r="R123">
        <v>0.4567795345135416</v>
      </c>
      <c r="S123">
        <v>0.4573920705772112</v>
      </c>
      <c r="T123">
        <v>0.8041411840367054</v>
      </c>
      <c r="U123">
        <v>0.8262937645946072</v>
      </c>
      <c r="V123">
        <v>0.8482608869970859</v>
      </c>
      <c r="W123">
        <v>0.8708317312192172</v>
      </c>
      <c r="X123">
        <v>3.981063638916474</v>
      </c>
      <c r="Y123">
        <v>8.44623413890506</v>
      </c>
    </row>
    <row r="124" spans="1:25">
      <c r="B124" t="s">
        <v>45</v>
      </c>
      <c r="C124">
        <v>0</v>
      </c>
      <c r="D124">
        <v>0.5039884282158381</v>
      </c>
      <c r="E124">
        <v>0.4968052499336261</v>
      </c>
      <c r="F124">
        <v>0.5442666141924846</v>
      </c>
      <c r="G124">
        <v>0.5811471386431165</v>
      </c>
      <c r="H124">
        <v>0.6105994646839191</v>
      </c>
      <c r="I124">
        <v>0.6346585575632719</v>
      </c>
      <c r="J124">
        <v>0.6547166886714406</v>
      </c>
      <c r="K124">
        <v>0.6717702091287148</v>
      </c>
      <c r="L124">
        <v>0.6865573411766313</v>
      </c>
      <c r="M124">
        <v>0.6996418491899523</v>
      </c>
      <c r="N124">
        <v>0.7114642267425254</v>
      </c>
      <c r="O124">
        <v>0.7223762528685087</v>
      </c>
      <c r="P124">
        <v>0.7326646616447867</v>
      </c>
      <c r="Q124">
        <v>0.7425674720676896</v>
      </c>
      <c r="R124">
        <v>0.7522864167384287</v>
      </c>
      <c r="S124">
        <v>0.7619952023244065</v>
      </c>
      <c r="T124">
        <v>0.766144328680985</v>
      </c>
      <c r="U124">
        <v>0.7675360939900256</v>
      </c>
      <c r="V124">
        <v>0.766602569803369</v>
      </c>
      <c r="W124">
        <v>0.7637184148543766</v>
      </c>
      <c r="X124">
        <v>0.5868135058638539</v>
      </c>
      <c r="Y124">
        <v>0</v>
      </c>
    </row>
    <row r="127" spans="1:25">
      <c r="A127" t="s">
        <v>122</v>
      </c>
      <c r="B127" t="s">
        <v>112</v>
      </c>
      <c r="C127">
        <v>13.97762304463139</v>
      </c>
    </row>
    <row r="128" spans="1:25">
      <c r="B128" t="s">
        <v>113</v>
      </c>
      <c r="C128">
        <v>20.43491948865197</v>
      </c>
    </row>
    <row r="129" spans="1:25">
      <c r="B129" t="s">
        <v>114</v>
      </c>
      <c r="C129">
        <v>14.19729633753621</v>
      </c>
    </row>
    <row r="130" spans="1:25">
      <c r="B130" t="s">
        <v>115</v>
      </c>
      <c r="C130">
        <v>10.78450656286679</v>
      </c>
    </row>
    <row r="131" spans="1:25">
      <c r="B131" t="s">
        <v>116</v>
      </c>
      <c r="C131">
        <v>3128.807596837011</v>
      </c>
    </row>
    <row r="132" spans="1:25">
      <c r="B132" t="s">
        <v>117</v>
      </c>
      <c r="C132">
        <v>1737.451909496365</v>
      </c>
    </row>
    <row r="133" spans="1:25">
      <c r="B133" t="s">
        <v>118</v>
      </c>
      <c r="C133">
        <v>0.5553080065558516</v>
      </c>
    </row>
    <row r="134" spans="1:25">
      <c r="B134" t="s">
        <v>41</v>
      </c>
      <c r="C134" t="s">
        <v>47</v>
      </c>
      <c r="D134" t="s">
        <v>121</v>
      </c>
      <c r="E134" t="s">
        <v>70</v>
      </c>
      <c r="F134" t="s">
        <v>69</v>
      </c>
      <c r="G134" t="s">
        <v>68</v>
      </c>
      <c r="H134" t="s">
        <v>67</v>
      </c>
      <c r="I134" t="s">
        <v>66</v>
      </c>
      <c r="J134" t="s">
        <v>65</v>
      </c>
      <c r="K134" t="s">
        <v>64</v>
      </c>
      <c r="L134" t="s">
        <v>63</v>
      </c>
      <c r="M134" t="s">
        <v>62</v>
      </c>
      <c r="N134" t="s">
        <v>61</v>
      </c>
      <c r="O134" t="s">
        <v>60</v>
      </c>
      <c r="P134" t="s">
        <v>59</v>
      </c>
      <c r="Q134" t="s">
        <v>58</v>
      </c>
      <c r="R134" t="s">
        <v>57</v>
      </c>
      <c r="S134" t="s">
        <v>56</v>
      </c>
      <c r="T134" t="s">
        <v>55</v>
      </c>
      <c r="U134" t="s">
        <v>54</v>
      </c>
      <c r="V134" t="s">
        <v>53</v>
      </c>
      <c r="W134" t="s">
        <v>52</v>
      </c>
      <c r="X134" t="s">
        <v>51</v>
      </c>
      <c r="Y134" t="s">
        <v>120</v>
      </c>
    </row>
    <row r="135" spans="1:25">
      <c r="B135" t="s">
        <v>42</v>
      </c>
      <c r="C135">
        <v>0</v>
      </c>
      <c r="D135">
        <v>14.19729633753621</v>
      </c>
      <c r="E135">
        <v>13.30732390497423</v>
      </c>
      <c r="F135">
        <v>13.06247555605644</v>
      </c>
      <c r="G135">
        <v>12.76962088608121</v>
      </c>
      <c r="H135">
        <v>12.42043521458204</v>
      </c>
      <c r="I135">
        <v>12.00528060849732</v>
      </c>
      <c r="J135">
        <v>11.90864149422175</v>
      </c>
      <c r="K135">
        <v>11.79928992800871</v>
      </c>
      <c r="L135">
        <v>11.67243021801309</v>
      </c>
      <c r="M135">
        <v>11.52245836977086</v>
      </c>
      <c r="N135">
        <v>11.34273078236395</v>
      </c>
      <c r="O135">
        <v>11.12522178761162</v>
      </c>
      <c r="P135">
        <v>10.86007161629148</v>
      </c>
      <c r="Q135">
        <v>10.53493381294225</v>
      </c>
      <c r="R135">
        <v>10.13402384391718</v>
      </c>
      <c r="S135">
        <v>9.636710643443802</v>
      </c>
      <c r="T135">
        <v>9.015223164417675</v>
      </c>
      <c r="U135">
        <v>8.230876769980593</v>
      </c>
      <c r="V135">
        <v>7.227327873904887</v>
      </c>
      <c r="W135">
        <v>5.917607485420241</v>
      </c>
      <c r="X135">
        <v>4.22177855612228</v>
      </c>
      <c r="Y135">
        <v>-3.552713678800501e-15</v>
      </c>
    </row>
    <row r="136" spans="1:25">
      <c r="B136" t="s">
        <v>43</v>
      </c>
      <c r="C136">
        <v>0</v>
      </c>
      <c r="D136">
        <v>14.3123652388236</v>
      </c>
      <c r="E136">
        <v>2.103914537154613</v>
      </c>
      <c r="F136">
        <v>0.9632744340689463</v>
      </c>
      <c r="G136">
        <v>0.9245585648988299</v>
      </c>
      <c r="H136">
        <v>0.8858434800377333</v>
      </c>
      <c r="I136">
        <v>0.846044546178461</v>
      </c>
      <c r="J136">
        <v>0.6073632957711397</v>
      </c>
      <c r="K136">
        <v>0.6016056752973408</v>
      </c>
      <c r="L136">
        <v>0.5951074257769391</v>
      </c>
      <c r="M136">
        <v>0.587614173745394</v>
      </c>
      <c r="N136">
        <v>0.5788189484933774</v>
      </c>
      <c r="O136">
        <v>0.5683430853172388</v>
      </c>
      <c r="P136">
        <v>0.5557115172752741</v>
      </c>
      <c r="Q136">
        <v>0.5403167064122999</v>
      </c>
      <c r="R136">
        <v>0.5213657579973485</v>
      </c>
      <c r="S136">
        <v>0.4978021961793215</v>
      </c>
      <c r="T136">
        <v>0.4681772484605043</v>
      </c>
      <c r="U136">
        <v>0.4304379550191876</v>
      </c>
      <c r="V136">
        <v>0.3815487293024517</v>
      </c>
      <c r="W136">
        <v>0.3167658356662094</v>
      </c>
      <c r="X136">
        <v>0.9882115196853716</v>
      </c>
      <c r="Y136">
        <v>0.02943648198696724</v>
      </c>
    </row>
    <row r="137" spans="1:25">
      <c r="B137" t="s">
        <v>44</v>
      </c>
      <c r="C137">
        <v>0</v>
      </c>
      <c r="D137">
        <v>0.1150689012873809</v>
      </c>
      <c r="E137">
        <v>2.993886969716598</v>
      </c>
      <c r="F137">
        <v>1.208122782986733</v>
      </c>
      <c r="G137">
        <v>1.217413234874064</v>
      </c>
      <c r="H137">
        <v>1.235029151536903</v>
      </c>
      <c r="I137">
        <v>1.261199152263178</v>
      </c>
      <c r="J137">
        <v>0.704002410046711</v>
      </c>
      <c r="K137">
        <v>0.7109572415103805</v>
      </c>
      <c r="L137">
        <v>0.7219671357725596</v>
      </c>
      <c r="M137">
        <v>0.7375860219876231</v>
      </c>
      <c r="N137">
        <v>0.7585465359002823</v>
      </c>
      <c r="O137">
        <v>0.7858520800695724</v>
      </c>
      <c r="P137">
        <v>0.8208616885954103</v>
      </c>
      <c r="Q137">
        <v>0.8654545097615324</v>
      </c>
      <c r="R137">
        <v>0.9222757270224204</v>
      </c>
      <c r="S137">
        <v>0.9951153966526981</v>
      </c>
      <c r="T137">
        <v>1.089664727486632</v>
      </c>
      <c r="U137">
        <v>1.214784349456269</v>
      </c>
      <c r="V137">
        <v>1.385097625378158</v>
      </c>
      <c r="W137">
        <v>1.626486224150855</v>
      </c>
      <c r="X137">
        <v>2.684040448983333</v>
      </c>
      <c r="Y137">
        <v>4.251215038109251</v>
      </c>
    </row>
    <row r="138" spans="1:25">
      <c r="B138" t="s">
        <v>45</v>
      </c>
      <c r="C138">
        <v>0</v>
      </c>
      <c r="D138">
        <v>1</v>
      </c>
      <c r="E138">
        <v>0.9373139496842798</v>
      </c>
      <c r="F138">
        <v>0.9200678245702726</v>
      </c>
      <c r="G138">
        <v>0.899440328812439</v>
      </c>
      <c r="H138">
        <v>0.8748451056659052</v>
      </c>
      <c r="I138">
        <v>0.8456032981967542</v>
      </c>
      <c r="J138">
        <v>0.8387964307497412</v>
      </c>
      <c r="K138">
        <v>0.8310941497229005</v>
      </c>
      <c r="L138">
        <v>0.8221586660237813</v>
      </c>
      <c r="M138">
        <v>0.8115952570002112</v>
      </c>
      <c r="N138">
        <v>0.7989359743358264</v>
      </c>
      <c r="O138">
        <v>0.7836155224990029</v>
      </c>
      <c r="P138">
        <v>0.7649394193159548</v>
      </c>
      <c r="Q138">
        <v>0.7420380305149336</v>
      </c>
      <c r="R138">
        <v>0.7137995575343347</v>
      </c>
      <c r="S138">
        <v>0.6787708317368367</v>
      </c>
      <c r="T138">
        <v>0.6349957731446612</v>
      </c>
      <c r="U138">
        <v>0.5797495927600658</v>
      </c>
      <c r="V138">
        <v>0.509063676778836</v>
      </c>
      <c r="W138">
        <v>0.4168122820522304</v>
      </c>
      <c r="X138">
        <v>0.2973649669451729</v>
      </c>
      <c r="Y138">
        <v>-2.502387492897141e-16</v>
      </c>
    </row>
    <row r="141" spans="1:25">
      <c r="A141" t="s">
        <v>123</v>
      </c>
      <c r="B141" t="s">
        <v>124</v>
      </c>
      <c r="C141">
        <v>13.97616380498804</v>
      </c>
    </row>
    <row r="142" spans="1:25">
      <c r="B142" t="s">
        <v>125</v>
      </c>
      <c r="C142">
        <v>20.43559250607072</v>
      </c>
    </row>
    <row r="143" spans="1:25">
      <c r="B143" t="s">
        <v>126</v>
      </c>
      <c r="C143">
        <v>14.1777149915793</v>
      </c>
    </row>
    <row r="144" spans="1:25">
      <c r="B144" t="s">
        <v>127</v>
      </c>
      <c r="C144">
        <v>10.7830255436204</v>
      </c>
    </row>
    <row r="145" spans="1:25">
      <c r="B145" t="s">
        <v>128</v>
      </c>
      <c r="C145">
        <v>3124.166057986644</v>
      </c>
    </row>
    <row r="146" spans="1:25">
      <c r="B146" t="s">
        <v>129</v>
      </c>
      <c r="C146">
        <v>1739.098491121333</v>
      </c>
    </row>
    <row r="147" spans="1:25">
      <c r="B147" t="s">
        <v>130</v>
      </c>
      <c r="C147">
        <v>0.5566600682686142</v>
      </c>
    </row>
    <row r="148" spans="1:25">
      <c r="B148" t="s">
        <v>41</v>
      </c>
      <c r="C148" t="s">
        <v>47</v>
      </c>
      <c r="D148" t="s">
        <v>132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133</v>
      </c>
    </row>
    <row r="149" spans="1:25">
      <c r="B149" t="s">
        <v>42</v>
      </c>
      <c r="C149">
        <v>0</v>
      </c>
      <c r="D149">
        <v>14.1777149915793</v>
      </c>
      <c r="E149">
        <v>12.03785810050229</v>
      </c>
      <c r="F149">
        <v>12.26024082317399</v>
      </c>
      <c r="G149">
        <v>12.34284500874116</v>
      </c>
      <c r="H149">
        <v>12.32924311328463</v>
      </c>
      <c r="I149">
        <v>12.24724451224057</v>
      </c>
      <c r="J149">
        <v>12.1156213104528</v>
      </c>
      <c r="K149">
        <v>11.94759705184775</v>
      </c>
      <c r="L149">
        <v>11.75279039407955</v>
      </c>
      <c r="M149">
        <v>11.53839214828674</v>
      </c>
      <c r="N149">
        <v>11.30988247522644</v>
      </c>
      <c r="O149">
        <v>11.07151299633197</v>
      </c>
      <c r="P149">
        <v>10.82663511157764</v>
      </c>
      <c r="Q149">
        <v>10.57792466088191</v>
      </c>
      <c r="R149">
        <v>10.32755155212864</v>
      </c>
      <c r="S149">
        <v>10.07729038610237</v>
      </c>
      <c r="T149">
        <v>9.525342343824681</v>
      </c>
      <c r="U149">
        <v>8.933388001775512</v>
      </c>
      <c r="V149">
        <v>8.305820577992455</v>
      </c>
      <c r="W149">
        <v>7.646128554391345</v>
      </c>
      <c r="X149">
        <v>4.227366266733255</v>
      </c>
      <c r="Y149">
        <v>-3.552713678800501e-15</v>
      </c>
    </row>
    <row r="150" spans="1:25">
      <c r="B150" t="s">
        <v>43</v>
      </c>
      <c r="C150">
        <v>0</v>
      </c>
      <c r="D150">
        <v>14.30376107159222</v>
      </c>
      <c r="E150">
        <v>1.191648638118931</v>
      </c>
      <c r="F150">
        <v>0.9158691917129256</v>
      </c>
      <c r="G150">
        <v>0.7879226631491887</v>
      </c>
      <c r="H150">
        <v>0.6976251217194913</v>
      </c>
      <c r="I150">
        <v>0.6312876682273991</v>
      </c>
      <c r="J150">
        <v>0.5811730822021018</v>
      </c>
      <c r="K150">
        <v>0.5425912697011123</v>
      </c>
      <c r="L150">
        <v>0.5125276086095987</v>
      </c>
      <c r="M150">
        <v>0.4889734146928661</v>
      </c>
      <c r="N150">
        <v>0.4705245155398713</v>
      </c>
      <c r="O150">
        <v>0.4561816818301691</v>
      </c>
      <c r="P150">
        <v>0.4452206723484652</v>
      </c>
      <c r="Q150">
        <v>0.437104677959895</v>
      </c>
      <c r="R150">
        <v>0.4314404440755543</v>
      </c>
      <c r="S150">
        <v>0.4279276481299533</v>
      </c>
      <c r="T150">
        <v>0.6287958273982904</v>
      </c>
      <c r="U150">
        <v>0.6051797476741624</v>
      </c>
      <c r="V150">
        <v>0.5866751390698925</v>
      </c>
      <c r="W150">
        <v>0.5731660441872372</v>
      </c>
      <c r="X150">
        <v>0.8210193738274179</v>
      </c>
      <c r="Y150">
        <v>0.02686609631466001</v>
      </c>
    </row>
    <row r="151" spans="1:25">
      <c r="B151" t="s">
        <v>44</v>
      </c>
      <c r="C151">
        <v>0</v>
      </c>
      <c r="D151">
        <v>0.1260460800129153</v>
      </c>
      <c r="E151">
        <v>3.33150552919594</v>
      </c>
      <c r="F151">
        <v>0.6934864690412276</v>
      </c>
      <c r="G151">
        <v>0.7053184775820194</v>
      </c>
      <c r="H151">
        <v>0.7112270171760224</v>
      </c>
      <c r="I151">
        <v>0.7132862692714613</v>
      </c>
      <c r="J151">
        <v>0.7127962839898695</v>
      </c>
      <c r="K151">
        <v>0.7106155283061627</v>
      </c>
      <c r="L151">
        <v>0.7073342663777994</v>
      </c>
      <c r="M151">
        <v>0.7033716604856749</v>
      </c>
      <c r="N151">
        <v>0.6990341886001674</v>
      </c>
      <c r="O151">
        <v>0.6945511607246401</v>
      </c>
      <c r="P151">
        <v>0.6900985571027978</v>
      </c>
      <c r="Q151">
        <v>0.6858151286556259</v>
      </c>
      <c r="R151">
        <v>0.6818135528288253</v>
      </c>
      <c r="S151">
        <v>0.6781888141562217</v>
      </c>
      <c r="T151">
        <v>1.180743869675978</v>
      </c>
      <c r="U151">
        <v>1.197134089723331</v>
      </c>
      <c r="V151">
        <v>1.21424256285295</v>
      </c>
      <c r="W151">
        <v>1.232858067788346</v>
      </c>
      <c r="X151">
        <v>4.239781661485508</v>
      </c>
      <c r="Y151">
        <v>4.254232363047919</v>
      </c>
    </row>
    <row r="152" spans="1:25">
      <c r="B152" t="s">
        <v>45</v>
      </c>
      <c r="C152">
        <v>0</v>
      </c>
      <c r="D152">
        <v>1</v>
      </c>
      <c r="E152">
        <v>0.849068986621049</v>
      </c>
      <c r="F152">
        <v>0.8647543578394562</v>
      </c>
      <c r="G152">
        <v>0.8705806976703973</v>
      </c>
      <c r="H152">
        <v>0.8696213120807864</v>
      </c>
      <c r="I152">
        <v>0.8638376860809152</v>
      </c>
      <c r="J152">
        <v>0.8545538768164501</v>
      </c>
      <c r="K152">
        <v>0.8427025835223723</v>
      </c>
      <c r="L152">
        <v>0.828962241169327</v>
      </c>
      <c r="M152">
        <v>0.8138400408768153</v>
      </c>
      <c r="N152">
        <v>0.7977225160714417</v>
      </c>
      <c r="O152">
        <v>0.7809095473359263</v>
      </c>
      <c r="P152">
        <v>0.7636375197278261</v>
      </c>
      <c r="Q152">
        <v>0.7460951688734431</v>
      </c>
      <c r="R152">
        <v>0.7284355453796729</v>
      </c>
      <c r="S152">
        <v>0.7107838175677577</v>
      </c>
      <c r="T152">
        <v>0.6718531406141365</v>
      </c>
      <c r="U152">
        <v>0.6301006902086407</v>
      </c>
      <c r="V152">
        <v>0.585836334199524</v>
      </c>
      <c r="W152">
        <v>0.5393061264761407</v>
      </c>
      <c r="X152">
        <v>0.2981697875323387</v>
      </c>
      <c r="Y152">
        <v>-2.505843629181851e-16</v>
      </c>
    </row>
    <row r="155" spans="1:25">
      <c r="A155" t="s">
        <v>134</v>
      </c>
      <c r="B155" t="s">
        <v>124</v>
      </c>
      <c r="C155">
        <v>13.97616380498804</v>
      </c>
    </row>
    <row r="156" spans="1:25">
      <c r="B156" t="s">
        <v>125</v>
      </c>
      <c r="C156">
        <v>20.43559250607072</v>
      </c>
    </row>
    <row r="157" spans="1:25">
      <c r="B157" t="s">
        <v>126</v>
      </c>
      <c r="C157">
        <v>14.1777149915793</v>
      </c>
    </row>
    <row r="158" spans="1:25">
      <c r="B158" t="s">
        <v>127</v>
      </c>
      <c r="C158">
        <v>10.7830255436204</v>
      </c>
    </row>
    <row r="159" spans="1:25">
      <c r="B159" t="s">
        <v>128</v>
      </c>
      <c r="C159">
        <v>3124.166057986644</v>
      </c>
    </row>
    <row r="160" spans="1:25">
      <c r="B160" t="s">
        <v>129</v>
      </c>
      <c r="C160">
        <v>1739.098491121333</v>
      </c>
    </row>
    <row r="161" spans="1:25">
      <c r="B161" t="s">
        <v>130</v>
      </c>
      <c r="C161">
        <v>0.5566600682686142</v>
      </c>
    </row>
    <row r="162" spans="1:25">
      <c r="B162" t="s">
        <v>41</v>
      </c>
      <c r="C162" t="s">
        <v>47</v>
      </c>
      <c r="D162" t="s">
        <v>133</v>
      </c>
      <c r="E162" t="s">
        <v>70</v>
      </c>
      <c r="F162" t="s">
        <v>69</v>
      </c>
      <c r="G162" t="s">
        <v>68</v>
      </c>
      <c r="H162" t="s">
        <v>67</v>
      </c>
      <c r="I162" t="s">
        <v>66</v>
      </c>
      <c r="J162" t="s">
        <v>65</v>
      </c>
      <c r="K162" t="s">
        <v>64</v>
      </c>
      <c r="L162" t="s">
        <v>63</v>
      </c>
      <c r="M162" t="s">
        <v>62</v>
      </c>
      <c r="N162" t="s">
        <v>61</v>
      </c>
      <c r="O162" t="s">
        <v>60</v>
      </c>
      <c r="P162" t="s">
        <v>59</v>
      </c>
      <c r="Q162" t="s">
        <v>58</v>
      </c>
      <c r="R162" t="s">
        <v>57</v>
      </c>
      <c r="S162" t="s">
        <v>56</v>
      </c>
      <c r="T162" t="s">
        <v>55</v>
      </c>
      <c r="U162" t="s">
        <v>54</v>
      </c>
      <c r="V162" t="s">
        <v>53</v>
      </c>
      <c r="W162" t="s">
        <v>52</v>
      </c>
      <c r="X162" t="s">
        <v>51</v>
      </c>
      <c r="Y162" t="s">
        <v>132</v>
      </c>
    </row>
    <row r="163" spans="1:25">
      <c r="B163" t="s">
        <v>42</v>
      </c>
      <c r="C163">
        <v>0</v>
      </c>
      <c r="D163">
        <v>7.160740169538832</v>
      </c>
      <c r="E163">
        <v>7.761402994703955</v>
      </c>
      <c r="F163">
        <v>8.197409400351271</v>
      </c>
      <c r="G163">
        <v>8.57043281985678</v>
      </c>
      <c r="H163">
        <v>8.874357264443944</v>
      </c>
      <c r="I163">
        <v>9.101592553597053</v>
      </c>
      <c r="J163">
        <v>9.399856895244749</v>
      </c>
      <c r="K163">
        <v>9.68174251647174</v>
      </c>
      <c r="L163">
        <v>9.943216504737206</v>
      </c>
      <c r="M163">
        <v>10.17941798596624</v>
      </c>
      <c r="N163">
        <v>10.3844342469969</v>
      </c>
      <c r="O163">
        <v>10.55096546617188</v>
      </c>
      <c r="P163">
        <v>10.66987982503894</v>
      </c>
      <c r="Q163">
        <v>10.72956821156794</v>
      </c>
      <c r="R163">
        <v>10.71500045790912</v>
      </c>
      <c r="S163">
        <v>10.60632507581302</v>
      </c>
      <c r="T163">
        <v>10.37658480715625</v>
      </c>
      <c r="U163">
        <v>9.987953124039102</v>
      </c>
      <c r="V163">
        <v>9.385000452528441</v>
      </c>
      <c r="W163">
        <v>8.481741236155122</v>
      </c>
      <c r="X163">
        <v>8.310104758699326</v>
      </c>
      <c r="Y163">
        <v>1.77635683940025e-15</v>
      </c>
    </row>
    <row r="164" spans="1:25">
      <c r="B164" t="s">
        <v>43</v>
      </c>
      <c r="C164">
        <v>0</v>
      </c>
      <c r="D164">
        <v>7.187606265853493</v>
      </c>
      <c r="E164">
        <v>2.184347176926431</v>
      </c>
      <c r="F164">
        <v>1.142168572493124</v>
      </c>
      <c r="G164">
        <v>1.105724783652754</v>
      </c>
      <c r="H164">
        <v>1.069809663765866</v>
      </c>
      <c r="I164">
        <v>1.033344329252148</v>
      </c>
      <c r="J164">
        <v>0.7474068642222162</v>
      </c>
      <c r="K164">
        <v>0.744728540378677</v>
      </c>
      <c r="L164">
        <v>0.7415556658307891</v>
      </c>
      <c r="M164">
        <v>0.7376471622183596</v>
      </c>
      <c r="N164">
        <v>0.7327117339620766</v>
      </c>
      <c r="O164">
        <v>0.7263890285518807</v>
      </c>
      <c r="P164">
        <v>0.7182252537239239</v>
      </c>
      <c r="Q164">
        <v>0.707637515211853</v>
      </c>
      <c r="R164">
        <v>0.6938614356221463</v>
      </c>
      <c r="S164">
        <v>0.6758735553685072</v>
      </c>
      <c r="T164">
        <v>0.6522633928769953</v>
      </c>
      <c r="U164">
        <v>0.6210225196680899</v>
      </c>
      <c r="V164">
        <v>0.5791673296023746</v>
      </c>
      <c r="W164">
        <v>0.5220150392855893</v>
      </c>
      <c r="X164">
        <v>1.915344827825048</v>
      </c>
      <c r="Y164">
        <v>0.1260460800129153</v>
      </c>
    </row>
    <row r="165" spans="1:25">
      <c r="B165" t="s">
        <v>44</v>
      </c>
      <c r="C165">
        <v>0</v>
      </c>
      <c r="D165">
        <v>0.02686609631466001</v>
      </c>
      <c r="E165">
        <v>1.583684351761308</v>
      </c>
      <c r="F165">
        <v>0.7061621668458088</v>
      </c>
      <c r="G165">
        <v>0.7327013641472453</v>
      </c>
      <c r="H165">
        <v>0.7658852191787027</v>
      </c>
      <c r="I165">
        <v>0.8061090400990395</v>
      </c>
      <c r="J165">
        <v>0.4491425225745199</v>
      </c>
      <c r="K165">
        <v>0.4628429191516855</v>
      </c>
      <c r="L165">
        <v>0.4800816775653236</v>
      </c>
      <c r="M165">
        <v>0.501445680989324</v>
      </c>
      <c r="N165">
        <v>0.5276954729314233</v>
      </c>
      <c r="O165">
        <v>0.5598578093768959</v>
      </c>
      <c r="P165">
        <v>0.5993108948568618</v>
      </c>
      <c r="Q165">
        <v>0.6479491286828601</v>
      </c>
      <c r="R165">
        <v>0.7084291892809607</v>
      </c>
      <c r="S165">
        <v>0.7845489374646101</v>
      </c>
      <c r="T165">
        <v>0.8820036615337629</v>
      </c>
      <c r="U165">
        <v>1.00965420278524</v>
      </c>
      <c r="V165">
        <v>1.182120001113035</v>
      </c>
      <c r="W165">
        <v>1.425274255658908</v>
      </c>
      <c r="X165">
        <v>2.086981305280844</v>
      </c>
      <c r="Y165">
        <v>8.436150838712241</v>
      </c>
    </row>
    <row r="166" spans="1:25">
      <c r="B166" t="s">
        <v>45</v>
      </c>
      <c r="C166">
        <v>0</v>
      </c>
      <c r="D166">
        <v>0.5050701169964182</v>
      </c>
      <c r="E166">
        <v>0.5474368048245964</v>
      </c>
      <c r="F166">
        <v>0.5781897439199498</v>
      </c>
      <c r="G166">
        <v>0.6045002897115009</v>
      </c>
      <c r="H166">
        <v>0.6259370617701632</v>
      </c>
      <c r="I166">
        <v>0.641964700165213</v>
      </c>
      <c r="J166">
        <v>0.6630022468943472</v>
      </c>
      <c r="K166">
        <v>0.6828845496063437</v>
      </c>
      <c r="L166">
        <v>0.7013271539626004</v>
      </c>
      <c r="M166">
        <v>0.717987206825091</v>
      </c>
      <c r="N166">
        <v>0.7324476654499413</v>
      </c>
      <c r="O166">
        <v>0.7441936498539088</v>
      </c>
      <c r="P166">
        <v>0.752581063406635</v>
      </c>
      <c r="Q166">
        <v>0.756791077965712</v>
      </c>
      <c r="R166">
        <v>0.7557635672795776</v>
      </c>
      <c r="S166">
        <v>0.748098341807021</v>
      </c>
      <c r="T166">
        <v>0.7318940191222146</v>
      </c>
      <c r="U166">
        <v>0.7044825721190852</v>
      </c>
      <c r="V166">
        <v>0.6619543740371814</v>
      </c>
      <c r="W166">
        <v>0.5982445860417392</v>
      </c>
      <c r="X166">
        <v>0.5861385112929002</v>
      </c>
      <c r="Y166">
        <v>1.252921814590925e-16</v>
      </c>
    </row>
    <row r="169" spans="1:25">
      <c r="A169" t="s">
        <v>135</v>
      </c>
      <c r="B169" t="s">
        <v>136</v>
      </c>
      <c r="C169">
        <v>9.708344714429789</v>
      </c>
    </row>
    <row r="170" spans="1:25">
      <c r="B170" t="s">
        <v>137</v>
      </c>
      <c r="C170">
        <v>23.21212215063111</v>
      </c>
    </row>
    <row r="171" spans="1:25">
      <c r="B171" t="s">
        <v>138</v>
      </c>
      <c r="C171">
        <v>10.3045500640235</v>
      </c>
    </row>
    <row r="172" spans="1:25">
      <c r="B172" t="s">
        <v>139</v>
      </c>
      <c r="C172">
        <v>4.370656056668775</v>
      </c>
    </row>
    <row r="173" spans="1:25">
      <c r="B173" t="s">
        <v>140</v>
      </c>
      <c r="C173">
        <v>1045.419297353284</v>
      </c>
    </row>
    <row r="174" spans="1:25">
      <c r="B174" t="s">
        <v>141</v>
      </c>
      <c r="C174">
        <v>482.5217535135398</v>
      </c>
    </row>
    <row r="175" spans="1:25">
      <c r="B175" t="s">
        <v>142</v>
      </c>
      <c r="C175">
        <v>0.4615581085361184</v>
      </c>
    </row>
    <row r="176" spans="1:25">
      <c r="B176" t="s">
        <v>41</v>
      </c>
      <c r="C176" t="s">
        <v>47</v>
      </c>
      <c r="D176" t="s">
        <v>144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10.3045500640235</v>
      </c>
      <c r="E177">
        <v>7.605581534379541</v>
      </c>
      <c r="F177">
        <v>7.605253627951738</v>
      </c>
      <c r="G177">
        <v>7.498387834353807</v>
      </c>
      <c r="H177">
        <v>7.312896774305171</v>
      </c>
      <c r="I177">
        <v>7.067604691253865</v>
      </c>
      <c r="J177">
        <v>6.775739783698792</v>
      </c>
      <c r="K177">
        <v>6.446880458313753</v>
      </c>
      <c r="L177">
        <v>6.088134052109172</v>
      </c>
      <c r="M177">
        <v>5.704854918162133</v>
      </c>
      <c r="N177">
        <v>5.301126700890691</v>
      </c>
      <c r="O177">
        <v>4.880090130286287</v>
      </c>
      <c r="P177">
        <v>4.444166483089434</v>
      </c>
      <c r="Q177">
        <v>3.995225320737446</v>
      </c>
      <c r="R177">
        <v>3.534692496788661</v>
      </c>
      <c r="S177">
        <v>2.735943763657037</v>
      </c>
      <c r="T177">
        <v>1.878629960706837</v>
      </c>
      <c r="U177">
        <v>0.9659498134030771</v>
      </c>
      <c r="V177">
        <v>-5.218048215738236e-15</v>
      </c>
    </row>
    <row r="178" spans="1:22">
      <c r="B178" t="s">
        <v>43</v>
      </c>
      <c r="C178">
        <v>0</v>
      </c>
      <c r="D178">
        <v>10.34556108189642</v>
      </c>
      <c r="E178">
        <v>0.6201412940678308</v>
      </c>
      <c r="F178">
        <v>0.4898351404118065</v>
      </c>
      <c r="G178">
        <v>0.3966650601262881</v>
      </c>
      <c r="H178">
        <v>0.3269558167339559</v>
      </c>
      <c r="I178">
        <v>0.2729781140563255</v>
      </c>
      <c r="J178">
        <v>0.2300446177956288</v>
      </c>
      <c r="K178">
        <v>0.1951386949205769</v>
      </c>
      <c r="L178">
        <v>0.1662451245964551</v>
      </c>
      <c r="M178">
        <v>0.1419487882124461</v>
      </c>
      <c r="N178">
        <v>0.1212351005465669</v>
      </c>
      <c r="O178">
        <v>0.1033599447224859</v>
      </c>
      <c r="P178">
        <v>0.08776189683998283</v>
      </c>
      <c r="Q178">
        <v>0.0740180152476886</v>
      </c>
      <c r="R178">
        <v>0.06179276109896902</v>
      </c>
      <c r="S178">
        <v>0.116146511591001</v>
      </c>
      <c r="T178">
        <v>0.07803938538264701</v>
      </c>
      <c r="U178">
        <v>0.04321129646662528</v>
      </c>
      <c r="V178">
        <v>0.01134925960424922</v>
      </c>
    </row>
    <row r="179" spans="1:22">
      <c r="B179" t="s">
        <v>44</v>
      </c>
      <c r="C179">
        <v>0</v>
      </c>
      <c r="D179">
        <v>0.04101101787291993</v>
      </c>
      <c r="E179">
        <v>3.319109823711786</v>
      </c>
      <c r="F179">
        <v>0.4901630468396102</v>
      </c>
      <c r="G179">
        <v>0.5035308537242199</v>
      </c>
      <c r="H179">
        <v>0.5124468767825907</v>
      </c>
      <c r="I179">
        <v>0.518270197107632</v>
      </c>
      <c r="J179">
        <v>0.5219095253507022</v>
      </c>
      <c r="K179">
        <v>0.5239980203056154</v>
      </c>
      <c r="L179">
        <v>0.5249915308010361</v>
      </c>
      <c r="M179">
        <v>0.5252279221594854</v>
      </c>
      <c r="N179">
        <v>0.5249633178180084</v>
      </c>
      <c r="O179">
        <v>0.5243965153268907</v>
      </c>
      <c r="P179">
        <v>0.5236855440368353</v>
      </c>
      <c r="Q179">
        <v>0.5229591775996772</v>
      </c>
      <c r="R179">
        <v>0.5223255850477541</v>
      </c>
      <c r="S179">
        <v>0.9148952447226243</v>
      </c>
      <c r="T179">
        <v>0.9353531883328473</v>
      </c>
      <c r="U179">
        <v>0.9558914437703853</v>
      </c>
      <c r="V179">
        <v>0.9772990730073315</v>
      </c>
    </row>
    <row r="180" spans="1:22">
      <c r="B180" t="s">
        <v>45</v>
      </c>
      <c r="C180">
        <v>0</v>
      </c>
      <c r="D180">
        <v>1</v>
      </c>
      <c r="E180">
        <v>0.7380799246085549</v>
      </c>
      <c r="F180">
        <v>0.7380481030903162</v>
      </c>
      <c r="G180">
        <v>0.7276773646365302</v>
      </c>
      <c r="H180">
        <v>0.7096764758159456</v>
      </c>
      <c r="I180">
        <v>0.6858722260886625</v>
      </c>
      <c r="J180">
        <v>0.6575483394811271</v>
      </c>
      <c r="K180">
        <v>0.6256343477646724</v>
      </c>
      <c r="L180">
        <v>0.5908199789687867</v>
      </c>
      <c r="M180">
        <v>0.5536248436581058</v>
      </c>
      <c r="N180">
        <v>0.5144452370995443</v>
      </c>
      <c r="O180">
        <v>0.4735859498925871</v>
      </c>
      <c r="P180">
        <v>0.4312819536493351</v>
      </c>
      <c r="Q180">
        <v>0.3877146790412581</v>
      </c>
      <c r="R180">
        <v>0.3430224973266335</v>
      </c>
      <c r="S180">
        <v>0.265508318816277</v>
      </c>
      <c r="T180">
        <v>0.1823107218689479</v>
      </c>
      <c r="U180">
        <v>0.09374012522638121</v>
      </c>
      <c r="V180">
        <v>-5.06382926310982e-16</v>
      </c>
    </row>
    <row r="183" spans="1:22">
      <c r="A183" t="s">
        <v>145</v>
      </c>
      <c r="B183" t="s">
        <v>136</v>
      </c>
      <c r="C183">
        <v>9.708344714429789</v>
      </c>
    </row>
    <row r="184" spans="1:22">
      <c r="B184" t="s">
        <v>137</v>
      </c>
      <c r="C184">
        <v>23.21212215063111</v>
      </c>
    </row>
    <row r="185" spans="1:22">
      <c r="B185" t="s">
        <v>138</v>
      </c>
      <c r="C185">
        <v>10.3045500640235</v>
      </c>
    </row>
    <row r="186" spans="1:22">
      <c r="B186" t="s">
        <v>139</v>
      </c>
      <c r="C186">
        <v>4.370656056668775</v>
      </c>
    </row>
    <row r="187" spans="1:22">
      <c r="B187" t="s">
        <v>140</v>
      </c>
      <c r="C187">
        <v>1045.419297353284</v>
      </c>
    </row>
    <row r="188" spans="1:22">
      <c r="B188" t="s">
        <v>141</v>
      </c>
      <c r="C188">
        <v>482.5217535135398</v>
      </c>
    </row>
    <row r="189" spans="1:22">
      <c r="B189" t="s">
        <v>142</v>
      </c>
      <c r="C189">
        <v>0.4615581085361184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144</v>
      </c>
    </row>
    <row r="191" spans="1:22">
      <c r="B191" t="s">
        <v>42</v>
      </c>
      <c r="C191">
        <v>0</v>
      </c>
      <c r="D191">
        <v>0.9457737185504921</v>
      </c>
      <c r="E191">
        <v>1.802338563040444</v>
      </c>
      <c r="F191">
        <v>2.56535907804018</v>
      </c>
      <c r="G191">
        <v>3.228788938533292</v>
      </c>
      <c r="H191">
        <v>3.734970731837189</v>
      </c>
      <c r="I191">
        <v>4.212251425268147</v>
      </c>
      <c r="J191">
        <v>4.657058782755689</v>
      </c>
      <c r="K191">
        <v>5.064933239535665</v>
      </c>
      <c r="L191">
        <v>5.430308547750431</v>
      </c>
      <c r="M191">
        <v>5.746180083402999</v>
      </c>
      <c r="N191">
        <v>6.003662683798705</v>
      </c>
      <c r="O191">
        <v>6.19134729113501</v>
      </c>
      <c r="P191">
        <v>6.294358382537559</v>
      </c>
      <c r="Q191">
        <v>6.292954160142349</v>
      </c>
      <c r="R191">
        <v>6.160241801827101</v>
      </c>
      <c r="S191">
        <v>5.858412860525046</v>
      </c>
      <c r="T191">
        <v>5.332007505425167</v>
      </c>
      <c r="U191">
        <v>6.081060868016462</v>
      </c>
      <c r="V191">
        <v>-2.664535259100376e-15</v>
      </c>
    </row>
    <row r="192" spans="1:22">
      <c r="B192" t="s">
        <v>43</v>
      </c>
      <c r="C192">
        <v>0</v>
      </c>
      <c r="D192">
        <v>0.9571229781547413</v>
      </c>
      <c r="E192">
        <v>0.9183289812041112</v>
      </c>
      <c r="F192">
        <v>0.8795176167150075</v>
      </c>
      <c r="G192">
        <v>0.8396040536700591</v>
      </c>
      <c r="H192">
        <v>0.6025477560056495</v>
      </c>
      <c r="I192">
        <v>0.5966842508022857</v>
      </c>
      <c r="J192">
        <v>0.590071654899594</v>
      </c>
      <c r="K192">
        <v>0.5824551376674229</v>
      </c>
      <c r="L192">
        <v>0.5735271893912415</v>
      </c>
      <c r="M192">
        <v>0.5629085156840986</v>
      </c>
      <c r="N192">
        <v>0.5501233180529709</v>
      </c>
      <c r="O192">
        <v>0.5345632111445061</v>
      </c>
      <c r="P192">
        <v>0.5154343196302407</v>
      </c>
      <c r="Q192">
        <v>0.491679032361413</v>
      </c>
      <c r="R192">
        <v>0.4618472601681602</v>
      </c>
      <c r="S192">
        <v>0.4238845119735253</v>
      </c>
      <c r="T192">
        <v>0.3747534138254883</v>
      </c>
      <c r="U192">
        <v>1.895810403344967</v>
      </c>
      <c r="V192">
        <v>0.04101101787291993</v>
      </c>
    </row>
    <row r="193" spans="1:22">
      <c r="B193" t="s">
        <v>44</v>
      </c>
      <c r="C193">
        <v>0</v>
      </c>
      <c r="D193">
        <v>0.01134925960424922</v>
      </c>
      <c r="E193">
        <v>0.06176413671415892</v>
      </c>
      <c r="F193">
        <v>0.1164971017152719</v>
      </c>
      <c r="G193">
        <v>0.1761741931769469</v>
      </c>
      <c r="H193">
        <v>0.09636596270175261</v>
      </c>
      <c r="I193">
        <v>0.1194035573713275</v>
      </c>
      <c r="J193">
        <v>0.1452642974120519</v>
      </c>
      <c r="K193">
        <v>0.174580680887447</v>
      </c>
      <c r="L193">
        <v>0.2081518811764759</v>
      </c>
      <c r="M193">
        <v>0.2470369800315304</v>
      </c>
      <c r="N193">
        <v>0.292640717657265</v>
      </c>
      <c r="O193">
        <v>0.346878603808201</v>
      </c>
      <c r="P193">
        <v>0.4124232282276912</v>
      </c>
      <c r="Q193">
        <v>0.4930832547566228</v>
      </c>
      <c r="R193">
        <v>0.5945596184834084</v>
      </c>
      <c r="S193">
        <v>0.7257134532755798</v>
      </c>
      <c r="T193">
        <v>0.9011587689253671</v>
      </c>
      <c r="U193">
        <v>1.146757040753673</v>
      </c>
      <c r="V193">
        <v>6.122071885889385</v>
      </c>
    </row>
    <row r="194" spans="1:22">
      <c r="B194" t="s">
        <v>45</v>
      </c>
      <c r="C194">
        <v>0</v>
      </c>
      <c r="D194">
        <v>0.09178214601067278</v>
      </c>
      <c r="E194">
        <v>0.1749070606520695</v>
      </c>
      <c r="F194">
        <v>0.248954011781327</v>
      </c>
      <c r="G194">
        <v>0.3133362367568123</v>
      </c>
      <c r="H194">
        <v>0.362458400282529</v>
      </c>
      <c r="I194">
        <v>0.4087758707655246</v>
      </c>
      <c r="J194">
        <v>0.4519419823108028</v>
      </c>
      <c r="K194">
        <v>0.4915239586460916</v>
      </c>
      <c r="L194">
        <v>0.5269816259818454</v>
      </c>
      <c r="M194">
        <v>0.5576352240225184</v>
      </c>
      <c r="N194">
        <v>0.5826224965182542</v>
      </c>
      <c r="O194">
        <v>0.6008362570580347</v>
      </c>
      <c r="P194">
        <v>0.6108329178304632</v>
      </c>
      <c r="Q194">
        <v>0.610696645757788</v>
      </c>
      <c r="R194">
        <v>0.5978176401252578</v>
      </c>
      <c r="S194">
        <v>0.5685267987564691</v>
      </c>
      <c r="T194">
        <v>0.5174420496088348</v>
      </c>
      <c r="U194">
        <v>0.590133565292424</v>
      </c>
      <c r="V194">
        <v>-2.585785155630547e-16</v>
      </c>
    </row>
    <row r="197" spans="1:22">
      <c r="A197" t="s">
        <v>146</v>
      </c>
      <c r="B197" t="s">
        <v>147</v>
      </c>
      <c r="C197">
        <v>12.37365197788685</v>
      </c>
    </row>
    <row r="198" spans="1:22">
      <c r="B198" t="s">
        <v>148</v>
      </c>
      <c r="C198">
        <v>21.38832047468502</v>
      </c>
    </row>
    <row r="199" spans="1:22">
      <c r="B199" t="s">
        <v>149</v>
      </c>
      <c r="C199">
        <v>16.02299803497152</v>
      </c>
    </row>
    <row r="200" spans="1:22">
      <c r="B200" t="s">
        <v>150</v>
      </c>
      <c r="C200">
        <v>7.318325798677459</v>
      </c>
    </row>
    <row r="201" spans="1:22">
      <c r="B201" t="s">
        <v>151</v>
      </c>
      <c r="C201">
        <v>2508.026966787847</v>
      </c>
    </row>
    <row r="202" spans="1:22">
      <c r="B202" t="s">
        <v>152</v>
      </c>
      <c r="C202">
        <v>1026.601364864668</v>
      </c>
    </row>
    <row r="203" spans="1:22">
      <c r="B203" t="s">
        <v>153</v>
      </c>
      <c r="C203">
        <v>0.4093262865428783</v>
      </c>
    </row>
    <row r="204" spans="1:22">
      <c r="B204" t="s">
        <v>41</v>
      </c>
      <c r="C204" t="s">
        <v>47</v>
      </c>
      <c r="D204" t="s">
        <v>155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16.02299803497152</v>
      </c>
      <c r="E205">
        <v>11.56649572589938</v>
      </c>
      <c r="F205">
        <v>11.31523098903269</v>
      </c>
      <c r="G205">
        <v>10.96612814489379</v>
      </c>
      <c r="H205">
        <v>10.54639711979047</v>
      </c>
      <c r="I205">
        <v>10.07422831086953</v>
      </c>
      <c r="J205">
        <v>9.562274669774066</v>
      </c>
      <c r="K205">
        <v>9.019589384546084</v>
      </c>
      <c r="L205">
        <v>8.452797361264185</v>
      </c>
      <c r="M205">
        <v>7.866807129295838</v>
      </c>
      <c r="N205">
        <v>7.265287781988237</v>
      </c>
      <c r="O205">
        <v>6.650992110198142</v>
      </c>
      <c r="P205">
        <v>6.025975936058193</v>
      </c>
      <c r="Q205">
        <v>5.391762139481711</v>
      </c>
      <c r="R205">
        <v>4.749445269648095</v>
      </c>
      <c r="S205">
        <v>3.640635985908296</v>
      </c>
      <c r="T205">
        <v>2.47800583822214</v>
      </c>
      <c r="U205">
        <v>1.26400951805108</v>
      </c>
      <c r="V205">
        <v>-1.332267629550188e-15</v>
      </c>
    </row>
    <row r="206" spans="1:22">
      <c r="B206" t="s">
        <v>43</v>
      </c>
      <c r="C206">
        <v>0</v>
      </c>
      <c r="D206">
        <v>16.16078884657115</v>
      </c>
      <c r="E206">
        <v>0.6201412940678308</v>
      </c>
      <c r="F206">
        <v>0.4898351404118065</v>
      </c>
      <c r="G206">
        <v>0.3966650601262881</v>
      </c>
      <c r="H206">
        <v>0.326955816733956</v>
      </c>
      <c r="I206">
        <v>0.2729781140563255</v>
      </c>
      <c r="J206">
        <v>0.2300446177956288</v>
      </c>
      <c r="K206">
        <v>0.1951386949205769</v>
      </c>
      <c r="L206">
        <v>0.1662451245964551</v>
      </c>
      <c r="M206">
        <v>0.1419487882124461</v>
      </c>
      <c r="N206">
        <v>0.1212351005465669</v>
      </c>
      <c r="O206">
        <v>0.1033599447224859</v>
      </c>
      <c r="P206">
        <v>0.08776189683998283</v>
      </c>
      <c r="Q206">
        <v>0.0740180152476886</v>
      </c>
      <c r="R206">
        <v>0.06179276109896902</v>
      </c>
      <c r="S206">
        <v>0.116146511591001</v>
      </c>
      <c r="T206">
        <v>0.07803938538264703</v>
      </c>
      <c r="U206">
        <v>0.04321129646662529</v>
      </c>
      <c r="V206">
        <v>0.01134925960424923</v>
      </c>
    </row>
    <row r="207" spans="1:22">
      <c r="B207" t="s">
        <v>44</v>
      </c>
      <c r="C207">
        <v>0</v>
      </c>
      <c r="D207">
        <v>0.1377908115996238</v>
      </c>
      <c r="E207">
        <v>5.076643603139973</v>
      </c>
      <c r="F207">
        <v>0.7410998772784961</v>
      </c>
      <c r="G207">
        <v>0.7457679042651851</v>
      </c>
      <c r="H207">
        <v>0.74668684183728</v>
      </c>
      <c r="I207">
        <v>0.7451469229772635</v>
      </c>
      <c r="J207">
        <v>0.7419982588910939</v>
      </c>
      <c r="K207">
        <v>0.7378239801485584</v>
      </c>
      <c r="L207">
        <v>0.7330371478783539</v>
      </c>
      <c r="M207">
        <v>0.7279390201807933</v>
      </c>
      <c r="N207">
        <v>0.7227544478541682</v>
      </c>
      <c r="O207">
        <v>0.7176556165125807</v>
      </c>
      <c r="P207">
        <v>0.7127780709799314</v>
      </c>
      <c r="Q207">
        <v>0.7082318118241717</v>
      </c>
      <c r="R207">
        <v>0.7041096309325853</v>
      </c>
      <c r="S207">
        <v>1.2249557953308</v>
      </c>
      <c r="T207">
        <v>1.240669533068803</v>
      </c>
      <c r="U207">
        <v>1.257207616637685</v>
      </c>
      <c r="V207">
        <v>1.275358777655331</v>
      </c>
    </row>
    <row r="208" spans="1:22">
      <c r="B208" t="s">
        <v>45</v>
      </c>
      <c r="C208">
        <v>0</v>
      </c>
      <c r="D208">
        <v>1</v>
      </c>
      <c r="E208">
        <v>0.7218683857199847</v>
      </c>
      <c r="F208">
        <v>0.7061868799045135</v>
      </c>
      <c r="G208">
        <v>0.6843992691604472</v>
      </c>
      <c r="H208">
        <v>0.6582037329575952</v>
      </c>
      <c r="I208">
        <v>0.628735539309291</v>
      </c>
      <c r="J208">
        <v>0.5967843626332355</v>
      </c>
      <c r="K208">
        <v>0.5629152150465276</v>
      </c>
      <c r="L208">
        <v>0.5275415588777614</v>
      </c>
      <c r="M208">
        <v>0.4909697368823162</v>
      </c>
      <c r="N208">
        <v>0.4534287382505536</v>
      </c>
      <c r="O208">
        <v>0.4150903654660507</v>
      </c>
      <c r="P208">
        <v>0.376082922990192</v>
      </c>
      <c r="Q208">
        <v>0.3365014542043719</v>
      </c>
      <c r="R208">
        <v>0.2964142702434361</v>
      </c>
      <c r="S208">
        <v>0.2272131581095065</v>
      </c>
      <c r="T208">
        <v>0.1546530700942287</v>
      </c>
      <c r="U208">
        <v>0.07888720421061494</v>
      </c>
      <c r="V208">
        <v>-8.314721293995064e-17</v>
      </c>
    </row>
    <row r="211" spans="1:22">
      <c r="A211" t="s">
        <v>156</v>
      </c>
      <c r="B211" t="s">
        <v>147</v>
      </c>
      <c r="C211">
        <v>12.37365197788685</v>
      </c>
    </row>
    <row r="212" spans="1:22">
      <c r="B212" t="s">
        <v>148</v>
      </c>
      <c r="C212">
        <v>21.38832047468502</v>
      </c>
    </row>
    <row r="213" spans="1:22">
      <c r="B213" t="s">
        <v>149</v>
      </c>
      <c r="C213">
        <v>16.02299803497152</v>
      </c>
    </row>
    <row r="214" spans="1:22">
      <c r="B214" t="s">
        <v>150</v>
      </c>
      <c r="C214">
        <v>7.318325798677459</v>
      </c>
    </row>
    <row r="215" spans="1:22">
      <c r="B215" t="s">
        <v>151</v>
      </c>
      <c r="C215">
        <v>2508.026966787847</v>
      </c>
    </row>
    <row r="216" spans="1:22">
      <c r="B216" t="s">
        <v>152</v>
      </c>
      <c r="C216">
        <v>1026.601364864668</v>
      </c>
    </row>
    <row r="217" spans="1:22">
      <c r="B217" t="s">
        <v>153</v>
      </c>
      <c r="C217">
        <v>0.4093262865428783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155</v>
      </c>
    </row>
    <row r="219" spans="1:22">
      <c r="B219" t="s">
        <v>42</v>
      </c>
      <c r="C219">
        <v>0</v>
      </c>
      <c r="D219">
        <v>1.093015609019944</v>
      </c>
      <c r="E219">
        <v>2.098692418683849</v>
      </c>
      <c r="F219">
        <v>3.013129458077209</v>
      </c>
      <c r="G219">
        <v>3.830719619110167</v>
      </c>
      <c r="H219">
        <v>4.452166674587896</v>
      </c>
      <c r="I219">
        <v>5.047247098125227</v>
      </c>
      <c r="J219">
        <v>5.612591192654002</v>
      </c>
      <c r="K219">
        <v>6.143952875176168</v>
      </c>
      <c r="L219">
        <v>6.635992281284924</v>
      </c>
      <c r="M219">
        <v>7.081946242599301</v>
      </c>
      <c r="N219">
        <v>7.473188562529336</v>
      </c>
      <c r="O219">
        <v>7.798589432788174</v>
      </c>
      <c r="P219">
        <v>8.043576051701086</v>
      </c>
      <c r="Q219">
        <v>8.188736517207003</v>
      </c>
      <c r="R219">
        <v>8.207539418988468</v>
      </c>
      <c r="S219">
        <v>8.062574374068886</v>
      </c>
      <c r="T219">
        <v>7.698822399098733</v>
      </c>
      <c r="U219">
        <v>9.395505528801214</v>
      </c>
      <c r="V219">
        <v>0</v>
      </c>
    </row>
    <row r="220" spans="1:22">
      <c r="B220" t="s">
        <v>43</v>
      </c>
      <c r="C220">
        <v>0</v>
      </c>
      <c r="D220">
        <v>1.104364868624194</v>
      </c>
      <c r="E220">
        <v>1.067440946378064</v>
      </c>
      <c r="F220">
        <v>1.030934141108632</v>
      </c>
      <c r="G220">
        <v>0.9937643542099045</v>
      </c>
      <c r="H220">
        <v>0.7178130181794816</v>
      </c>
      <c r="I220">
        <v>0.7144839809086587</v>
      </c>
      <c r="J220">
        <v>0.7106083919408273</v>
      </c>
      <c r="K220">
        <v>0.7059423634096128</v>
      </c>
      <c r="L220">
        <v>0.7001912872852319</v>
      </c>
      <c r="M220">
        <v>0.6929909413459072</v>
      </c>
      <c r="N220">
        <v>0.6838830375873003</v>
      </c>
      <c r="O220">
        <v>0.6722794740670385</v>
      </c>
      <c r="P220">
        <v>0.6574098471406032</v>
      </c>
      <c r="Q220">
        <v>0.6382437202625398</v>
      </c>
      <c r="R220">
        <v>0.6133625202648737</v>
      </c>
      <c r="S220">
        <v>0.5807484083559977</v>
      </c>
      <c r="T220">
        <v>0.5374067939552148</v>
      </c>
      <c r="U220">
        <v>2.843440170456153</v>
      </c>
      <c r="V220">
        <v>0.1377908115996238</v>
      </c>
    </row>
    <row r="221" spans="1:22">
      <c r="B221" t="s">
        <v>44</v>
      </c>
      <c r="C221">
        <v>0</v>
      </c>
      <c r="D221">
        <v>0.01134925960424923</v>
      </c>
      <c r="E221">
        <v>0.06176413671415892</v>
      </c>
      <c r="F221">
        <v>0.1164971017152719</v>
      </c>
      <c r="G221">
        <v>0.1761741931769469</v>
      </c>
      <c r="H221">
        <v>0.0963659627017526</v>
      </c>
      <c r="I221">
        <v>0.1194035573713275</v>
      </c>
      <c r="J221">
        <v>0.1452642974120519</v>
      </c>
      <c r="K221">
        <v>0.174580680887447</v>
      </c>
      <c r="L221">
        <v>0.2081518811764759</v>
      </c>
      <c r="M221">
        <v>0.2470369800315305</v>
      </c>
      <c r="N221">
        <v>0.2926407176572649</v>
      </c>
      <c r="O221">
        <v>0.346878603808201</v>
      </c>
      <c r="P221">
        <v>0.4124232282276912</v>
      </c>
      <c r="Q221">
        <v>0.4930832547566228</v>
      </c>
      <c r="R221">
        <v>0.5945596184834084</v>
      </c>
      <c r="S221">
        <v>0.7257134532755799</v>
      </c>
      <c r="T221">
        <v>0.9011587689253671</v>
      </c>
      <c r="U221">
        <v>1.146757040753672</v>
      </c>
      <c r="V221">
        <v>9.533296340400838</v>
      </c>
    </row>
    <row r="222" spans="1:22">
      <c r="B222" t="s">
        <v>45</v>
      </c>
      <c r="C222">
        <v>0</v>
      </c>
      <c r="D222">
        <v>0.06821542426918777</v>
      </c>
      <c r="E222">
        <v>0.1309800084917491</v>
      </c>
      <c r="F222">
        <v>0.1880502919304368</v>
      </c>
      <c r="G222">
        <v>0.2390763333272153</v>
      </c>
      <c r="H222">
        <v>0.2778610260620811</v>
      </c>
      <c r="I222">
        <v>0.3150001695755807</v>
      </c>
      <c r="J222">
        <v>0.3502834600868113</v>
      </c>
      <c r="K222">
        <v>0.3834458983123184</v>
      </c>
      <c r="L222">
        <v>0.4141542217505938</v>
      </c>
      <c r="M222">
        <v>0.4419863390822595</v>
      </c>
      <c r="N222">
        <v>0.4664038868517916</v>
      </c>
      <c r="O222">
        <v>0.4867122504644328</v>
      </c>
      <c r="P222">
        <v>0.5020019370997434</v>
      </c>
      <c r="Q222">
        <v>0.51106144426495</v>
      </c>
      <c r="R222">
        <v>0.512234938871916</v>
      </c>
      <c r="S222">
        <v>0.5031876279627351</v>
      </c>
      <c r="T222">
        <v>0.4804857606732158</v>
      </c>
      <c r="U222">
        <v>0.5863762517036291</v>
      </c>
      <c r="V222">
        <v>0</v>
      </c>
    </row>
    <row r="225" spans="1:21">
      <c r="A225" t="s">
        <v>157</v>
      </c>
      <c r="B225" t="s">
        <v>158</v>
      </c>
      <c r="C225">
        <v>9.822830129459115</v>
      </c>
    </row>
    <row r="226" spans="1:21">
      <c r="B226" t="s">
        <v>159</v>
      </c>
      <c r="C226">
        <v>23.12066044987025</v>
      </c>
    </row>
    <row r="227" spans="1:21">
      <c r="B227" t="s">
        <v>160</v>
      </c>
      <c r="C227">
        <v>10.18675711781492</v>
      </c>
    </row>
    <row r="228" spans="1:21">
      <c r="B228" t="s">
        <v>161</v>
      </c>
      <c r="C228">
        <v>4.244967162146806</v>
      </c>
    </row>
    <row r="229" spans="1:21">
      <c r="B229" t="s">
        <v>162</v>
      </c>
      <c r="C229">
        <v>999.7939908440588</v>
      </c>
    </row>
    <row r="230" spans="1:21">
      <c r="B230" t="s">
        <v>163</v>
      </c>
      <c r="C230">
        <v>425.6028247024712</v>
      </c>
    </row>
    <row r="231" spans="1:21">
      <c r="B231" t="s">
        <v>164</v>
      </c>
      <c r="C231">
        <v>0.4256905208473631</v>
      </c>
    </row>
    <row r="232" spans="1:21">
      <c r="B232" t="s">
        <v>41</v>
      </c>
      <c r="C232" t="s">
        <v>47</v>
      </c>
      <c r="D232" t="s">
        <v>166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10.18675711781492</v>
      </c>
      <c r="E233">
        <v>7.009170093512305</v>
      </c>
      <c r="F233">
        <v>6.941224622925878</v>
      </c>
      <c r="G233">
        <v>6.793368990991039</v>
      </c>
      <c r="H233">
        <v>6.584529281492496</v>
      </c>
      <c r="I233">
        <v>6.328026118069692</v>
      </c>
      <c r="J233">
        <v>6.033522294482365</v>
      </c>
      <c r="K233">
        <v>5.708202660110146</v>
      </c>
      <c r="L233">
        <v>5.357493198702412</v>
      </c>
      <c r="M233">
        <v>4.985544160762235</v>
      </c>
      <c r="N233">
        <v>4.59555860661573</v>
      </c>
      <c r="O233">
        <v>4.190016530740241</v>
      </c>
      <c r="P233">
        <v>3.770843196031078</v>
      </c>
      <c r="Q233">
        <v>3.33951768685258</v>
      </c>
      <c r="R233">
        <v>2.590586505395426</v>
      </c>
      <c r="S233">
        <v>1.782328000680068</v>
      </c>
      <c r="T233">
        <v>0.9180604424100514</v>
      </c>
      <c r="U233">
        <v>9.992007221626409e-16</v>
      </c>
    </row>
    <row r="234" spans="1:21">
      <c r="B234" t="s">
        <v>43</v>
      </c>
      <c r="C234">
        <v>0</v>
      </c>
      <c r="D234">
        <v>10.22612448206194</v>
      </c>
      <c r="E234">
        <v>0.4898351404118065</v>
      </c>
      <c r="F234">
        <v>0.3966650601262881</v>
      </c>
      <c r="G234">
        <v>0.3269558167339559</v>
      </c>
      <c r="H234">
        <v>0.2729781140563255</v>
      </c>
      <c r="I234">
        <v>0.2300446177956288</v>
      </c>
      <c r="J234">
        <v>0.1951386949205769</v>
      </c>
      <c r="K234">
        <v>0.1662451245964551</v>
      </c>
      <c r="L234">
        <v>0.1419487882124461</v>
      </c>
      <c r="M234">
        <v>0.1212351005465669</v>
      </c>
      <c r="N234">
        <v>0.1033599447224859</v>
      </c>
      <c r="O234">
        <v>0.08776189683998283</v>
      </c>
      <c r="P234">
        <v>0.07401801524768858</v>
      </c>
      <c r="Q234">
        <v>0.06179276109896902</v>
      </c>
      <c r="R234">
        <v>0.116146511591001</v>
      </c>
      <c r="S234">
        <v>0.07803938538264701</v>
      </c>
      <c r="T234">
        <v>0.04321129646662528</v>
      </c>
      <c r="U234">
        <v>0.01134925960424922</v>
      </c>
    </row>
    <row r="235" spans="1:21">
      <c r="B235" t="s">
        <v>44</v>
      </c>
      <c r="C235">
        <v>0</v>
      </c>
      <c r="D235">
        <v>0.03936736424701491</v>
      </c>
      <c r="E235">
        <v>3.667422164714425</v>
      </c>
      <c r="F235">
        <v>0.4646105307127143</v>
      </c>
      <c r="G235">
        <v>0.4748114486687954</v>
      </c>
      <c r="H235">
        <v>0.4818178235548686</v>
      </c>
      <c r="I235">
        <v>0.4865477812184329</v>
      </c>
      <c r="J235">
        <v>0.4896425185079035</v>
      </c>
      <c r="K235">
        <v>0.491564758968674</v>
      </c>
      <c r="L235">
        <v>0.4926582496201806</v>
      </c>
      <c r="M235">
        <v>0.4931841384867434</v>
      </c>
      <c r="N235">
        <v>0.493345498868992</v>
      </c>
      <c r="O235">
        <v>0.4933039727154719</v>
      </c>
      <c r="P235">
        <v>0.4931913499568517</v>
      </c>
      <c r="Q235">
        <v>0.4931182702774666</v>
      </c>
      <c r="R235">
        <v>0.8650776930481554</v>
      </c>
      <c r="S235">
        <v>0.8862978900980049</v>
      </c>
      <c r="T235">
        <v>0.9074788547366416</v>
      </c>
      <c r="U235">
        <v>0.9294097020142996</v>
      </c>
    </row>
    <row r="236" spans="1:21">
      <c r="B236" t="s">
        <v>45</v>
      </c>
      <c r="C236">
        <v>0</v>
      </c>
      <c r="D236">
        <v>1</v>
      </c>
      <c r="E236">
        <v>0.688066870786037</v>
      </c>
      <c r="F236">
        <v>0.68139689035943</v>
      </c>
      <c r="G236">
        <v>0.6668823956851371</v>
      </c>
      <c r="H236">
        <v>0.6463812973391956</v>
      </c>
      <c r="I236">
        <v>0.6212012365547658</v>
      </c>
      <c r="J236">
        <v>0.5922907775950356</v>
      </c>
      <c r="K236">
        <v>0.5603552331808775</v>
      </c>
      <c r="L236">
        <v>0.5259272540554695</v>
      </c>
      <c r="M236">
        <v>0.4894142564804414</v>
      </c>
      <c r="N236">
        <v>0.451130674214159</v>
      </c>
      <c r="O236">
        <v>0.4113199600501525</v>
      </c>
      <c r="P236">
        <v>0.370171110631126</v>
      </c>
      <c r="Q236">
        <v>0.3278293227402395</v>
      </c>
      <c r="R236">
        <v>0.2543092443879835</v>
      </c>
      <c r="S236">
        <v>0.174965200413297</v>
      </c>
      <c r="T236">
        <v>0.0901229342952055</v>
      </c>
      <c r="U236">
        <v>9.808820516739394e-17</v>
      </c>
    </row>
    <row r="239" spans="1:21">
      <c r="A239" t="s">
        <v>167</v>
      </c>
      <c r="B239" t="s">
        <v>158</v>
      </c>
      <c r="C239">
        <v>9.822830129459115</v>
      </c>
    </row>
    <row r="240" spans="1:21">
      <c r="B240" t="s">
        <v>159</v>
      </c>
      <c r="C240">
        <v>23.12066044987025</v>
      </c>
    </row>
    <row r="241" spans="1:21">
      <c r="B241" t="s">
        <v>160</v>
      </c>
      <c r="C241">
        <v>10.18675711781492</v>
      </c>
    </row>
    <row r="242" spans="1:21">
      <c r="B242" t="s">
        <v>161</v>
      </c>
      <c r="C242">
        <v>4.244967162146806</v>
      </c>
    </row>
    <row r="243" spans="1:21">
      <c r="B243" t="s">
        <v>162</v>
      </c>
      <c r="C243">
        <v>999.7939908440588</v>
      </c>
    </row>
    <row r="244" spans="1:21">
      <c r="B244" t="s">
        <v>163</v>
      </c>
      <c r="C244">
        <v>425.6028247024712</v>
      </c>
    </row>
    <row r="245" spans="1:21">
      <c r="B245" t="s">
        <v>164</v>
      </c>
      <c r="C245">
        <v>0.4256905208473631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166</v>
      </c>
    </row>
    <row r="247" spans="1:21">
      <c r="B247" t="s">
        <v>42</v>
      </c>
      <c r="C247">
        <v>0</v>
      </c>
      <c r="D247">
        <v>0.8742894133741836</v>
      </c>
      <c r="E247">
        <v>1.658462052154544</v>
      </c>
      <c r="F247">
        <v>2.347971523496935</v>
      </c>
      <c r="G247">
        <v>2.936558267437235</v>
      </c>
      <c r="H247">
        <v>3.386780054039296</v>
      </c>
      <c r="I247">
        <v>3.806870284689842</v>
      </c>
      <c r="J247">
        <v>4.193158392878561</v>
      </c>
      <c r="K247">
        <v>4.541081170810989</v>
      </c>
      <c r="L247">
        <v>4.844962463974283</v>
      </c>
      <c r="M247">
        <v>5.097680424347183</v>
      </c>
      <c r="N247">
        <v>5.290224164062659</v>
      </c>
      <c r="O247">
        <v>5.411049052774682</v>
      </c>
      <c r="P247">
        <v>5.445132599823109</v>
      </c>
      <c r="Q247">
        <v>5.372572846589559</v>
      </c>
      <c r="R247">
        <v>5.166301509527917</v>
      </c>
      <c r="S247">
        <v>4.788316885869449</v>
      </c>
      <c r="T247">
        <v>6.012517237056146</v>
      </c>
      <c r="U247">
        <v>-1.77635683940025e-15</v>
      </c>
    </row>
    <row r="248" spans="1:21">
      <c r="B248" t="s">
        <v>43</v>
      </c>
      <c r="C248">
        <v>0</v>
      </c>
      <c r="D248">
        <v>0.8856386729784329</v>
      </c>
      <c r="E248">
        <v>0.8459367754945191</v>
      </c>
      <c r="F248">
        <v>0.8060065730576633</v>
      </c>
      <c r="G248">
        <v>0.7647609371172465</v>
      </c>
      <c r="H248">
        <v>0.5465877493038145</v>
      </c>
      <c r="I248">
        <v>0.5394937880218735</v>
      </c>
      <c r="J248">
        <v>0.5315524056007708</v>
      </c>
      <c r="K248">
        <v>0.5225034588198756</v>
      </c>
      <c r="L248">
        <v>0.5120331743397689</v>
      </c>
      <c r="M248">
        <v>0.4997549404044307</v>
      </c>
      <c r="N248">
        <v>0.4851844573727412</v>
      </c>
      <c r="O248">
        <v>0.4677034925202235</v>
      </c>
      <c r="P248">
        <v>0.4465067752761178</v>
      </c>
      <c r="Q248">
        <v>0.4205235015230735</v>
      </c>
      <c r="R248">
        <v>0.388288281421767</v>
      </c>
      <c r="S248">
        <v>0.3477288296171117</v>
      </c>
      <c r="T248">
        <v>2.125359120112065</v>
      </c>
      <c r="U248">
        <v>0.03936736424701491</v>
      </c>
    </row>
    <row r="249" spans="1:21">
      <c r="B249" t="s">
        <v>44</v>
      </c>
      <c r="C249">
        <v>0</v>
      </c>
      <c r="D249">
        <v>0.01134925960424922</v>
      </c>
      <c r="E249">
        <v>0.06176413671415892</v>
      </c>
      <c r="F249">
        <v>0.1164971017152719</v>
      </c>
      <c r="G249">
        <v>0.1761741931769469</v>
      </c>
      <c r="H249">
        <v>0.09636596270175261</v>
      </c>
      <c r="I249">
        <v>0.1194035573713275</v>
      </c>
      <c r="J249">
        <v>0.1452642974120519</v>
      </c>
      <c r="K249">
        <v>0.174580680887447</v>
      </c>
      <c r="L249">
        <v>0.2081518811764759</v>
      </c>
      <c r="M249">
        <v>0.2470369800315305</v>
      </c>
      <c r="N249">
        <v>0.292640717657265</v>
      </c>
      <c r="O249">
        <v>0.346878603808201</v>
      </c>
      <c r="P249">
        <v>0.4124232282276912</v>
      </c>
      <c r="Q249">
        <v>0.4930832547566228</v>
      </c>
      <c r="R249">
        <v>0.5945596184834084</v>
      </c>
      <c r="S249">
        <v>0.7257134532755798</v>
      </c>
      <c r="T249">
        <v>0.9011587689253669</v>
      </c>
      <c r="U249">
        <v>6.051884601303163</v>
      </c>
    </row>
    <row r="250" spans="1:21">
      <c r="B250" t="s">
        <v>45</v>
      </c>
      <c r="C250">
        <v>0</v>
      </c>
      <c r="D250">
        <v>0.08582607823692964</v>
      </c>
      <c r="E250">
        <v>0.1628056930162959</v>
      </c>
      <c r="F250">
        <v>0.2304925401029468</v>
      </c>
      <c r="G250">
        <v>0.2882721393545045</v>
      </c>
      <c r="H250">
        <v>0.3324689118302809</v>
      </c>
      <c r="I250">
        <v>0.3737077698684174</v>
      </c>
      <c r="J250">
        <v>0.4116283861863588</v>
      </c>
      <c r="K250">
        <v>0.4457828058813145</v>
      </c>
      <c r="L250">
        <v>0.4756138197799237</v>
      </c>
      <c r="M250">
        <v>0.5004222997947205</v>
      </c>
      <c r="N250">
        <v>0.5193236770915983</v>
      </c>
      <c r="O250">
        <v>0.5311846537807079</v>
      </c>
      <c r="P250">
        <v>0.5345305220147527</v>
      </c>
      <c r="Q250">
        <v>0.5274075728372706</v>
      </c>
      <c r="R250">
        <v>0.507158603054639</v>
      </c>
      <c r="S250">
        <v>0.4700531121425766</v>
      </c>
      <c r="T250">
        <v>0.5902287811045642</v>
      </c>
      <c r="U250">
        <v>-1.743790314087003e-16</v>
      </c>
    </row>
    <row r="253" spans="1:21">
      <c r="A253" t="s">
        <v>168</v>
      </c>
      <c r="B253" t="s">
        <v>169</v>
      </c>
      <c r="C253">
        <v>12.4952882769407</v>
      </c>
    </row>
    <row r="254" spans="1:21">
      <c r="B254" t="s">
        <v>170</v>
      </c>
      <c r="C254">
        <v>21.26469342134232</v>
      </c>
    </row>
    <row r="255" spans="1:21">
      <c r="B255" t="s">
        <v>171</v>
      </c>
      <c r="C255">
        <v>15.87479062243373</v>
      </c>
    </row>
    <row r="256" spans="1:21">
      <c r="B256" t="s">
        <v>172</v>
      </c>
      <c r="C256">
        <v>7.163911868274299</v>
      </c>
    </row>
    <row r="257" spans="1:21">
      <c r="B257" t="s">
        <v>173</v>
      </c>
      <c r="C257">
        <v>2418.340038283593</v>
      </c>
    </row>
    <row r="258" spans="1:21">
      <c r="B258" t="s">
        <v>174</v>
      </c>
      <c r="C258">
        <v>937.2620058165102</v>
      </c>
    </row>
    <row r="259" spans="1:21">
      <c r="B259" t="s">
        <v>175</v>
      </c>
      <c r="C259">
        <v>0.3875641931982933</v>
      </c>
    </row>
    <row r="260" spans="1:21">
      <c r="B260" t="s">
        <v>41</v>
      </c>
      <c r="C260" t="s">
        <v>47</v>
      </c>
      <c r="D260" t="s">
        <v>177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15.87479062243373</v>
      </c>
      <c r="E261">
        <v>10.7255146856159</v>
      </c>
      <c r="F261">
        <v>10.41491642630121</v>
      </c>
      <c r="G261">
        <v>10.03241881608435</v>
      </c>
      <c r="H261">
        <v>9.596313004613123</v>
      </c>
      <c r="I261">
        <v>9.119343381406464</v>
      </c>
      <c r="J261">
        <v>8.610646620188341</v>
      </c>
      <c r="K261">
        <v>8.076924311436763</v>
      </c>
      <c r="L261">
        <v>7.523155850048669</v>
      </c>
      <c r="M261">
        <v>6.953076223984964</v>
      </c>
      <c r="N261">
        <v>6.369499888638386</v>
      </c>
      <c r="O261">
        <v>5.774540756668671</v>
      </c>
      <c r="P261">
        <v>5.169776814456616</v>
      </c>
      <c r="Q261">
        <v>4.556355273388055</v>
      </c>
      <c r="R261">
        <v>3.496831401375608</v>
      </c>
      <c r="S261">
        <v>2.382732554197968</v>
      </c>
      <c r="T261">
        <v>1.216631690610295</v>
      </c>
      <c r="U261">
        <v>0</v>
      </c>
    </row>
    <row r="262" spans="1:21">
      <c r="B262" t="s">
        <v>43</v>
      </c>
      <c r="C262">
        <v>0</v>
      </c>
      <c r="D262">
        <v>16.00733554429882</v>
      </c>
      <c r="E262">
        <v>0.4898351404118065</v>
      </c>
      <c r="F262">
        <v>0.3966650601262881</v>
      </c>
      <c r="G262">
        <v>0.3269558167339559</v>
      </c>
      <c r="H262">
        <v>0.2729781140563255</v>
      </c>
      <c r="I262">
        <v>0.2300446177956288</v>
      </c>
      <c r="J262">
        <v>0.1951386949205769</v>
      </c>
      <c r="K262">
        <v>0.1662451245964551</v>
      </c>
      <c r="L262">
        <v>0.1419487882124461</v>
      </c>
      <c r="M262">
        <v>0.1212351005465669</v>
      </c>
      <c r="N262">
        <v>0.1033599447224859</v>
      </c>
      <c r="O262">
        <v>0.08776189683998283</v>
      </c>
      <c r="P262">
        <v>0.0740180152476886</v>
      </c>
      <c r="Q262">
        <v>0.06179276109896902</v>
      </c>
      <c r="R262">
        <v>0.116146511591001</v>
      </c>
      <c r="S262">
        <v>0.07803938538264701</v>
      </c>
      <c r="T262">
        <v>0.04321129646662528</v>
      </c>
      <c r="U262">
        <v>0.01134925960424923</v>
      </c>
    </row>
    <row r="263" spans="1:21">
      <c r="B263" t="s">
        <v>44</v>
      </c>
      <c r="C263">
        <v>0</v>
      </c>
      <c r="D263">
        <v>0.1325449218650889</v>
      </c>
      <c r="E263">
        <v>5.63911107722963</v>
      </c>
      <c r="F263">
        <v>0.7072633194409852</v>
      </c>
      <c r="G263">
        <v>0.7094534269508128</v>
      </c>
      <c r="H263">
        <v>0.7090839255275537</v>
      </c>
      <c r="I263">
        <v>0.7070142410022878</v>
      </c>
      <c r="J263">
        <v>0.7038354561387012</v>
      </c>
      <c r="K263">
        <v>0.6999674333480331</v>
      </c>
      <c r="L263">
        <v>0.6957172496005402</v>
      </c>
      <c r="M263">
        <v>0.6913147266102714</v>
      </c>
      <c r="N263">
        <v>0.6869362800690639</v>
      </c>
      <c r="O263">
        <v>0.6827210288096979</v>
      </c>
      <c r="P263">
        <v>0.6787819574597437</v>
      </c>
      <c r="Q263">
        <v>0.6752143021675291</v>
      </c>
      <c r="R263">
        <v>1.175670383603449</v>
      </c>
      <c r="S263">
        <v>1.192138232560287</v>
      </c>
      <c r="T263">
        <v>1.209312160054298</v>
      </c>
      <c r="U263">
        <v>1.227980950214544</v>
      </c>
    </row>
    <row r="264" spans="1:21">
      <c r="B264" t="s">
        <v>45</v>
      </c>
      <c r="C264">
        <v>0</v>
      </c>
      <c r="D264">
        <v>1</v>
      </c>
      <c r="E264">
        <v>0.6756318833244304</v>
      </c>
      <c r="F264">
        <v>0.6560663805910734</v>
      </c>
      <c r="G264">
        <v>0.6319717251518813</v>
      </c>
      <c r="H264">
        <v>0.6045001306065689</v>
      </c>
      <c r="I264">
        <v>0.5744544037336349</v>
      </c>
      <c r="J264">
        <v>0.5424100906263332</v>
      </c>
      <c r="K264">
        <v>0.5087893442841835</v>
      </c>
      <c r="L264">
        <v>0.4739058315148544</v>
      </c>
      <c r="M264">
        <v>0.4379948302536418</v>
      </c>
      <c r="N264">
        <v>0.4012336313675357</v>
      </c>
      <c r="O264">
        <v>0.3637553964654048</v>
      </c>
      <c r="P264">
        <v>0.3256595275751769</v>
      </c>
      <c r="Q264">
        <v>0.2870182909341283</v>
      </c>
      <c r="R264">
        <v>0.2202757494284052</v>
      </c>
      <c r="S264">
        <v>0.150095368869355</v>
      </c>
      <c r="T264">
        <v>0.0766392275367079</v>
      </c>
      <c r="U264">
        <v>0</v>
      </c>
    </row>
    <row r="267" spans="1:21">
      <c r="A267" t="s">
        <v>178</v>
      </c>
      <c r="B267" t="s">
        <v>169</v>
      </c>
      <c r="C267">
        <v>12.4952882769407</v>
      </c>
    </row>
    <row r="268" spans="1:21">
      <c r="B268" t="s">
        <v>170</v>
      </c>
      <c r="C268">
        <v>21.26469342134232</v>
      </c>
    </row>
    <row r="269" spans="1:21">
      <c r="B269" t="s">
        <v>171</v>
      </c>
      <c r="C269">
        <v>15.87479062243373</v>
      </c>
    </row>
    <row r="270" spans="1:21">
      <c r="B270" t="s">
        <v>172</v>
      </c>
      <c r="C270">
        <v>7.163911868274299</v>
      </c>
    </row>
    <row r="271" spans="1:21">
      <c r="B271" t="s">
        <v>173</v>
      </c>
      <c r="C271">
        <v>2418.340038283593</v>
      </c>
    </row>
    <row r="272" spans="1:21">
      <c r="B272" t="s">
        <v>174</v>
      </c>
      <c r="C272">
        <v>937.2620058165102</v>
      </c>
    </row>
    <row r="273" spans="1:21">
      <c r="B273" t="s">
        <v>175</v>
      </c>
      <c r="C273">
        <v>0.3875641931982933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177</v>
      </c>
    </row>
    <row r="275" spans="1:21">
      <c r="B275" t="s">
        <v>42</v>
      </c>
      <c r="C275">
        <v>0</v>
      </c>
      <c r="D275">
        <v>1.021919330404744</v>
      </c>
      <c r="E275">
        <v>1.955596889128124</v>
      </c>
      <c r="F275">
        <v>2.796921912838232</v>
      </c>
      <c r="G275">
        <v>3.54007521596588</v>
      </c>
      <c r="H275">
        <v>4.105866023292781</v>
      </c>
      <c r="I275">
        <v>4.644066421684172</v>
      </c>
      <c r="J275">
        <v>5.151208917383106</v>
      </c>
      <c r="K275">
        <v>5.622944346949723</v>
      </c>
      <c r="L275">
        <v>6.053823535910341</v>
      </c>
      <c r="M275">
        <v>6.436966728167716</v>
      </c>
      <c r="N275">
        <v>6.76362268441291</v>
      </c>
      <c r="O275">
        <v>7.022526759721836</v>
      </c>
      <c r="P275">
        <v>7.198959982395171</v>
      </c>
      <c r="Q275">
        <v>7.273351158991895</v>
      </c>
      <c r="R275">
        <v>7.218994370199262</v>
      </c>
      <c r="S275">
        <v>6.998287026357024</v>
      </c>
      <c r="T275">
        <v>9.311853401949417</v>
      </c>
      <c r="U275">
        <v>3.552713678800501e-15</v>
      </c>
    </row>
    <row r="276" spans="1:21">
      <c r="B276" t="s">
        <v>43</v>
      </c>
      <c r="C276">
        <v>0</v>
      </c>
      <c r="D276">
        <v>1.033268590008994</v>
      </c>
      <c r="E276">
        <v>0.9954416954375389</v>
      </c>
      <c r="F276">
        <v>0.9578221254253791</v>
      </c>
      <c r="G276">
        <v>0.9193274963045945</v>
      </c>
      <c r="H276">
        <v>0.6621567700286537</v>
      </c>
      <c r="I276">
        <v>0.6576039557627196</v>
      </c>
      <c r="J276">
        <v>0.652406793110985</v>
      </c>
      <c r="K276">
        <v>0.6463161104540636</v>
      </c>
      <c r="L276">
        <v>0.6390310701370935</v>
      </c>
      <c r="M276">
        <v>0.6301801722889061</v>
      </c>
      <c r="N276">
        <v>0.6192966739024584</v>
      </c>
      <c r="O276">
        <v>0.6057826791171268</v>
      </c>
      <c r="P276">
        <v>0.5888564509010263</v>
      </c>
      <c r="Q276">
        <v>0.5674744313533472</v>
      </c>
      <c r="R276">
        <v>0.540202829690775</v>
      </c>
      <c r="S276">
        <v>0.5050061094333423</v>
      </c>
      <c r="T276">
        <v>3.21472514451776</v>
      </c>
      <c r="U276">
        <v>0.1325449218650889</v>
      </c>
    </row>
    <row r="277" spans="1:21">
      <c r="B277" t="s">
        <v>44</v>
      </c>
      <c r="C277">
        <v>0</v>
      </c>
      <c r="D277">
        <v>0.01134925960424923</v>
      </c>
      <c r="E277">
        <v>0.06176413671415892</v>
      </c>
      <c r="F277">
        <v>0.1164971017152719</v>
      </c>
      <c r="G277">
        <v>0.1761741931769469</v>
      </c>
      <c r="H277">
        <v>0.0963659627017526</v>
      </c>
      <c r="I277">
        <v>0.1194035573713275</v>
      </c>
      <c r="J277">
        <v>0.1452642974120519</v>
      </c>
      <c r="K277">
        <v>0.174580680887447</v>
      </c>
      <c r="L277">
        <v>0.2081518811764759</v>
      </c>
      <c r="M277">
        <v>0.2470369800315304</v>
      </c>
      <c r="N277">
        <v>0.292640717657265</v>
      </c>
      <c r="O277">
        <v>0.346878603808201</v>
      </c>
      <c r="P277">
        <v>0.4124232282276912</v>
      </c>
      <c r="Q277">
        <v>0.4930832547566228</v>
      </c>
      <c r="R277">
        <v>0.5945596184834084</v>
      </c>
      <c r="S277">
        <v>0.7257134532755798</v>
      </c>
      <c r="T277">
        <v>0.9011587689253671</v>
      </c>
      <c r="U277">
        <v>9.444398323814502</v>
      </c>
    </row>
    <row r="278" spans="1:21">
      <c r="B278" t="s">
        <v>45</v>
      </c>
      <c r="C278">
        <v>0</v>
      </c>
      <c r="D278">
        <v>0.06437372024048001</v>
      </c>
      <c r="E278">
        <v>0.1231888303688579</v>
      </c>
      <c r="F278">
        <v>0.1761863812481227</v>
      </c>
      <c r="G278">
        <v>0.2229998051730624</v>
      </c>
      <c r="H278">
        <v>0.2586406410608343</v>
      </c>
      <c r="I278">
        <v>0.2925434755102428</v>
      </c>
      <c r="J278">
        <v>0.3244898808368274</v>
      </c>
      <c r="K278">
        <v>0.3542058903758746</v>
      </c>
      <c r="L278">
        <v>0.3813482445151294</v>
      </c>
      <c r="M278">
        <v>0.4054835670759153</v>
      </c>
      <c r="N278">
        <v>0.4260605916184358</v>
      </c>
      <c r="O278">
        <v>0.4423697248515413</v>
      </c>
      <c r="P278">
        <v>0.4534837752267321</v>
      </c>
      <c r="Q278">
        <v>0.4581698954009155</v>
      </c>
      <c r="R278">
        <v>0.454745800552331</v>
      </c>
      <c r="S278">
        <v>0.4408427923746772</v>
      </c>
      <c r="T278">
        <v>0.5865811791426222</v>
      </c>
      <c r="U278">
        <v>2.237959393165113e-16</v>
      </c>
    </row>
    <row r="281" spans="1:21">
      <c r="A281" t="s">
        <v>179</v>
      </c>
      <c r="B281" t="s">
        <v>180</v>
      </c>
      <c r="C281">
        <v>9.976128483786709</v>
      </c>
    </row>
    <row r="282" spans="1:21">
      <c r="B282" t="s">
        <v>181</v>
      </c>
      <c r="C282">
        <v>23.0055983119611</v>
      </c>
    </row>
    <row r="283" spans="1:21">
      <c r="B283" t="s">
        <v>182</v>
      </c>
      <c r="C283">
        <v>10.03216256636765</v>
      </c>
    </row>
    <row r="284" spans="1:21">
      <c r="B284" t="s">
        <v>183</v>
      </c>
      <c r="C284">
        <v>4.134026723515052</v>
      </c>
    </row>
    <row r="285" spans="1:21">
      <c r="B285" t="s">
        <v>184</v>
      </c>
      <c r="C285">
        <v>954.1164273814422</v>
      </c>
    </row>
    <row r="286" spans="1:21">
      <c r="B286" t="s">
        <v>185</v>
      </c>
      <c r="C286">
        <v>378.7471962902399</v>
      </c>
    </row>
    <row r="287" spans="1:21">
      <c r="B287" t="s">
        <v>186</v>
      </c>
      <c r="C287">
        <v>0.3969611940648645</v>
      </c>
    </row>
    <row r="288" spans="1:21">
      <c r="B288" t="s">
        <v>41</v>
      </c>
      <c r="C288" t="s">
        <v>47</v>
      </c>
      <c r="D288" t="s">
        <v>188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10.03216256636765</v>
      </c>
      <c r="E289">
        <v>6.455181868585519</v>
      </c>
      <c r="F289">
        <v>6.340157598747123</v>
      </c>
      <c r="G289">
        <v>6.163117210668997</v>
      </c>
      <c r="H289">
        <v>5.937461955298626</v>
      </c>
      <c r="I289">
        <v>5.672928241686273</v>
      </c>
      <c r="J289">
        <v>5.376768537325352</v>
      </c>
      <c r="K289">
        <v>5.054471313165651</v>
      </c>
      <c r="L289">
        <v>4.710244923699085</v>
      </c>
      <c r="M289">
        <v>4.347346803278839</v>
      </c>
      <c r="N289">
        <v>3.968308168950358</v>
      </c>
      <c r="O289">
        <v>3.575102874918481</v>
      </c>
      <c r="P289">
        <v>3.169256441577482</v>
      </c>
      <c r="Q289">
        <v>2.463783728902385</v>
      </c>
      <c r="R289">
        <v>1.698318739228955</v>
      </c>
      <c r="S289">
        <v>0.8762840269833613</v>
      </c>
      <c r="T289">
        <v>-2.220446049250313e-15</v>
      </c>
    </row>
    <row r="290" spans="1:20">
      <c r="B290" t="s">
        <v>43</v>
      </c>
      <c r="C290">
        <v>0</v>
      </c>
      <c r="D290">
        <v>10.06994071081264</v>
      </c>
      <c r="E290">
        <v>0.3966650601262881</v>
      </c>
      <c r="F290">
        <v>0.326955816733956</v>
      </c>
      <c r="G290">
        <v>0.2729781140563255</v>
      </c>
      <c r="H290">
        <v>0.2300446177956288</v>
      </c>
      <c r="I290">
        <v>0.1951386949205769</v>
      </c>
      <c r="J290">
        <v>0.1662451245964551</v>
      </c>
      <c r="K290">
        <v>0.1419487882124461</v>
      </c>
      <c r="L290">
        <v>0.1212351005465669</v>
      </c>
      <c r="M290">
        <v>0.1033599447224859</v>
      </c>
      <c r="N290">
        <v>0.08776189683998283</v>
      </c>
      <c r="O290">
        <v>0.0740180152476886</v>
      </c>
      <c r="P290">
        <v>0.06179276109896902</v>
      </c>
      <c r="Q290">
        <v>0.116146511591001</v>
      </c>
      <c r="R290">
        <v>0.07803938538264703</v>
      </c>
      <c r="S290">
        <v>0.04321129646662528</v>
      </c>
      <c r="T290">
        <v>0.01134925960424923</v>
      </c>
    </row>
    <row r="291" spans="1:20">
      <c r="B291" t="s">
        <v>44</v>
      </c>
      <c r="C291">
        <v>0</v>
      </c>
      <c r="D291">
        <v>0.0377781444449857</v>
      </c>
      <c r="E291">
        <v>3.973645757908424</v>
      </c>
      <c r="F291">
        <v>0.4419800865723523</v>
      </c>
      <c r="G291">
        <v>0.4500185021344516</v>
      </c>
      <c r="H291">
        <v>0.4556998731659999</v>
      </c>
      <c r="I291">
        <v>0.4596724085329292</v>
      </c>
      <c r="J291">
        <v>0.4624048289573772</v>
      </c>
      <c r="K291">
        <v>0.4642460123721462</v>
      </c>
      <c r="L291">
        <v>0.4654614900131335</v>
      </c>
      <c r="M291">
        <v>0.4662580651427314</v>
      </c>
      <c r="N291">
        <v>0.4668005311684638</v>
      </c>
      <c r="O291">
        <v>0.4672233092795656</v>
      </c>
      <c r="P291">
        <v>0.4676391944399685</v>
      </c>
      <c r="Q291">
        <v>0.8216192242660977</v>
      </c>
      <c r="R291">
        <v>0.8435043750560766</v>
      </c>
      <c r="S291">
        <v>0.8652460087122193</v>
      </c>
      <c r="T291">
        <v>0.8876332865876128</v>
      </c>
    </row>
    <row r="292" spans="1:20">
      <c r="B292" t="s">
        <v>45</v>
      </c>
      <c r="C292">
        <v>0</v>
      </c>
      <c r="D292">
        <v>1</v>
      </c>
      <c r="E292">
        <v>0.6434486907365524</v>
      </c>
      <c r="F292">
        <v>0.6319831399066635</v>
      </c>
      <c r="G292">
        <v>0.6143358592822801</v>
      </c>
      <c r="H292">
        <v>0.5918426775901422</v>
      </c>
      <c r="I292">
        <v>0.565474114295605</v>
      </c>
      <c r="J292">
        <v>0.535953091046462</v>
      </c>
      <c r="K292">
        <v>0.5038266953638216</v>
      </c>
      <c r="L292">
        <v>0.4695144135213634</v>
      </c>
      <c r="M292">
        <v>0.4333409446387074</v>
      </c>
      <c r="N292">
        <v>0.3955585989260104</v>
      </c>
      <c r="O292">
        <v>0.3563641289968568</v>
      </c>
      <c r="P292">
        <v>0.3159095978171508</v>
      </c>
      <c r="Q292">
        <v>0.2455884972560256</v>
      </c>
      <c r="R292">
        <v>0.1692874021920745</v>
      </c>
      <c r="S292">
        <v>0.08734747081562071</v>
      </c>
      <c r="T292">
        <v>-2.213327420245613e-16</v>
      </c>
    </row>
    <row r="295" spans="1:20">
      <c r="A295" t="s">
        <v>189</v>
      </c>
      <c r="B295" t="s">
        <v>180</v>
      </c>
      <c r="C295">
        <v>9.976128483786709</v>
      </c>
    </row>
    <row r="296" spans="1:20">
      <c r="B296" t="s">
        <v>181</v>
      </c>
      <c r="C296">
        <v>23.0055983119611</v>
      </c>
    </row>
    <row r="297" spans="1:20">
      <c r="B297" t="s">
        <v>182</v>
      </c>
      <c r="C297">
        <v>10.03216256636765</v>
      </c>
    </row>
    <row r="298" spans="1:20">
      <c r="B298" t="s">
        <v>183</v>
      </c>
      <c r="C298">
        <v>4.134026723515052</v>
      </c>
    </row>
    <row r="299" spans="1:20">
      <c r="B299" t="s">
        <v>184</v>
      </c>
      <c r="C299">
        <v>954.1164273814422</v>
      </c>
    </row>
    <row r="300" spans="1:20">
      <c r="B300" t="s">
        <v>185</v>
      </c>
      <c r="C300">
        <v>378.7471962902399</v>
      </c>
    </row>
    <row r="301" spans="1:20">
      <c r="B301" t="s">
        <v>186</v>
      </c>
      <c r="C301">
        <v>0.3969611940648645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188</v>
      </c>
    </row>
    <row r="303" spans="1:20">
      <c r="B303" t="s">
        <v>42</v>
      </c>
      <c r="C303">
        <v>0</v>
      </c>
      <c r="D303">
        <v>0.8133626631867039</v>
      </c>
      <c r="E303">
        <v>1.535834739558145</v>
      </c>
      <c r="F303">
        <v>2.16269005231446</v>
      </c>
      <c r="G303">
        <v>2.687487299326461</v>
      </c>
      <c r="H303">
        <v>3.090013842330598</v>
      </c>
      <c r="I303">
        <v>3.461360100016246</v>
      </c>
      <c r="J303">
        <v>3.797771697908129</v>
      </c>
      <c r="K303">
        <v>4.094597092275652</v>
      </c>
      <c r="L303">
        <v>4.346066454123036</v>
      </c>
      <c r="M303">
        <v>4.54495802428314</v>
      </c>
      <c r="N303">
        <v>4.682153758134034</v>
      </c>
      <c r="O303">
        <v>4.745993475567132</v>
      </c>
      <c r="P303">
        <v>4.721329423886825</v>
      </c>
      <c r="Q303">
        <v>4.588123137947215</v>
      </c>
      <c r="R303">
        <v>4.319156786769202</v>
      </c>
      <c r="S303">
        <v>5.92209434588032</v>
      </c>
      <c r="T303">
        <v>0</v>
      </c>
    </row>
    <row r="304" spans="1:20">
      <c r="B304" t="s">
        <v>43</v>
      </c>
      <c r="C304">
        <v>0</v>
      </c>
      <c r="D304">
        <v>0.8247119227909532</v>
      </c>
      <c r="E304">
        <v>0.7842362130856004</v>
      </c>
      <c r="F304">
        <v>0.7433524144715866</v>
      </c>
      <c r="G304">
        <v>0.700971440188948</v>
      </c>
      <c r="H304">
        <v>0.4988925057058899</v>
      </c>
      <c r="I304">
        <v>0.490749815056975</v>
      </c>
      <c r="J304">
        <v>0.4816758953039352</v>
      </c>
      <c r="K304">
        <v>0.4714060752549707</v>
      </c>
      <c r="L304">
        <v>0.459621243023859</v>
      </c>
      <c r="M304">
        <v>0.4459285501916352</v>
      </c>
      <c r="N304">
        <v>0.4298364515081587</v>
      </c>
      <c r="O304">
        <v>0.4107183212412988</v>
      </c>
      <c r="P304">
        <v>0.3877591765473841</v>
      </c>
      <c r="Q304">
        <v>0.3598769688170124</v>
      </c>
      <c r="R304">
        <v>0.3255932673053957</v>
      </c>
      <c r="S304">
        <v>2.328651012386698</v>
      </c>
      <c r="T304">
        <v>0.0377781444449857</v>
      </c>
    </row>
    <row r="305" spans="1:20">
      <c r="B305" t="s">
        <v>44</v>
      </c>
      <c r="C305">
        <v>0</v>
      </c>
      <c r="D305">
        <v>0.01134925960424923</v>
      </c>
      <c r="E305">
        <v>0.06176413671415892</v>
      </c>
      <c r="F305">
        <v>0.1164971017152719</v>
      </c>
      <c r="G305">
        <v>0.1761741931769469</v>
      </c>
      <c r="H305">
        <v>0.09636596270175261</v>
      </c>
      <c r="I305">
        <v>0.1194035573713275</v>
      </c>
      <c r="J305">
        <v>0.1452642974120519</v>
      </c>
      <c r="K305">
        <v>0.174580680887447</v>
      </c>
      <c r="L305">
        <v>0.2081518811764759</v>
      </c>
      <c r="M305">
        <v>0.2470369800315305</v>
      </c>
      <c r="N305">
        <v>0.2926407176572649</v>
      </c>
      <c r="O305">
        <v>0.346878603808201</v>
      </c>
      <c r="P305">
        <v>0.4124232282276912</v>
      </c>
      <c r="Q305">
        <v>0.4930832547566228</v>
      </c>
      <c r="R305">
        <v>0.5945596184834084</v>
      </c>
      <c r="S305">
        <v>0.7257134532755798</v>
      </c>
      <c r="T305">
        <v>5.959872490325306</v>
      </c>
    </row>
    <row r="306" spans="1:20">
      <c r="B306" t="s">
        <v>45</v>
      </c>
      <c r="C306">
        <v>0</v>
      </c>
      <c r="D306">
        <v>0.08107550668222456</v>
      </c>
      <c r="E306">
        <v>0.1530910937096412</v>
      </c>
      <c r="F306">
        <v>0.2155756585887847</v>
      </c>
      <c r="G306">
        <v>0.2678871361530896</v>
      </c>
      <c r="H306">
        <v>0.3080107426378558</v>
      </c>
      <c r="I306">
        <v>0.3450263168202926</v>
      </c>
      <c r="J306">
        <v>0.3785596248848655</v>
      </c>
      <c r="K306">
        <v>0.408147003718081</v>
      </c>
      <c r="L306">
        <v>0.4332133201960877</v>
      </c>
      <c r="M306">
        <v>0.4530387136587972</v>
      </c>
      <c r="N306">
        <v>0.4667143028394228</v>
      </c>
      <c r="O306">
        <v>0.4730778079172928</v>
      </c>
      <c r="P306">
        <v>0.4706193099097952</v>
      </c>
      <c r="Q306">
        <v>0.4573413865250428</v>
      </c>
      <c r="R306">
        <v>0.4305309805533823</v>
      </c>
      <c r="S306">
        <v>0.5903108434201274</v>
      </c>
      <c r="T306">
        <v>0</v>
      </c>
    </row>
    <row r="309" spans="1:20">
      <c r="A309" t="s">
        <v>190</v>
      </c>
      <c r="B309" t="s">
        <v>191</v>
      </c>
      <c r="C309">
        <v>12.64836084546365</v>
      </c>
    </row>
    <row r="310" spans="1:20">
      <c r="B310" t="s">
        <v>192</v>
      </c>
      <c r="C310">
        <v>21.12233303418485</v>
      </c>
    </row>
    <row r="311" spans="1:20">
      <c r="B311" t="s">
        <v>193</v>
      </c>
      <c r="C311">
        <v>15.68924339843281</v>
      </c>
    </row>
    <row r="312" spans="1:20">
      <c r="B312" t="s">
        <v>194</v>
      </c>
      <c r="C312">
        <v>7.026090994774157</v>
      </c>
    </row>
    <row r="313" spans="1:20">
      <c r="B313" t="s">
        <v>195</v>
      </c>
      <c r="C313">
        <v>2328.400352909389</v>
      </c>
    </row>
    <row r="314" spans="1:20">
      <c r="B314" t="s">
        <v>196</v>
      </c>
      <c r="C314">
        <v>861.8097877104385</v>
      </c>
    </row>
    <row r="315" spans="1:20">
      <c r="B315" t="s">
        <v>197</v>
      </c>
      <c r="C315">
        <v>0.3701295555266462</v>
      </c>
    </row>
    <row r="316" spans="1:20">
      <c r="B316" t="s">
        <v>41</v>
      </c>
      <c r="C316" t="s">
        <v>47</v>
      </c>
      <c r="D316" t="s">
        <v>199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15.68924339843281</v>
      </c>
      <c r="E317">
        <v>9.94039975957276</v>
      </c>
      <c r="F317">
        <v>9.589954943821077</v>
      </c>
      <c r="G317">
        <v>9.184894360099662</v>
      </c>
      <c r="H317">
        <v>8.738041113227945</v>
      </c>
      <c r="I317">
        <v>8.258603746496856</v>
      </c>
      <c r="J317">
        <v>7.753349864992536</v>
      </c>
      <c r="K317">
        <v>7.227319868981902</v>
      </c>
      <c r="L317">
        <v>6.684305472528369</v>
      </c>
      <c r="M317">
        <v>6.127174215618269</v>
      </c>
      <c r="N317">
        <v>5.558090018780108</v>
      </c>
      <c r="O317">
        <v>4.978678307402927</v>
      </c>
      <c r="P317">
        <v>4.390131627711818</v>
      </c>
      <c r="Q317">
        <v>3.373035644117482</v>
      </c>
      <c r="R317">
        <v>2.300715500426223</v>
      </c>
      <c r="S317">
        <v>1.175845967092948</v>
      </c>
      <c r="T317">
        <v>-2.886579864025407e-15</v>
      </c>
    </row>
    <row r="318" spans="1:20">
      <c r="B318" t="s">
        <v>43</v>
      </c>
      <c r="C318">
        <v>0</v>
      </c>
      <c r="D318">
        <v>15.81687543210506</v>
      </c>
      <c r="E318">
        <v>0.3966650601262881</v>
      </c>
      <c r="F318">
        <v>0.3269558167339559</v>
      </c>
      <c r="G318">
        <v>0.2729781140563255</v>
      </c>
      <c r="H318">
        <v>0.2300446177956288</v>
      </c>
      <c r="I318">
        <v>0.1951386949205769</v>
      </c>
      <c r="J318">
        <v>0.1662451245964551</v>
      </c>
      <c r="K318">
        <v>0.1419487882124461</v>
      </c>
      <c r="L318">
        <v>0.1212351005465669</v>
      </c>
      <c r="M318">
        <v>0.1033599447224859</v>
      </c>
      <c r="N318">
        <v>0.08776189683998283</v>
      </c>
      <c r="O318">
        <v>0.0740180152476886</v>
      </c>
      <c r="P318">
        <v>0.06179276109896902</v>
      </c>
      <c r="Q318">
        <v>0.116146511591001</v>
      </c>
      <c r="R318">
        <v>0.07803938538264701</v>
      </c>
      <c r="S318">
        <v>0.04321129646662528</v>
      </c>
      <c r="T318">
        <v>0.01134925960424922</v>
      </c>
    </row>
    <row r="319" spans="1:20">
      <c r="B319" t="s">
        <v>44</v>
      </c>
      <c r="C319">
        <v>0</v>
      </c>
      <c r="D319">
        <v>0.1276320336722465</v>
      </c>
      <c r="E319">
        <v>6.145508698986337</v>
      </c>
      <c r="F319">
        <v>0.6774006324856381</v>
      </c>
      <c r="G319">
        <v>0.6780386977777406</v>
      </c>
      <c r="H319">
        <v>0.6768978646673456</v>
      </c>
      <c r="I319">
        <v>0.6745760616516658</v>
      </c>
      <c r="J319">
        <v>0.6714990061007751</v>
      </c>
      <c r="K319">
        <v>0.6679787842230805</v>
      </c>
      <c r="L319">
        <v>0.6642494970001002</v>
      </c>
      <c r="M319">
        <v>0.6604912016325853</v>
      </c>
      <c r="N319">
        <v>0.6568460936781439</v>
      </c>
      <c r="O319">
        <v>0.65342972662487</v>
      </c>
      <c r="P319">
        <v>0.650339440790078</v>
      </c>
      <c r="Q319">
        <v>1.133242495185337</v>
      </c>
      <c r="R319">
        <v>1.150359529073906</v>
      </c>
      <c r="S319">
        <v>1.1680808297999</v>
      </c>
      <c r="T319">
        <v>1.1871952266972</v>
      </c>
    </row>
    <row r="320" spans="1:20">
      <c r="B320" t="s">
        <v>45</v>
      </c>
      <c r="C320">
        <v>0</v>
      </c>
      <c r="D320">
        <v>1</v>
      </c>
      <c r="E320">
        <v>0.6335805690009055</v>
      </c>
      <c r="F320">
        <v>0.6112439395757614</v>
      </c>
      <c r="G320">
        <v>0.5854262137979922</v>
      </c>
      <c r="H320">
        <v>0.5569447099087509</v>
      </c>
      <c r="I320">
        <v>0.526386361455888</v>
      </c>
      <c r="J320">
        <v>0.4941825216228729</v>
      </c>
      <c r="K320">
        <v>0.4606544551220256</v>
      </c>
      <c r="L320">
        <v>0.4260438379836762</v>
      </c>
      <c r="M320">
        <v>0.3905334412894831</v>
      </c>
      <c r="N320">
        <v>0.3542611888687573</v>
      </c>
      <c r="O320">
        <v>0.3173306819817866</v>
      </c>
      <c r="P320">
        <v>0.2798179310641803</v>
      </c>
      <c r="Q320">
        <v>0.2149903318125852</v>
      </c>
      <c r="R320">
        <v>0.1466428585495742</v>
      </c>
      <c r="S320">
        <v>0.07494599562464579</v>
      </c>
      <c r="T320">
        <v>-1.839846441743485e-16</v>
      </c>
    </row>
    <row r="323" spans="1:20">
      <c r="A323" t="s">
        <v>200</v>
      </c>
      <c r="B323" t="s">
        <v>191</v>
      </c>
      <c r="C323">
        <v>12.64836084546365</v>
      </c>
    </row>
    <row r="324" spans="1:20">
      <c r="B324" t="s">
        <v>192</v>
      </c>
      <c r="C324">
        <v>21.12233303418485</v>
      </c>
    </row>
    <row r="325" spans="1:20">
      <c r="B325" t="s">
        <v>193</v>
      </c>
      <c r="C325">
        <v>15.68924339843281</v>
      </c>
    </row>
    <row r="326" spans="1:20">
      <c r="B326" t="s">
        <v>194</v>
      </c>
      <c r="C326">
        <v>7.026090994774157</v>
      </c>
    </row>
    <row r="327" spans="1:20">
      <c r="B327" t="s">
        <v>195</v>
      </c>
      <c r="C327">
        <v>2328.400352909389</v>
      </c>
    </row>
    <row r="328" spans="1:20">
      <c r="B328" t="s">
        <v>196</v>
      </c>
      <c r="C328">
        <v>861.8097877104385</v>
      </c>
    </row>
    <row r="329" spans="1:20">
      <c r="B329" t="s">
        <v>197</v>
      </c>
      <c r="C329">
        <v>0.3701295555266462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199</v>
      </c>
    </row>
    <row r="331" spans="1:20">
      <c r="B331" t="s">
        <v>42</v>
      </c>
      <c r="C331">
        <v>0</v>
      </c>
      <c r="D331">
        <v>0.9616420590166136</v>
      </c>
      <c r="E331">
        <v>1.834276782964162</v>
      </c>
      <c r="F331">
        <v>2.613615541050931</v>
      </c>
      <c r="G331">
        <v>3.293659342913082</v>
      </c>
      <c r="H331">
        <v>3.812263337658834</v>
      </c>
      <c r="I331">
        <v>4.302239373550998</v>
      </c>
      <c r="J331">
        <v>4.760037042260078</v>
      </c>
      <c r="K331">
        <v>5.181219786070642</v>
      </c>
      <c r="L331">
        <v>5.560245754595512</v>
      </c>
      <c r="M331">
        <v>5.890136345643791</v>
      </c>
      <c r="N331">
        <v>6.162034305442017</v>
      </c>
      <c r="O331">
        <v>6.364560671063339</v>
      </c>
      <c r="P331">
        <v>6.482872544065532</v>
      </c>
      <c r="Q331">
        <v>6.497263679638837</v>
      </c>
      <c r="R331">
        <v>6.380880205212284</v>
      </c>
      <c r="S331">
        <v>9.20577741690326</v>
      </c>
      <c r="T331">
        <v>-1.77635683940025e-15</v>
      </c>
    </row>
    <row r="332" spans="1:20">
      <c r="B332" t="s">
        <v>43</v>
      </c>
      <c r="C332">
        <v>0</v>
      </c>
      <c r="D332">
        <v>0.9729913186208629</v>
      </c>
      <c r="E332">
        <v>0.9343988606617076</v>
      </c>
      <c r="F332">
        <v>0.8958358598020405</v>
      </c>
      <c r="G332">
        <v>0.8562179950390977</v>
      </c>
      <c r="H332">
        <v>0.6149699574475047</v>
      </c>
      <c r="I332">
        <v>0.6093795932634921</v>
      </c>
      <c r="J332">
        <v>0.6030619661211312</v>
      </c>
      <c r="K332">
        <v>0.595763424698011</v>
      </c>
      <c r="L332">
        <v>0.5871778497013452</v>
      </c>
      <c r="M332">
        <v>0.5769275710798097</v>
      </c>
      <c r="N332">
        <v>0.564538677455491</v>
      </c>
      <c r="O332">
        <v>0.5494049694295235</v>
      </c>
      <c r="P332">
        <v>0.5307351012298837</v>
      </c>
      <c r="Q332">
        <v>0.5074743903299282</v>
      </c>
      <c r="R332">
        <v>0.4781761440568549</v>
      </c>
      <c r="S332">
        <v>3.550610664966556</v>
      </c>
      <c r="T332">
        <v>0.1276320336722465</v>
      </c>
    </row>
    <row r="333" spans="1:20">
      <c r="B333" t="s">
        <v>44</v>
      </c>
      <c r="C333">
        <v>0</v>
      </c>
      <c r="D333">
        <v>0.01134925960424922</v>
      </c>
      <c r="E333">
        <v>0.06176413671415892</v>
      </c>
      <c r="F333">
        <v>0.1164971017152719</v>
      </c>
      <c r="G333">
        <v>0.1761741931769469</v>
      </c>
      <c r="H333">
        <v>0.09636596270175261</v>
      </c>
      <c r="I333">
        <v>0.1194035573713275</v>
      </c>
      <c r="J333">
        <v>0.1452642974120519</v>
      </c>
      <c r="K333">
        <v>0.174580680887447</v>
      </c>
      <c r="L333">
        <v>0.2081518811764759</v>
      </c>
      <c r="M333">
        <v>0.2470369800315304</v>
      </c>
      <c r="N333">
        <v>0.2926407176572649</v>
      </c>
      <c r="O333">
        <v>0.346878603808201</v>
      </c>
      <c r="P333">
        <v>0.4124232282276912</v>
      </c>
      <c r="Q333">
        <v>0.4930832547566228</v>
      </c>
      <c r="R333">
        <v>0.5945596184834084</v>
      </c>
      <c r="S333">
        <v>0.7257134532755799</v>
      </c>
      <c r="T333">
        <v>9.333409450575509</v>
      </c>
    </row>
    <row r="334" spans="1:20">
      <c r="B334" t="s">
        <v>45</v>
      </c>
      <c r="C334">
        <v>0</v>
      </c>
      <c r="D334">
        <v>0.06129308052628412</v>
      </c>
      <c r="E334">
        <v>0.1169130171788518</v>
      </c>
      <c r="F334">
        <v>0.1665864614804818</v>
      </c>
      <c r="G334">
        <v>0.2099310501640942</v>
      </c>
      <c r="H334">
        <v>0.242985798667617</v>
      </c>
      <c r="I334">
        <v>0.2742158601466242</v>
      </c>
      <c r="J334">
        <v>0.3033949389003396</v>
      </c>
      <c r="K334">
        <v>0.3302402578946663</v>
      </c>
      <c r="L334">
        <v>0.3543985910213441</v>
      </c>
      <c r="M334">
        <v>0.3754251365768316</v>
      </c>
      <c r="N334">
        <v>0.392755351482248</v>
      </c>
      <c r="O334">
        <v>0.4056639641207359</v>
      </c>
      <c r="P334">
        <v>0.4132049187734001</v>
      </c>
      <c r="Q334">
        <v>0.4141221800592275</v>
      </c>
      <c r="R334">
        <v>0.4067041375525902</v>
      </c>
      <c r="S334">
        <v>0.5867572567471814</v>
      </c>
      <c r="T334">
        <v>-1.132213194919068e-16</v>
      </c>
    </row>
    <row r="337" spans="1:19">
      <c r="A337" t="s">
        <v>201</v>
      </c>
      <c r="B337" t="s">
        <v>202</v>
      </c>
      <c r="C337">
        <v>10.16798800471517</v>
      </c>
    </row>
    <row r="338" spans="1:19">
      <c r="B338" t="s">
        <v>203</v>
      </c>
      <c r="C338">
        <v>22.86953289055382</v>
      </c>
    </row>
    <row r="339" spans="1:19">
      <c r="B339" t="s">
        <v>204</v>
      </c>
      <c r="C339">
        <v>9.844480867906798</v>
      </c>
    </row>
    <row r="340" spans="1:19">
      <c r="B340" t="s">
        <v>205</v>
      </c>
      <c r="C340">
        <v>4.034821855976943</v>
      </c>
    </row>
    <row r="341" spans="1:19">
      <c r="B341" t="s">
        <v>206</v>
      </c>
      <c r="C341">
        <v>908.3944626510328</v>
      </c>
    </row>
    <row r="342" spans="1:19">
      <c r="B342" t="s">
        <v>207</v>
      </c>
      <c r="C342">
        <v>339.178785623954</v>
      </c>
    </row>
    <row r="343" spans="1:19">
      <c r="B343" t="s">
        <v>208</v>
      </c>
      <c r="C343">
        <v>0.373382709350852</v>
      </c>
    </row>
    <row r="344" spans="1:19">
      <c r="B344" t="s">
        <v>41</v>
      </c>
      <c r="C344" t="s">
        <v>47</v>
      </c>
      <c r="D344" t="s">
        <v>210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9.844480867906798</v>
      </c>
      <c r="E345">
        <v>5.932140000599248</v>
      </c>
      <c r="F345">
        <v>5.78372793689852</v>
      </c>
      <c r="G345">
        <v>5.585844466542473</v>
      </c>
      <c r="H345">
        <v>5.348292273027558</v>
      </c>
      <c r="I345">
        <v>5.078384699149195</v>
      </c>
      <c r="J345">
        <v>4.78166647189545</v>
      </c>
      <c r="K345">
        <v>4.462398255674477</v>
      </c>
      <c r="L345">
        <v>4.123886436742061</v>
      </c>
      <c r="M345">
        <v>3.768708346847651</v>
      </c>
      <c r="N345">
        <v>3.398881586028042</v>
      </c>
      <c r="O345">
        <v>3.015973480152228</v>
      </c>
      <c r="P345">
        <v>2.349625600513316</v>
      </c>
      <c r="Q345">
        <v>1.622686798668625</v>
      </c>
      <c r="R345">
        <v>0.8386735145970167</v>
      </c>
      <c r="S345">
        <v>3.885780586188048e-15</v>
      </c>
    </row>
    <row r="346" spans="1:19">
      <c r="B346" t="s">
        <v>43</v>
      </c>
      <c r="C346">
        <v>0</v>
      </c>
      <c r="D346">
        <v>9.880723251627701</v>
      </c>
      <c r="E346">
        <v>0.3269558167339559</v>
      </c>
      <c r="F346">
        <v>0.2729781140563255</v>
      </c>
      <c r="G346">
        <v>0.2300446177956288</v>
      </c>
      <c r="H346">
        <v>0.1951386949205769</v>
      </c>
      <c r="I346">
        <v>0.1662451245964551</v>
      </c>
      <c r="J346">
        <v>0.1419487882124461</v>
      </c>
      <c r="K346">
        <v>0.1212351005465669</v>
      </c>
      <c r="L346">
        <v>0.1033599447224859</v>
      </c>
      <c r="M346">
        <v>0.08776189683998283</v>
      </c>
      <c r="N346">
        <v>0.0740180152476886</v>
      </c>
      <c r="O346">
        <v>0.06179276109896902</v>
      </c>
      <c r="P346">
        <v>0.116146511591001</v>
      </c>
      <c r="Q346">
        <v>0.07803938538264703</v>
      </c>
      <c r="R346">
        <v>0.04321129646662528</v>
      </c>
      <c r="S346">
        <v>0.01134925960424923</v>
      </c>
    </row>
    <row r="347" spans="1:19">
      <c r="B347" t="s">
        <v>44</v>
      </c>
      <c r="C347">
        <v>0</v>
      </c>
      <c r="D347">
        <v>0.03624238372090375</v>
      </c>
      <c r="E347">
        <v>4.239296684041506</v>
      </c>
      <c r="F347">
        <v>0.4213901777570533</v>
      </c>
      <c r="G347">
        <v>0.4279280881516759</v>
      </c>
      <c r="H347">
        <v>0.4326908884354917</v>
      </c>
      <c r="I347">
        <v>0.4361526984748177</v>
      </c>
      <c r="J347">
        <v>0.438667015466191</v>
      </c>
      <c r="K347">
        <v>0.4405033167675398</v>
      </c>
      <c r="L347">
        <v>0.4418717636549024</v>
      </c>
      <c r="M347">
        <v>0.4429399867343929</v>
      </c>
      <c r="N347">
        <v>0.4438447760672971</v>
      </c>
      <c r="O347">
        <v>0.4447008669747828</v>
      </c>
      <c r="P347">
        <v>0.7824943912299129</v>
      </c>
      <c r="Q347">
        <v>0.8049781872273387</v>
      </c>
      <c r="R347">
        <v>0.8272245805382334</v>
      </c>
      <c r="S347">
        <v>0.850022774201262</v>
      </c>
    </row>
    <row r="348" spans="1:19">
      <c r="B348" t="s">
        <v>45</v>
      </c>
      <c r="C348">
        <v>0</v>
      </c>
      <c r="D348">
        <v>1</v>
      </c>
      <c r="E348">
        <v>0.6025853552052848</v>
      </c>
      <c r="F348">
        <v>0.5875096934520527</v>
      </c>
      <c r="G348">
        <v>0.5674087381034419</v>
      </c>
      <c r="H348">
        <v>0.543278243392508</v>
      </c>
      <c r="I348">
        <v>0.5158610969223202</v>
      </c>
      <c r="J348">
        <v>0.4857205307274026</v>
      </c>
      <c r="K348">
        <v>0.4532893420740939</v>
      </c>
      <c r="L348">
        <v>0.4189033928834188</v>
      </c>
      <c r="M348">
        <v>0.3828244878949091</v>
      </c>
      <c r="N348">
        <v>0.3452575744352822</v>
      </c>
      <c r="O348">
        <v>0.3063618610895331</v>
      </c>
      <c r="P348">
        <v>0.2386744036623752</v>
      </c>
      <c r="Q348">
        <v>0.1648321349232965</v>
      </c>
      <c r="R348">
        <v>0.08519225400001629</v>
      </c>
      <c r="S348">
        <v>3.947166578235496e-16</v>
      </c>
    </row>
    <row r="351" spans="1:19">
      <c r="A351" t="s">
        <v>211</v>
      </c>
      <c r="B351" t="s">
        <v>202</v>
      </c>
      <c r="C351">
        <v>10.16798800471517</v>
      </c>
    </row>
    <row r="352" spans="1:19">
      <c r="B352" t="s">
        <v>203</v>
      </c>
      <c r="C352">
        <v>22.86953289055382</v>
      </c>
    </row>
    <row r="353" spans="1:19">
      <c r="B353" t="s">
        <v>204</v>
      </c>
      <c r="C353">
        <v>9.844480867906798</v>
      </c>
    </row>
    <row r="354" spans="1:19">
      <c r="B354" t="s">
        <v>205</v>
      </c>
      <c r="C354">
        <v>4.034821855976943</v>
      </c>
    </row>
    <row r="355" spans="1:19">
      <c r="B355" t="s">
        <v>206</v>
      </c>
      <c r="C355">
        <v>908.3944626510328</v>
      </c>
    </row>
    <row r="356" spans="1:19">
      <c r="B356" t="s">
        <v>207</v>
      </c>
      <c r="C356">
        <v>339.178785623954</v>
      </c>
    </row>
    <row r="357" spans="1:19">
      <c r="B357" t="s">
        <v>208</v>
      </c>
      <c r="C357">
        <v>0.373382709350852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210</v>
      </c>
    </row>
    <row r="359" spans="1:19">
      <c r="B359" t="s">
        <v>42</v>
      </c>
      <c r="C359">
        <v>0</v>
      </c>
      <c r="D359">
        <v>0.759916333357007</v>
      </c>
      <c r="E359">
        <v>1.428263274233162</v>
      </c>
      <c r="F359">
        <v>2.000156935257038</v>
      </c>
      <c r="G359">
        <v>2.468996585942149</v>
      </c>
      <c r="H359">
        <v>2.829683777383986</v>
      </c>
      <c r="I359">
        <v>3.158270714274165</v>
      </c>
      <c r="J359">
        <v>3.450929503886004</v>
      </c>
      <c r="K359">
        <v>3.702931112198292</v>
      </c>
      <c r="L359">
        <v>3.908423536830055</v>
      </c>
      <c r="M359">
        <v>4.0600973742865</v>
      </c>
      <c r="N359">
        <v>4.148740579605152</v>
      </c>
      <c r="O359">
        <v>4.162591609799831</v>
      </c>
      <c r="P359">
        <v>4.08639282947083</v>
      </c>
      <c r="Q359">
        <v>3.899986026844188</v>
      </c>
      <c r="R359">
        <v>5.811996341857991</v>
      </c>
      <c r="S359">
        <v>1.77635683940025e-15</v>
      </c>
    </row>
    <row r="360" spans="1:19">
      <c r="B360" t="s">
        <v>43</v>
      </c>
      <c r="C360">
        <v>0</v>
      </c>
      <c r="D360">
        <v>0.7712655929612563</v>
      </c>
      <c r="E360">
        <v>0.7301110775903136</v>
      </c>
      <c r="F360">
        <v>0.6883907627391475</v>
      </c>
      <c r="G360">
        <v>0.645013843862058</v>
      </c>
      <c r="H360">
        <v>0.4570531541435898</v>
      </c>
      <c r="I360">
        <v>0.4479904942615071</v>
      </c>
      <c r="J360">
        <v>0.4379230870238914</v>
      </c>
      <c r="K360">
        <v>0.4265822891997343</v>
      </c>
      <c r="L360">
        <v>0.4136443058082391</v>
      </c>
      <c r="M360">
        <v>0.3987108174879763</v>
      </c>
      <c r="N360">
        <v>0.3812839229759157</v>
      </c>
      <c r="O360">
        <v>0.3607296340028804</v>
      </c>
      <c r="P360">
        <v>0.3362244478986896</v>
      </c>
      <c r="Q360">
        <v>0.3066764521299807</v>
      </c>
      <c r="R360">
        <v>2.506569933497211</v>
      </c>
      <c r="S360">
        <v>0.03624238372090375</v>
      </c>
    </row>
    <row r="361" spans="1:19">
      <c r="B361" t="s">
        <v>44</v>
      </c>
      <c r="C361">
        <v>0</v>
      </c>
      <c r="D361">
        <v>0.01134925960424923</v>
      </c>
      <c r="E361">
        <v>0.06176413671415892</v>
      </c>
      <c r="F361">
        <v>0.1164971017152719</v>
      </c>
      <c r="G361">
        <v>0.1761741931769469</v>
      </c>
      <c r="H361">
        <v>0.09636596270175261</v>
      </c>
      <c r="I361">
        <v>0.1194035573713275</v>
      </c>
      <c r="J361">
        <v>0.1452642974120519</v>
      </c>
      <c r="K361">
        <v>0.174580680887447</v>
      </c>
      <c r="L361">
        <v>0.2081518811764759</v>
      </c>
      <c r="M361">
        <v>0.2470369800315304</v>
      </c>
      <c r="N361">
        <v>0.2926407176572649</v>
      </c>
      <c r="O361">
        <v>0.346878603808201</v>
      </c>
      <c r="P361">
        <v>0.4124232282276912</v>
      </c>
      <c r="Q361">
        <v>0.4930832547566228</v>
      </c>
      <c r="R361">
        <v>0.5945596184834084</v>
      </c>
      <c r="S361">
        <v>5.848238725578893</v>
      </c>
    </row>
    <row r="362" spans="1:19">
      <c r="B362" t="s">
        <v>45</v>
      </c>
      <c r="C362">
        <v>0</v>
      </c>
      <c r="D362">
        <v>0.07719211846247265</v>
      </c>
      <c r="E362">
        <v>0.1450826400495458</v>
      </c>
      <c r="F362">
        <v>0.2031754606560909</v>
      </c>
      <c r="G362">
        <v>0.2508000796660722</v>
      </c>
      <c r="H362">
        <v>0.2874385978654102</v>
      </c>
      <c r="I362">
        <v>0.3208163799241248</v>
      </c>
      <c r="J362">
        <v>0.3505445894192453</v>
      </c>
      <c r="K362">
        <v>0.3761428522117322</v>
      </c>
      <c r="L362">
        <v>0.3970167233065171</v>
      </c>
      <c r="M362">
        <v>0.4124237152537416</v>
      </c>
      <c r="N362">
        <v>0.4214280707406449</v>
      </c>
      <c r="O362">
        <v>0.4228350550581049</v>
      </c>
      <c r="P362">
        <v>0.4150948012700752</v>
      </c>
      <c r="Q362">
        <v>0.3961596430704863</v>
      </c>
      <c r="R362">
        <v>0.5903811912322583</v>
      </c>
      <c r="S362">
        <v>1.804419007193369e-16</v>
      </c>
    </row>
    <row r="365" spans="1:19">
      <c r="A365" t="s">
        <v>212</v>
      </c>
      <c r="B365" t="s">
        <v>213</v>
      </c>
      <c r="C365">
        <v>12.8193872485263</v>
      </c>
    </row>
    <row r="366" spans="1:19">
      <c r="B366" t="s">
        <v>214</v>
      </c>
      <c r="C366">
        <v>20.96195934082141</v>
      </c>
    </row>
    <row r="367" spans="1:19">
      <c r="B367" t="s">
        <v>215</v>
      </c>
      <c r="C367">
        <v>15.48544470512348</v>
      </c>
    </row>
    <row r="368" spans="1:19">
      <c r="B368" t="s">
        <v>216</v>
      </c>
      <c r="C368">
        <v>6.895280583130361</v>
      </c>
    </row>
    <row r="369" spans="1:19">
      <c r="B369" t="s">
        <v>217</v>
      </c>
      <c r="C369">
        <v>2238.244362204229</v>
      </c>
    </row>
    <row r="370" spans="1:19">
      <c r="B370" t="s">
        <v>218</v>
      </c>
      <c r="C370">
        <v>796.5835961334898</v>
      </c>
    </row>
    <row r="371" spans="1:19">
      <c r="B371" t="s">
        <v>219</v>
      </c>
      <c r="C371">
        <v>0.3558966168238271</v>
      </c>
    </row>
    <row r="372" spans="1:19">
      <c r="B372" t="s">
        <v>41</v>
      </c>
      <c r="C372" t="s">
        <v>47</v>
      </c>
      <c r="D372" t="s">
        <v>221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15.48544470512348</v>
      </c>
      <c r="E373">
        <v>9.206424231558072</v>
      </c>
      <c r="F373">
        <v>8.828273863693035</v>
      </c>
      <c r="G373">
        <v>8.407525697915144</v>
      </c>
      <c r="H373">
        <v>7.95345057454778</v>
      </c>
      <c r="I373">
        <v>7.472873320591148</v>
      </c>
      <c r="J373">
        <v>6.970887216184323</v>
      </c>
      <c r="K373">
        <v>6.451333145964554</v>
      </c>
      <c r="L373">
        <v>5.917124664007161</v>
      </c>
      <c r="M373">
        <v>5.3704690380035</v>
      </c>
      <c r="N373">
        <v>4.813032813799585</v>
      </c>
      <c r="O373">
        <v>4.246047834169404</v>
      </c>
      <c r="P373">
        <v>3.265728634590399</v>
      </c>
      <c r="Q373">
        <v>2.229622556973268</v>
      </c>
      <c r="R373">
        <v>1.140492622850958</v>
      </c>
      <c r="S373">
        <v>6.661338147750939e-16</v>
      </c>
    </row>
    <row r="374" spans="1:19">
      <c r="B374" t="s">
        <v>43</v>
      </c>
      <c r="C374">
        <v>0</v>
      </c>
      <c r="D374">
        <v>15.60859134373097</v>
      </c>
      <c r="E374">
        <v>0.3269558167339559</v>
      </c>
      <c r="F374">
        <v>0.2729781140563255</v>
      </c>
      <c r="G374">
        <v>0.2300446177956288</v>
      </c>
      <c r="H374">
        <v>0.1951386949205769</v>
      </c>
      <c r="I374">
        <v>0.1662451245964551</v>
      </c>
      <c r="J374">
        <v>0.1419487882124461</v>
      </c>
      <c r="K374">
        <v>0.1212351005465669</v>
      </c>
      <c r="L374">
        <v>0.1033599447224859</v>
      </c>
      <c r="M374">
        <v>0.08776189683998283</v>
      </c>
      <c r="N374">
        <v>0.0740180152476886</v>
      </c>
      <c r="O374">
        <v>0.06179276109896902</v>
      </c>
      <c r="P374">
        <v>0.116146511591001</v>
      </c>
      <c r="Q374">
        <v>0.07803938538264701</v>
      </c>
      <c r="R374">
        <v>0.04321129646662528</v>
      </c>
      <c r="S374">
        <v>0.01134925960424922</v>
      </c>
    </row>
    <row r="375" spans="1:19">
      <c r="B375" t="s">
        <v>44</v>
      </c>
      <c r="C375">
        <v>0</v>
      </c>
      <c r="D375">
        <v>0.1231466386074942</v>
      </c>
      <c r="E375">
        <v>6.605976290299364</v>
      </c>
      <c r="F375">
        <v>0.6511284819213637</v>
      </c>
      <c r="G375">
        <v>0.6507927835735191</v>
      </c>
      <c r="H375">
        <v>0.6492138182879412</v>
      </c>
      <c r="I375">
        <v>0.646822378553087</v>
      </c>
      <c r="J375">
        <v>0.6439348926192712</v>
      </c>
      <c r="K375">
        <v>0.6407891707663362</v>
      </c>
      <c r="L375">
        <v>0.6375684266798793</v>
      </c>
      <c r="M375">
        <v>0.6344175228436438</v>
      </c>
      <c r="N375">
        <v>0.6314542394516037</v>
      </c>
      <c r="O375">
        <v>0.62877774072915</v>
      </c>
      <c r="P375">
        <v>1.096465711170005</v>
      </c>
      <c r="Q375">
        <v>1.114145462999778</v>
      </c>
      <c r="R375">
        <v>1.132341230588936</v>
      </c>
      <c r="S375">
        <v>1.151841882455206</v>
      </c>
    </row>
    <row r="376" spans="1:19">
      <c r="B376" t="s">
        <v>45</v>
      </c>
      <c r="C376">
        <v>0</v>
      </c>
      <c r="D376">
        <v>1</v>
      </c>
      <c r="E376">
        <v>0.5945211394873313</v>
      </c>
      <c r="F376">
        <v>0.5701014101824361</v>
      </c>
      <c r="G376">
        <v>0.5429308526821608</v>
      </c>
      <c r="H376">
        <v>0.5136081479091342</v>
      </c>
      <c r="I376">
        <v>0.4825740211463665</v>
      </c>
      <c r="J376">
        <v>0.4501573799735923</v>
      </c>
      <c r="K376">
        <v>0.4166062563143621</v>
      </c>
      <c r="L376">
        <v>0.3821087980798791</v>
      </c>
      <c r="M376">
        <v>0.3468075434880238</v>
      </c>
      <c r="N376">
        <v>0.3108101126864736</v>
      </c>
      <c r="O376">
        <v>0.2741960541026352</v>
      </c>
      <c r="P376">
        <v>0.2108902066926052</v>
      </c>
      <c r="Q376">
        <v>0.1439818228943454</v>
      </c>
      <c r="R376">
        <v>0.07364932971370312</v>
      </c>
      <c r="S376">
        <v>4.301677009990538e-17</v>
      </c>
    </row>
    <row r="379" spans="1:19">
      <c r="A379" t="s">
        <v>222</v>
      </c>
      <c r="B379" t="s">
        <v>213</v>
      </c>
      <c r="C379">
        <v>12.8193872485263</v>
      </c>
    </row>
    <row r="380" spans="1:19">
      <c r="B380" t="s">
        <v>214</v>
      </c>
      <c r="C380">
        <v>20.96195934082141</v>
      </c>
    </row>
    <row r="381" spans="1:19">
      <c r="B381" t="s">
        <v>215</v>
      </c>
      <c r="C381">
        <v>15.48544470512348</v>
      </c>
    </row>
    <row r="382" spans="1:19">
      <c r="B382" t="s">
        <v>216</v>
      </c>
      <c r="C382">
        <v>6.895280583130361</v>
      </c>
    </row>
    <row r="383" spans="1:19">
      <c r="B383" t="s">
        <v>217</v>
      </c>
      <c r="C383">
        <v>2238.244362204229</v>
      </c>
    </row>
    <row r="384" spans="1:19">
      <c r="B384" t="s">
        <v>218</v>
      </c>
      <c r="C384">
        <v>796.5835961334898</v>
      </c>
    </row>
    <row r="385" spans="1:19">
      <c r="B385" t="s">
        <v>219</v>
      </c>
      <c r="C385">
        <v>0.3558966168238271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221</v>
      </c>
    </row>
    <row r="387" spans="1:19">
      <c r="B387" t="s">
        <v>42</v>
      </c>
      <c r="C387">
        <v>0</v>
      </c>
      <c r="D387">
        <v>0.9094979977186477</v>
      </c>
      <c r="E387">
        <v>1.729326394421276</v>
      </c>
      <c r="F387">
        <v>2.455042691506404</v>
      </c>
      <c r="G387">
        <v>3.080492354870107</v>
      </c>
      <c r="H387">
        <v>3.558276451982411</v>
      </c>
      <c r="I387">
        <v>4.006535036896691</v>
      </c>
      <c r="J387">
        <v>4.421645974371232</v>
      </c>
      <c r="K387">
        <v>4.799097104521535</v>
      </c>
      <c r="L387">
        <v>5.133266405804646</v>
      </c>
      <c r="M387">
        <v>5.417089767235925</v>
      </c>
      <c r="N387">
        <v>5.641618225105325</v>
      </c>
      <c r="O387">
        <v>5.795373923407287</v>
      </c>
      <c r="P387">
        <v>5.863406758387707</v>
      </c>
      <c r="Q387">
        <v>5.825893656344482</v>
      </c>
      <c r="R387">
        <v>9.088526269672748</v>
      </c>
      <c r="S387">
        <v>-1.77635683940025e-15</v>
      </c>
    </row>
    <row r="388" spans="1:19">
      <c r="B388" t="s">
        <v>43</v>
      </c>
      <c r="C388">
        <v>0</v>
      </c>
      <c r="D388">
        <v>0.920847257322897</v>
      </c>
      <c r="E388">
        <v>0.881592533416787</v>
      </c>
      <c r="F388">
        <v>0.8422133988003997</v>
      </c>
      <c r="G388">
        <v>0.80162385654065</v>
      </c>
      <c r="H388">
        <v>0.5741500598140566</v>
      </c>
      <c r="I388">
        <v>0.5676621422856067</v>
      </c>
      <c r="J388">
        <v>0.5603752348865928</v>
      </c>
      <c r="K388">
        <v>0.5520318110377507</v>
      </c>
      <c r="L388">
        <v>0.542321182459586</v>
      </c>
      <c r="M388">
        <v>0.5308603414628099</v>
      </c>
      <c r="N388">
        <v>0.5171691755266646</v>
      </c>
      <c r="O388">
        <v>0.5006343021101637</v>
      </c>
      <c r="P388">
        <v>0.4804560632081105</v>
      </c>
      <c r="Q388">
        <v>0.455570152713398</v>
      </c>
      <c r="R388">
        <v>3.857192231811675</v>
      </c>
      <c r="S388">
        <v>0.1231466386074942</v>
      </c>
    </row>
    <row r="389" spans="1:19">
      <c r="B389" t="s">
        <v>44</v>
      </c>
      <c r="C389">
        <v>0</v>
      </c>
      <c r="D389">
        <v>0.01134925960424922</v>
      </c>
      <c r="E389">
        <v>0.06176413671415892</v>
      </c>
      <c r="F389">
        <v>0.1164971017152719</v>
      </c>
      <c r="G389">
        <v>0.1761741931769469</v>
      </c>
      <c r="H389">
        <v>0.0963659627017526</v>
      </c>
      <c r="I389">
        <v>0.1194035573713275</v>
      </c>
      <c r="J389">
        <v>0.1452642974120519</v>
      </c>
      <c r="K389">
        <v>0.174580680887447</v>
      </c>
      <c r="L389">
        <v>0.2081518811764759</v>
      </c>
      <c r="M389">
        <v>0.2470369800315305</v>
      </c>
      <c r="N389">
        <v>0.292640717657265</v>
      </c>
      <c r="O389">
        <v>0.346878603808201</v>
      </c>
      <c r="P389">
        <v>0.4124232282276912</v>
      </c>
      <c r="Q389">
        <v>0.4930832547566228</v>
      </c>
      <c r="R389">
        <v>0.5945596184834084</v>
      </c>
      <c r="S389">
        <v>9.211672908280244</v>
      </c>
    </row>
    <row r="390" spans="1:19">
      <c r="B390" t="s">
        <v>45</v>
      </c>
      <c r="C390">
        <v>0</v>
      </c>
      <c r="D390">
        <v>0.05873244295126592</v>
      </c>
      <c r="E390">
        <v>0.1116743127079272</v>
      </c>
      <c r="F390">
        <v>0.158538727059878</v>
      </c>
      <c r="G390">
        <v>0.1989282460742572</v>
      </c>
      <c r="H390">
        <v>0.2297819997901079</v>
      </c>
      <c r="I390">
        <v>0.2587290912976556</v>
      </c>
      <c r="J390">
        <v>0.2855356148027376</v>
      </c>
      <c r="K390">
        <v>0.3099101895946015</v>
      </c>
      <c r="L390">
        <v>0.3314897636815212</v>
      </c>
      <c r="M390">
        <v>0.3498181595936756</v>
      </c>
      <c r="N390">
        <v>0.3643174821604414</v>
      </c>
      <c r="O390">
        <v>0.3742465285152478</v>
      </c>
      <c r="P390">
        <v>0.3786398692475233</v>
      </c>
      <c r="Q390">
        <v>0.3762173942874846</v>
      </c>
      <c r="R390">
        <v>0.586907669927344</v>
      </c>
      <c r="S390">
        <v>-1.14711386933081e-16</v>
      </c>
    </row>
    <row r="393" spans="1:19">
      <c r="A393" t="s">
        <v>223</v>
      </c>
      <c r="B393" t="s">
        <v>224</v>
      </c>
      <c r="C393">
        <v>10.37930073578246</v>
      </c>
    </row>
    <row r="394" spans="1:19">
      <c r="B394" t="s">
        <v>225</v>
      </c>
      <c r="C394">
        <v>22.71071841369704</v>
      </c>
    </row>
    <row r="395" spans="1:19">
      <c r="B395" t="s">
        <v>226</v>
      </c>
      <c r="C395">
        <v>9.645384117613665</v>
      </c>
    </row>
    <row r="396" spans="1:19">
      <c r="B396" t="s">
        <v>227</v>
      </c>
      <c r="C396">
        <v>3.938007289958141</v>
      </c>
    </row>
    <row r="397" spans="1:19">
      <c r="B397" t="s">
        <v>228</v>
      </c>
      <c r="C397">
        <v>862.6346842732744</v>
      </c>
    </row>
    <row r="398" spans="1:19">
      <c r="B398" t="s">
        <v>229</v>
      </c>
      <c r="C398">
        <v>305.040567195788</v>
      </c>
    </row>
    <row r="399" spans="1:19">
      <c r="B399" t="s">
        <v>230</v>
      </c>
      <c r="C399">
        <v>0.3536150038446102</v>
      </c>
    </row>
    <row r="400" spans="1:19">
      <c r="B400" t="s">
        <v>41</v>
      </c>
      <c r="C400" t="s">
        <v>47</v>
      </c>
      <c r="D400" t="s">
        <v>232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9.645384117613665</v>
      </c>
      <c r="E401">
        <v>5.443832068659848</v>
      </c>
      <c r="F401">
        <v>5.270829415007364</v>
      </c>
      <c r="G401">
        <v>5.057450037736764</v>
      </c>
      <c r="H401">
        <v>4.811061817989859</v>
      </c>
      <c r="I401">
        <v>4.537259882690335</v>
      </c>
      <c r="J401">
        <v>4.24035176084065</v>
      </c>
      <c r="K401">
        <v>3.923687694837458</v>
      </c>
      <c r="L401">
        <v>3.589886330717252</v>
      </c>
      <c r="M401">
        <v>3.241004460525041</v>
      </c>
      <c r="N401">
        <v>2.878646863766781</v>
      </c>
      <c r="O401">
        <v>2.247351027013436</v>
      </c>
      <c r="P401">
        <v>1.554927940206848</v>
      </c>
      <c r="Q401">
        <v>0.8049781556444259</v>
      </c>
      <c r="R401">
        <v>6.217248937900877e-15</v>
      </c>
    </row>
    <row r="402" spans="1:18">
      <c r="B402" t="s">
        <v>43</v>
      </c>
      <c r="C402">
        <v>0</v>
      </c>
      <c r="D402">
        <v>9.680208423076417</v>
      </c>
      <c r="E402">
        <v>0.2729781140563256</v>
      </c>
      <c r="F402">
        <v>0.2300446177956288</v>
      </c>
      <c r="G402">
        <v>0.1951386949205769</v>
      </c>
      <c r="H402">
        <v>0.1662451245964551</v>
      </c>
      <c r="I402">
        <v>0.1419487882124461</v>
      </c>
      <c r="J402">
        <v>0.1212351005465669</v>
      </c>
      <c r="K402">
        <v>0.1033599447224859</v>
      </c>
      <c r="L402">
        <v>0.08776189683998283</v>
      </c>
      <c r="M402">
        <v>0.0740180152476886</v>
      </c>
      <c r="N402">
        <v>0.06179276109896902</v>
      </c>
      <c r="O402">
        <v>0.116146511591001</v>
      </c>
      <c r="P402">
        <v>0.07803938538264703</v>
      </c>
      <c r="Q402">
        <v>0.04321129646662528</v>
      </c>
      <c r="R402">
        <v>0.01134925960424923</v>
      </c>
    </row>
    <row r="403" spans="1:18">
      <c r="B403" t="s">
        <v>44</v>
      </c>
      <c r="C403">
        <v>0</v>
      </c>
      <c r="D403">
        <v>0.03482430546275314</v>
      </c>
      <c r="E403">
        <v>4.474530163010142</v>
      </c>
      <c r="F403">
        <v>0.4030472714481126</v>
      </c>
      <c r="G403">
        <v>0.4085180721911773</v>
      </c>
      <c r="H403">
        <v>0.4126333443433601</v>
      </c>
      <c r="I403">
        <v>0.4157507235119706</v>
      </c>
      <c r="J403">
        <v>0.4181432223962521</v>
      </c>
      <c r="K403">
        <v>0.4200240107256772</v>
      </c>
      <c r="L403">
        <v>0.421563260960189</v>
      </c>
      <c r="M403">
        <v>0.4228998854398994</v>
      </c>
      <c r="N403">
        <v>0.4241503578572292</v>
      </c>
      <c r="O403">
        <v>0.747442348344346</v>
      </c>
      <c r="P403">
        <v>0.7704624721892351</v>
      </c>
      <c r="Q403">
        <v>0.7931610810290477</v>
      </c>
      <c r="R403">
        <v>0.8163274152486689</v>
      </c>
    </row>
    <row r="404" spans="1:18">
      <c r="B404" t="s">
        <v>45</v>
      </c>
      <c r="C404">
        <v>0</v>
      </c>
      <c r="D404">
        <v>1</v>
      </c>
      <c r="E404">
        <v>0.5643976437100869</v>
      </c>
      <c r="F404">
        <v>0.5464613281063818</v>
      </c>
      <c r="G404">
        <v>0.5243388937202859</v>
      </c>
      <c r="H404">
        <v>0.498794216935774</v>
      </c>
      <c r="I404">
        <v>0.470407381122825</v>
      </c>
      <c r="J404">
        <v>0.4396249759610136</v>
      </c>
      <c r="K404">
        <v>0.4067943429720253</v>
      </c>
      <c r="L404">
        <v>0.3721869743022132</v>
      </c>
      <c r="M404">
        <v>0.3360161110231542</v>
      </c>
      <c r="N404">
        <v>0.2984481311127896</v>
      </c>
      <c r="O404">
        <v>0.2329975664638897</v>
      </c>
      <c r="P404">
        <v>0.1612095403611099</v>
      </c>
      <c r="Q404">
        <v>0.08345734558921673</v>
      </c>
      <c r="R404">
        <v>6.44582824498136e-16</v>
      </c>
    </row>
    <row r="407" spans="1:18">
      <c r="A407" t="s">
        <v>233</v>
      </c>
      <c r="B407" t="s">
        <v>224</v>
      </c>
      <c r="C407">
        <v>10.37930073578246</v>
      </c>
    </row>
    <row r="408" spans="1:18">
      <c r="B408" t="s">
        <v>225</v>
      </c>
      <c r="C408">
        <v>22.71071841369704</v>
      </c>
    </row>
    <row r="409" spans="1:18">
      <c r="B409" t="s">
        <v>226</v>
      </c>
      <c r="C409">
        <v>9.645384117613665</v>
      </c>
    </row>
    <row r="410" spans="1:18">
      <c r="B410" t="s">
        <v>227</v>
      </c>
      <c r="C410">
        <v>3.938007289958141</v>
      </c>
    </row>
    <row r="411" spans="1:18">
      <c r="B411" t="s">
        <v>228</v>
      </c>
      <c r="C411">
        <v>862.6346842732744</v>
      </c>
    </row>
    <row r="412" spans="1:18">
      <c r="B412" t="s">
        <v>229</v>
      </c>
      <c r="C412">
        <v>305.040567195788</v>
      </c>
    </row>
    <row r="413" spans="1:18">
      <c r="B413" t="s">
        <v>230</v>
      </c>
      <c r="C413">
        <v>0.3536150038446102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232</v>
      </c>
    </row>
    <row r="415" spans="1:18">
      <c r="B415" t="s">
        <v>42</v>
      </c>
      <c r="C415">
        <v>0</v>
      </c>
      <c r="D415">
        <v>0.7124869398721793</v>
      </c>
      <c r="E415">
        <v>1.332802100886077</v>
      </c>
      <c r="F415">
        <v>1.855921640002979</v>
      </c>
      <c r="G415">
        <v>2.275103346670043</v>
      </c>
      <c r="H415">
        <v>2.598661420458309</v>
      </c>
      <c r="I415">
        <v>2.889302839712114</v>
      </c>
      <c r="J415">
        <v>3.143134470067316</v>
      </c>
      <c r="K415">
        <v>3.355358510994381</v>
      </c>
      <c r="L415">
        <v>3.520050037727722</v>
      </c>
      <c r="M415">
        <v>3.629821869358898</v>
      </c>
      <c r="N415">
        <v>3.675378543052704</v>
      </c>
      <c r="O415">
        <v>3.644868564280523</v>
      </c>
      <c r="P415">
        <v>3.522936785427559</v>
      </c>
      <c r="Q415">
        <v>5.695030037132059</v>
      </c>
      <c r="R415">
        <v>-3.552713678800501e-15</v>
      </c>
    </row>
    <row r="416" spans="1:18">
      <c r="B416" t="s">
        <v>43</v>
      </c>
      <c r="C416">
        <v>0</v>
      </c>
      <c r="D416">
        <v>0.7238361994764285</v>
      </c>
      <c r="E416">
        <v>0.6820792977280564</v>
      </c>
      <c r="F416">
        <v>0.6396166408321745</v>
      </c>
      <c r="G416">
        <v>0.5953558998440098</v>
      </c>
      <c r="H416">
        <v>0.4199240364900187</v>
      </c>
      <c r="I416">
        <v>0.4100449766251328</v>
      </c>
      <c r="J416">
        <v>0.3990959277672537</v>
      </c>
      <c r="K416">
        <v>0.3868047218145125</v>
      </c>
      <c r="L416">
        <v>0.3728434079098167</v>
      </c>
      <c r="M416">
        <v>0.3568088116627062</v>
      </c>
      <c r="N416">
        <v>0.3381973913510715</v>
      </c>
      <c r="O416">
        <v>0.3163686250360205</v>
      </c>
      <c r="P416">
        <v>0.2904914493747268</v>
      </c>
      <c r="Q416">
        <v>2.665176506461123</v>
      </c>
      <c r="R416">
        <v>0.03482430546275314</v>
      </c>
    </row>
    <row r="417" spans="1:18">
      <c r="B417" t="s">
        <v>44</v>
      </c>
      <c r="C417">
        <v>0</v>
      </c>
      <c r="D417">
        <v>0.01134925960424923</v>
      </c>
      <c r="E417">
        <v>0.06176413671415892</v>
      </c>
      <c r="F417">
        <v>0.1164971017152719</v>
      </c>
      <c r="G417">
        <v>0.1761741931769469</v>
      </c>
      <c r="H417">
        <v>0.09636596270175261</v>
      </c>
      <c r="I417">
        <v>0.1194035573713275</v>
      </c>
      <c r="J417">
        <v>0.1452642974120519</v>
      </c>
      <c r="K417">
        <v>0.174580680887447</v>
      </c>
      <c r="L417">
        <v>0.2081518811764759</v>
      </c>
      <c r="M417">
        <v>0.2470369800315304</v>
      </c>
      <c r="N417">
        <v>0.292640717657265</v>
      </c>
      <c r="O417">
        <v>0.346878603808201</v>
      </c>
      <c r="P417">
        <v>0.4124232282276912</v>
      </c>
      <c r="Q417">
        <v>0.4930832547566228</v>
      </c>
      <c r="R417">
        <v>5.729854342594816</v>
      </c>
    </row>
    <row r="418" spans="1:18">
      <c r="B418" t="s">
        <v>45</v>
      </c>
      <c r="C418">
        <v>0</v>
      </c>
      <c r="D418">
        <v>0.07386817685892778</v>
      </c>
      <c r="E418">
        <v>0.1381803030998232</v>
      </c>
      <c r="F418">
        <v>0.1924155240861623</v>
      </c>
      <c r="G418">
        <v>0.2358748307924225</v>
      </c>
      <c r="H418">
        <v>0.2694202106179298</v>
      </c>
      <c r="I418">
        <v>0.2995529057713616</v>
      </c>
      <c r="J418">
        <v>0.3258692895731922</v>
      </c>
      <c r="K418">
        <v>0.3478719426909169</v>
      </c>
      <c r="L418">
        <v>0.3649465894571969</v>
      </c>
      <c r="M418">
        <v>0.3763273525551351</v>
      </c>
      <c r="N418">
        <v>0.3810505106106669</v>
      </c>
      <c r="O418">
        <v>0.3778873417414805</v>
      </c>
      <c r="P418">
        <v>0.3652458774549207</v>
      </c>
      <c r="Q418">
        <v>0.5904409785746355</v>
      </c>
      <c r="R418">
        <v>-3.683330425703634e-16</v>
      </c>
    </row>
    <row r="421" spans="1:18">
      <c r="A421" t="s">
        <v>234</v>
      </c>
      <c r="B421" t="s">
        <v>235</v>
      </c>
      <c r="C421">
        <v>13.02600239088582</v>
      </c>
    </row>
    <row r="422" spans="1:18">
      <c r="B422" t="s">
        <v>236</v>
      </c>
      <c r="C422">
        <v>20.78631986210351</v>
      </c>
    </row>
    <row r="423" spans="1:18">
      <c r="B423" t="s">
        <v>237</v>
      </c>
      <c r="C423">
        <v>15.24438725661344</v>
      </c>
    </row>
    <row r="424" spans="1:18">
      <c r="B424" t="s">
        <v>238</v>
      </c>
      <c r="C424">
        <v>6.778396887767152</v>
      </c>
    </row>
    <row r="425" spans="1:18">
      <c r="B425" t="s">
        <v>239</v>
      </c>
      <c r="C425">
        <v>2147.90254548502</v>
      </c>
    </row>
    <row r="426" spans="1:18">
      <c r="B426" t="s">
        <v>240</v>
      </c>
      <c r="C426">
        <v>739.4554398813</v>
      </c>
    </row>
    <row r="427" spans="1:18">
      <c r="B427" t="s">
        <v>241</v>
      </c>
      <c r="C427">
        <v>0.344268617510448</v>
      </c>
    </row>
    <row r="428" spans="1:18">
      <c r="B428" t="s">
        <v>41</v>
      </c>
      <c r="C428" t="s">
        <v>47</v>
      </c>
      <c r="D428" t="s">
        <v>243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15.24438725661344</v>
      </c>
      <c r="E429">
        <v>8.502121172234137</v>
      </c>
      <c r="F429">
        <v>8.105247804863223</v>
      </c>
      <c r="G429">
        <v>7.674368106374306</v>
      </c>
      <c r="H429">
        <v>7.216359236938204</v>
      </c>
      <c r="I429">
        <v>6.736362838784232</v>
      </c>
      <c r="J429">
        <v>6.238264766244757</v>
      </c>
      <c r="K429">
        <v>5.725020656279058</v>
      </c>
      <c r="L429">
        <v>5.198877420384652</v>
      </c>
      <c r="M429">
        <v>4.661539211746025</v>
      </c>
      <c r="N429">
        <v>4.114273812392808</v>
      </c>
      <c r="O429">
        <v>3.167589379213002</v>
      </c>
      <c r="P429">
        <v>2.164603425755194</v>
      </c>
      <c r="Q429">
        <v>1.108159684916141</v>
      </c>
      <c r="R429">
        <v>1.332267629550188e-15</v>
      </c>
    </row>
    <row r="430" spans="1:18">
      <c r="B430" t="s">
        <v>43</v>
      </c>
      <c r="C430">
        <v>0</v>
      </c>
      <c r="D430">
        <v>15.36326948037309</v>
      </c>
      <c r="E430">
        <v>0.2729781140563256</v>
      </c>
      <c r="F430">
        <v>0.2300446177956288</v>
      </c>
      <c r="G430">
        <v>0.1951386949205769</v>
      </c>
      <c r="H430">
        <v>0.1662451245964551</v>
      </c>
      <c r="I430">
        <v>0.1419487882124461</v>
      </c>
      <c r="J430">
        <v>0.1212351005465669</v>
      </c>
      <c r="K430">
        <v>0.1033599447224859</v>
      </c>
      <c r="L430">
        <v>0.08776189683998283</v>
      </c>
      <c r="M430">
        <v>0.0740180152476886</v>
      </c>
      <c r="N430">
        <v>0.06179276109896902</v>
      </c>
      <c r="O430">
        <v>0.116146511591001</v>
      </c>
      <c r="P430">
        <v>0.07803938538264701</v>
      </c>
      <c r="Q430">
        <v>0.04321129646662528</v>
      </c>
      <c r="R430">
        <v>0.01134925960424922</v>
      </c>
    </row>
    <row r="431" spans="1:18">
      <c r="B431" t="s">
        <v>44</v>
      </c>
      <c r="C431">
        <v>0</v>
      </c>
      <c r="D431">
        <v>0.1188822237596492</v>
      </c>
      <c r="E431">
        <v>7.01524419843563</v>
      </c>
      <c r="F431">
        <v>0.6269179851665421</v>
      </c>
      <c r="G431">
        <v>0.6260183934094946</v>
      </c>
      <c r="H431">
        <v>0.6242539940325569</v>
      </c>
      <c r="I431">
        <v>0.621945186366418</v>
      </c>
      <c r="J431">
        <v>0.6193331730860422</v>
      </c>
      <c r="K431">
        <v>0.6166040546881838</v>
      </c>
      <c r="L431">
        <v>0.6139051327343894</v>
      </c>
      <c r="M431">
        <v>0.6113562238863154</v>
      </c>
      <c r="N431">
        <v>0.6090581604521866</v>
      </c>
      <c r="O431">
        <v>1.062830944770807</v>
      </c>
      <c r="P431">
        <v>1.081025338840455</v>
      </c>
      <c r="Q431">
        <v>1.099655037305679</v>
      </c>
      <c r="R431">
        <v>1.119508944520389</v>
      </c>
    </row>
    <row r="432" spans="1:18">
      <c r="B432" t="s">
        <v>45</v>
      </c>
      <c r="C432">
        <v>0</v>
      </c>
      <c r="D432">
        <v>1</v>
      </c>
      <c r="E432">
        <v>0.5577214111079263</v>
      </c>
      <c r="F432">
        <v>0.5316873461966758</v>
      </c>
      <c r="G432">
        <v>0.5034225369107539</v>
      </c>
      <c r="H432">
        <v>0.4733781106096964</v>
      </c>
      <c r="I432">
        <v>0.44189134829685</v>
      </c>
      <c r="J432">
        <v>0.4092171539094445</v>
      </c>
      <c r="K432">
        <v>0.3755494110657274</v>
      </c>
      <c r="L432">
        <v>0.3410355124722533</v>
      </c>
      <c r="M432">
        <v>0.3057872470225866</v>
      </c>
      <c r="N432">
        <v>0.269887778572925</v>
      </c>
      <c r="O432">
        <v>0.2077872548034893</v>
      </c>
      <c r="P432">
        <v>0.1419934687644548</v>
      </c>
      <c r="Q432">
        <v>0.07269296340103076</v>
      </c>
      <c r="R432">
        <v>8.739397701748969e-17</v>
      </c>
    </row>
    <row r="435" spans="1:18">
      <c r="A435" t="s">
        <v>244</v>
      </c>
      <c r="B435" t="s">
        <v>235</v>
      </c>
      <c r="C435">
        <v>13.02600239088582</v>
      </c>
    </row>
    <row r="436" spans="1:18">
      <c r="B436" t="s">
        <v>236</v>
      </c>
      <c r="C436">
        <v>20.78631986210351</v>
      </c>
    </row>
    <row r="437" spans="1:18">
      <c r="B437" t="s">
        <v>237</v>
      </c>
      <c r="C437">
        <v>15.24438725661344</v>
      </c>
    </row>
    <row r="438" spans="1:18">
      <c r="B438" t="s">
        <v>238</v>
      </c>
      <c r="C438">
        <v>6.778396887767152</v>
      </c>
    </row>
    <row r="439" spans="1:18">
      <c r="B439" t="s">
        <v>239</v>
      </c>
      <c r="C439">
        <v>2147.90254548502</v>
      </c>
    </row>
    <row r="440" spans="1:18">
      <c r="B440" t="s">
        <v>240</v>
      </c>
      <c r="C440">
        <v>739.4554398813</v>
      </c>
    </row>
    <row r="441" spans="1:18">
      <c r="B441" t="s">
        <v>241</v>
      </c>
      <c r="C441">
        <v>0.344268617510448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243</v>
      </c>
    </row>
    <row r="443" spans="1:18">
      <c r="B443" t="s">
        <v>42</v>
      </c>
      <c r="C443">
        <v>0</v>
      </c>
      <c r="D443">
        <v>0.8629506423626329</v>
      </c>
      <c r="E443">
        <v>1.63564049983124</v>
      </c>
      <c r="F443">
        <v>2.313489720874004</v>
      </c>
      <c r="G443">
        <v>2.890204922406637</v>
      </c>
      <c r="H443">
        <v>3.33155038713312</v>
      </c>
      <c r="I443">
        <v>3.742569122160783</v>
      </c>
      <c r="J443">
        <v>4.119574963900515</v>
      </c>
      <c r="K443">
        <v>4.457988264801115</v>
      </c>
      <c r="L443">
        <v>4.752115437062907</v>
      </c>
      <c r="M443">
        <v>4.994816038703834</v>
      </c>
      <c r="N443">
        <v>5.177059239452218</v>
      </c>
      <c r="O443">
        <v>5.287278904576942</v>
      </c>
      <c r="P443">
        <v>5.31042923153052</v>
      </c>
      <c r="Q443">
        <v>8.948988562014643</v>
      </c>
      <c r="R443">
        <v>0</v>
      </c>
    </row>
    <row r="444" spans="1:18">
      <c r="B444" t="s">
        <v>43</v>
      </c>
      <c r="C444">
        <v>0</v>
      </c>
      <c r="D444">
        <v>0.8742999019668821</v>
      </c>
      <c r="E444">
        <v>0.8344539941827663</v>
      </c>
      <c r="F444">
        <v>0.7943463227580356</v>
      </c>
      <c r="G444">
        <v>0.7528893947095793</v>
      </c>
      <c r="H444">
        <v>0.5377114274282364</v>
      </c>
      <c r="I444">
        <v>0.5304222923989906</v>
      </c>
      <c r="J444">
        <v>0.5222701391517836</v>
      </c>
      <c r="K444">
        <v>0.5129939817880464</v>
      </c>
      <c r="L444">
        <v>0.5022790534382678</v>
      </c>
      <c r="M444">
        <v>0.4897375816724581</v>
      </c>
      <c r="N444">
        <v>0.4748839184056483</v>
      </c>
      <c r="O444">
        <v>0.4570982689329247</v>
      </c>
      <c r="P444">
        <v>0.4355735551812691</v>
      </c>
      <c r="Q444">
        <v>4.131642585240745</v>
      </c>
      <c r="R444">
        <v>0.1188822237596492</v>
      </c>
    </row>
    <row r="445" spans="1:18">
      <c r="B445" t="s">
        <v>44</v>
      </c>
      <c r="C445">
        <v>0</v>
      </c>
      <c r="D445">
        <v>0.01134925960424922</v>
      </c>
      <c r="E445">
        <v>0.06176413671415892</v>
      </c>
      <c r="F445">
        <v>0.1164971017152719</v>
      </c>
      <c r="G445">
        <v>0.1761741931769469</v>
      </c>
      <c r="H445">
        <v>0.09636596270175261</v>
      </c>
      <c r="I445">
        <v>0.1194035573713275</v>
      </c>
      <c r="J445">
        <v>0.1452642974120519</v>
      </c>
      <c r="K445">
        <v>0.1745806808874471</v>
      </c>
      <c r="L445">
        <v>0.2081518811764759</v>
      </c>
      <c r="M445">
        <v>0.2470369800315304</v>
      </c>
      <c r="N445">
        <v>0.2926407176572649</v>
      </c>
      <c r="O445">
        <v>0.346878603808201</v>
      </c>
      <c r="P445">
        <v>0.4124232282276912</v>
      </c>
      <c r="Q445">
        <v>0.4930832547566228</v>
      </c>
      <c r="R445">
        <v>9.067870785774293</v>
      </c>
    </row>
    <row r="446" spans="1:18">
      <c r="B446" t="s">
        <v>45</v>
      </c>
      <c r="C446">
        <v>0</v>
      </c>
      <c r="D446">
        <v>0.05660776178381724</v>
      </c>
      <c r="E446">
        <v>0.1072946043877004</v>
      </c>
      <c r="F446">
        <v>0.1517600991060069</v>
      </c>
      <c r="G446">
        <v>0.1895914131381558</v>
      </c>
      <c r="H446">
        <v>0.2185427548547614</v>
      </c>
      <c r="I446">
        <v>0.2455047263731215</v>
      </c>
      <c r="J446">
        <v>0.2702355230521534</v>
      </c>
      <c r="K446">
        <v>0.2924347295669175</v>
      </c>
      <c r="L446">
        <v>0.3117288584361635</v>
      </c>
      <c r="M446">
        <v>0.3276495115628175</v>
      </c>
      <c r="N446">
        <v>0.3396042853218823</v>
      </c>
      <c r="O446">
        <v>0.3468344654051722</v>
      </c>
      <c r="P446">
        <v>0.3483530785553029</v>
      </c>
      <c r="Q446">
        <v>0.5870349795878035</v>
      </c>
      <c r="R446">
        <v>0</v>
      </c>
    </row>
    <row r="449" spans="1:17">
      <c r="A449" t="s">
        <v>245</v>
      </c>
      <c r="B449" t="s">
        <v>246</v>
      </c>
      <c r="C449">
        <v>10.61594701612105</v>
      </c>
    </row>
    <row r="450" spans="1:17">
      <c r="B450" t="s">
        <v>247</v>
      </c>
      <c r="C450">
        <v>22.5293327777326</v>
      </c>
    </row>
    <row r="451" spans="1:17">
      <c r="B451" t="s">
        <v>248</v>
      </c>
      <c r="C451">
        <v>9.431444852736519</v>
      </c>
    </row>
    <row r="452" spans="1:17">
      <c r="B452" t="s">
        <v>249</v>
      </c>
      <c r="C452">
        <v>3.844252080652935</v>
      </c>
    </row>
    <row r="453" spans="1:17">
      <c r="B453" t="s">
        <v>250</v>
      </c>
      <c r="C453">
        <v>816.84267288695</v>
      </c>
    </row>
    <row r="454" spans="1:17">
      <c r="B454" t="s">
        <v>251</v>
      </c>
      <c r="C454">
        <v>275.2557609859183</v>
      </c>
    </row>
    <row r="455" spans="1:17">
      <c r="B455" t="s">
        <v>252</v>
      </c>
      <c r="C455">
        <v>0.3369752464242442</v>
      </c>
    </row>
    <row r="456" spans="1:17">
      <c r="B456" t="s">
        <v>41</v>
      </c>
      <c r="C456" t="s">
        <v>47</v>
      </c>
      <c r="D456" t="s">
        <v>254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9.431444852736519</v>
      </c>
      <c r="E457">
        <v>4.981859739873286</v>
      </c>
      <c r="F457">
        <v>4.790654575622525</v>
      </c>
      <c r="G457">
        <v>4.565841134888911</v>
      </c>
      <c r="H457">
        <v>4.31306077747596</v>
      </c>
      <c r="I457">
        <v>4.036664022225906</v>
      </c>
      <c r="J457">
        <v>3.740041341660019</v>
      </c>
      <c r="K457">
        <v>3.425849280245507</v>
      </c>
      <c r="L457">
        <v>3.096180581648823</v>
      </c>
      <c r="M457">
        <v>2.752674382354272</v>
      </c>
      <c r="N457">
        <v>2.153532493153807</v>
      </c>
      <c r="O457">
        <v>1.492771369523189</v>
      </c>
      <c r="P457">
        <v>0.7740687216900471</v>
      </c>
      <c r="Q457">
        <v>-3.33066907387547e-15</v>
      </c>
    </row>
    <row r="458" spans="1:17">
      <c r="B458" t="s">
        <v>43</v>
      </c>
      <c r="C458">
        <v>0</v>
      </c>
      <c r="D458">
        <v>9.464940014730391</v>
      </c>
      <c r="E458">
        <v>0.2300446177956288</v>
      </c>
      <c r="F458">
        <v>0.1951386949205769</v>
      </c>
      <c r="G458">
        <v>0.1662451245964551</v>
      </c>
      <c r="H458">
        <v>0.1419487882124461</v>
      </c>
      <c r="I458">
        <v>0.1212351005465669</v>
      </c>
      <c r="J458">
        <v>0.1033599447224859</v>
      </c>
      <c r="K458">
        <v>0.08776189683998283</v>
      </c>
      <c r="L458">
        <v>0.0740180152476886</v>
      </c>
      <c r="M458">
        <v>0.06179276109896902</v>
      </c>
      <c r="N458">
        <v>0.116146511591001</v>
      </c>
      <c r="O458">
        <v>0.07803938538264701</v>
      </c>
      <c r="P458">
        <v>0.04321129646662528</v>
      </c>
      <c r="Q458">
        <v>0.01134925960424923</v>
      </c>
    </row>
    <row r="459" spans="1:17">
      <c r="B459" t="s">
        <v>44</v>
      </c>
      <c r="C459">
        <v>0</v>
      </c>
      <c r="D459">
        <v>0.03349516199387353</v>
      </c>
      <c r="E459">
        <v>4.679629730658862</v>
      </c>
      <c r="F459">
        <v>0.3863438591713383</v>
      </c>
      <c r="G459">
        <v>0.3910585653300692</v>
      </c>
      <c r="H459">
        <v>0.3947291456253962</v>
      </c>
      <c r="I459">
        <v>0.3976318557966216</v>
      </c>
      <c r="J459">
        <v>0.3999826252883723</v>
      </c>
      <c r="K459">
        <v>0.401953958254495</v>
      </c>
      <c r="L459">
        <v>0.4036867138443727</v>
      </c>
      <c r="M459">
        <v>0.4052989603935201</v>
      </c>
      <c r="N459">
        <v>0.7152884007914656</v>
      </c>
      <c r="O459">
        <v>0.7388005090132651</v>
      </c>
      <c r="P459">
        <v>0.7619139442997669</v>
      </c>
      <c r="Q459">
        <v>0.7854179812942997</v>
      </c>
    </row>
    <row r="460" spans="1:17">
      <c r="B460" t="s">
        <v>45</v>
      </c>
      <c r="C460">
        <v>0</v>
      </c>
      <c r="D460">
        <v>1</v>
      </c>
      <c r="E460">
        <v>0.5282180851036634</v>
      </c>
      <c r="F460">
        <v>0.5079449278900808</v>
      </c>
      <c r="G460">
        <v>0.4841083424841464</v>
      </c>
      <c r="H460">
        <v>0.4573064726370671</v>
      </c>
      <c r="I460">
        <v>0.428000596436152</v>
      </c>
      <c r="J460">
        <v>0.3965501998959207</v>
      </c>
      <c r="K460">
        <v>0.3632369518920001</v>
      </c>
      <c r="L460">
        <v>0.328282742463417</v>
      </c>
      <c r="M460">
        <v>0.2918613664538989</v>
      </c>
      <c r="N460">
        <v>0.2283353745665981</v>
      </c>
      <c r="O460">
        <v>0.1582760004253286</v>
      </c>
      <c r="P460">
        <v>0.08207318536835344</v>
      </c>
      <c r="Q460">
        <v>-3.531451570656304e-16</v>
      </c>
    </row>
    <row r="463" spans="1:17">
      <c r="A463" t="s">
        <v>255</v>
      </c>
      <c r="B463" t="s">
        <v>246</v>
      </c>
      <c r="C463">
        <v>10.61594701612105</v>
      </c>
    </row>
    <row r="464" spans="1:17">
      <c r="B464" t="s">
        <v>247</v>
      </c>
      <c r="C464">
        <v>22.5293327777326</v>
      </c>
    </row>
    <row r="465" spans="1:17">
      <c r="B465" t="s">
        <v>248</v>
      </c>
      <c r="C465">
        <v>9.431444852736519</v>
      </c>
    </row>
    <row r="466" spans="1:17">
      <c r="B466" t="s">
        <v>249</v>
      </c>
      <c r="C466">
        <v>3.844252080652935</v>
      </c>
    </row>
    <row r="467" spans="1:17">
      <c r="B467" t="s">
        <v>250</v>
      </c>
      <c r="C467">
        <v>816.84267288695</v>
      </c>
    </row>
    <row r="468" spans="1:17">
      <c r="B468" t="s">
        <v>251</v>
      </c>
      <c r="C468">
        <v>275.2557609859183</v>
      </c>
    </row>
    <row r="469" spans="1:17">
      <c r="B469" t="s">
        <v>252</v>
      </c>
      <c r="C469">
        <v>0.3369752464242442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254</v>
      </c>
    </row>
    <row r="471" spans="1:17">
      <c r="B471" t="s">
        <v>42</v>
      </c>
      <c r="C471">
        <v>0</v>
      </c>
      <c r="D471">
        <v>0.669610623638732</v>
      </c>
      <c r="E471">
        <v>1.246504909298441</v>
      </c>
      <c r="F471">
        <v>1.725532493590726</v>
      </c>
      <c r="G471">
        <v>2.099823267551644</v>
      </c>
      <c r="H471">
        <v>2.38981650584412</v>
      </c>
      <c r="I471">
        <v>2.646155061530009</v>
      </c>
      <c r="J471">
        <v>2.864886821606107</v>
      </c>
      <c r="K471">
        <v>3.04115182040982</v>
      </c>
      <c r="L471">
        <v>3.168959211117661</v>
      </c>
      <c r="M471">
        <v>3.240851501802256</v>
      </c>
      <c r="N471">
        <v>3.247457819617272</v>
      </c>
      <c r="O471">
        <v>3.17684535356563</v>
      </c>
      <c r="P471">
        <v>5.569184502664295</v>
      </c>
      <c r="Q471">
        <v>0</v>
      </c>
    </row>
    <row r="472" spans="1:17">
      <c r="B472" t="s">
        <v>43</v>
      </c>
      <c r="C472">
        <v>0</v>
      </c>
      <c r="D472">
        <v>0.6809598832429813</v>
      </c>
      <c r="E472">
        <v>0.6386584223738681</v>
      </c>
      <c r="F472">
        <v>0.5955246860075563</v>
      </c>
      <c r="G472">
        <v>0.5504649671378653</v>
      </c>
      <c r="H472">
        <v>0.3863592009942279</v>
      </c>
      <c r="I472">
        <v>0.3757421130572173</v>
      </c>
      <c r="J472">
        <v>0.3639960574881501</v>
      </c>
      <c r="K472">
        <v>0.3508456796911595</v>
      </c>
      <c r="L472">
        <v>0.3359592718843169</v>
      </c>
      <c r="M472">
        <v>0.3189292707161254</v>
      </c>
      <c r="N472">
        <v>0.2992470354722807</v>
      </c>
      <c r="O472">
        <v>0.2762661377565592</v>
      </c>
      <c r="P472">
        <v>2.804762377326357</v>
      </c>
      <c r="Q472">
        <v>0.03349516199387353</v>
      </c>
    </row>
    <row r="473" spans="1:17">
      <c r="B473" t="s">
        <v>44</v>
      </c>
      <c r="C473">
        <v>0</v>
      </c>
      <c r="D473">
        <v>0.01134925960424923</v>
      </c>
      <c r="E473">
        <v>0.06176413671415892</v>
      </c>
      <c r="F473">
        <v>0.1164971017152719</v>
      </c>
      <c r="G473">
        <v>0.1761741931769469</v>
      </c>
      <c r="H473">
        <v>0.09636596270175261</v>
      </c>
      <c r="I473">
        <v>0.1194035573713275</v>
      </c>
      <c r="J473">
        <v>0.1452642974120519</v>
      </c>
      <c r="K473">
        <v>0.174580680887447</v>
      </c>
      <c r="L473">
        <v>0.2081518811764759</v>
      </c>
      <c r="M473">
        <v>0.2470369800315304</v>
      </c>
      <c r="N473">
        <v>0.2926407176572649</v>
      </c>
      <c r="O473">
        <v>0.346878603808201</v>
      </c>
      <c r="P473">
        <v>0.4124232282276912</v>
      </c>
      <c r="Q473">
        <v>5.602679664658169</v>
      </c>
    </row>
    <row r="474" spans="1:17">
      <c r="B474" t="s">
        <v>45</v>
      </c>
      <c r="C474">
        <v>0</v>
      </c>
      <c r="D474">
        <v>0.0709976715226666</v>
      </c>
      <c r="E474">
        <v>0.1321647879790942</v>
      </c>
      <c r="F474">
        <v>0.1829552651299302</v>
      </c>
      <c r="G474">
        <v>0.2226406770477361</v>
      </c>
      <c r="H474">
        <v>0.253388165138952</v>
      </c>
      <c r="I474">
        <v>0.2805673046757233</v>
      </c>
      <c r="J474">
        <v>0.3037590598618477</v>
      </c>
      <c r="K474">
        <v>0.3224481368331846</v>
      </c>
      <c r="L474">
        <v>0.3359993363263098</v>
      </c>
      <c r="M474">
        <v>0.343621953200726</v>
      </c>
      <c r="N474">
        <v>0.3443224098028869</v>
      </c>
      <c r="O474">
        <v>0.3368354905498783</v>
      </c>
      <c r="P474">
        <v>0.5904911272474233</v>
      </c>
      <c r="Q474">
        <v>0</v>
      </c>
    </row>
    <row r="477" spans="1:17">
      <c r="A477" t="s">
        <v>256</v>
      </c>
      <c r="B477" t="s">
        <v>257</v>
      </c>
      <c r="C477">
        <v>13.25439263119979</v>
      </c>
    </row>
    <row r="478" spans="1:17">
      <c r="B478" t="s">
        <v>258</v>
      </c>
      <c r="C478">
        <v>20.59392797323245</v>
      </c>
    </row>
    <row r="479" spans="1:17">
      <c r="B479" t="s">
        <v>259</v>
      </c>
      <c r="C479">
        <v>14.98542807673138</v>
      </c>
    </row>
    <row r="480" spans="1:17">
      <c r="B480" t="s">
        <v>260</v>
      </c>
      <c r="C480">
        <v>6.66669404609434</v>
      </c>
    </row>
    <row r="481" spans="1:17">
      <c r="B481" t="s">
        <v>261</v>
      </c>
      <c r="C481">
        <v>2057.400625934784</v>
      </c>
    </row>
    <row r="482" spans="1:17">
      <c r="B482" t="s">
        <v>262</v>
      </c>
      <c r="C482">
        <v>688.7904238817366</v>
      </c>
    </row>
    <row r="483" spans="1:17">
      <c r="B483" t="s">
        <v>263</v>
      </c>
      <c r="C483">
        <v>0.3347867280679878</v>
      </c>
    </row>
    <row r="484" spans="1:17">
      <c r="B484" t="s">
        <v>41</v>
      </c>
      <c r="C484" t="s">
        <v>47</v>
      </c>
      <c r="D484" t="s">
        <v>265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14.98542807673138</v>
      </c>
      <c r="E485">
        <v>7.83157044840492</v>
      </c>
      <c r="F485">
        <v>7.42169150024732</v>
      </c>
      <c r="G485">
        <v>6.984115669273784</v>
      </c>
      <c r="H485">
        <v>6.524028383942501</v>
      </c>
      <c r="I485">
        <v>6.045356213396824</v>
      </c>
      <c r="J485">
        <v>5.551092895736405</v>
      </c>
      <c r="K485">
        <v>5.043521235298818</v>
      </c>
      <c r="L485">
        <v>4.52437943432478</v>
      </c>
      <c r="M485">
        <v>3.99496781364581</v>
      </c>
      <c r="N485">
        <v>3.078735736277694</v>
      </c>
      <c r="O485">
        <v>2.105736190141899</v>
      </c>
      <c r="P485">
        <v>1.078885982856126</v>
      </c>
      <c r="Q485">
        <v>2.220446049250313e-15</v>
      </c>
    </row>
    <row r="486" spans="1:17">
      <c r="B486" t="s">
        <v>43</v>
      </c>
      <c r="C486">
        <v>0</v>
      </c>
      <c r="D486">
        <v>15.10037340253627</v>
      </c>
      <c r="E486">
        <v>0.2300446177956288</v>
      </c>
      <c r="F486">
        <v>0.1951386949205769</v>
      </c>
      <c r="G486">
        <v>0.1662451245964551</v>
      </c>
      <c r="H486">
        <v>0.1419487882124461</v>
      </c>
      <c r="I486">
        <v>0.1212351005465669</v>
      </c>
      <c r="J486">
        <v>0.1033599447224859</v>
      </c>
      <c r="K486">
        <v>0.08776189683998283</v>
      </c>
      <c r="L486">
        <v>0.0740180152476886</v>
      </c>
      <c r="M486">
        <v>0.06179276109896902</v>
      </c>
      <c r="N486">
        <v>0.116146511591001</v>
      </c>
      <c r="O486">
        <v>0.07803938538264703</v>
      </c>
      <c r="P486">
        <v>0.04321129646662528</v>
      </c>
      <c r="Q486">
        <v>0.01134925960424923</v>
      </c>
    </row>
    <row r="487" spans="1:17">
      <c r="B487" t="s">
        <v>44</v>
      </c>
      <c r="C487">
        <v>0</v>
      </c>
      <c r="D487">
        <v>0.1149453258048965</v>
      </c>
      <c r="E487">
        <v>7.383902246122085</v>
      </c>
      <c r="F487">
        <v>0.6050176430781761</v>
      </c>
      <c r="G487">
        <v>0.603820955569991</v>
      </c>
      <c r="H487">
        <v>0.6020360735437289</v>
      </c>
      <c r="I487">
        <v>0.5999072710922443</v>
      </c>
      <c r="J487">
        <v>0.5976232623829052</v>
      </c>
      <c r="K487">
        <v>0.5953335572775699</v>
      </c>
      <c r="L487">
        <v>0.5931598162217259</v>
      </c>
      <c r="M487">
        <v>0.5912043817779395</v>
      </c>
      <c r="N487">
        <v>1.032378588959117</v>
      </c>
      <c r="O487">
        <v>1.051038931518443</v>
      </c>
      <c r="P487">
        <v>1.070061503752398</v>
      </c>
      <c r="Q487">
        <v>1.090235242460373</v>
      </c>
    </row>
    <row r="488" spans="1:17">
      <c r="B488" t="s">
        <v>45</v>
      </c>
      <c r="C488">
        <v>0</v>
      </c>
      <c r="D488">
        <v>1</v>
      </c>
      <c r="E488">
        <v>0.5226123944076974</v>
      </c>
      <c r="F488">
        <v>0.495260559941651</v>
      </c>
      <c r="G488">
        <v>0.4660604711131589</v>
      </c>
      <c r="H488">
        <v>0.4353581593089547</v>
      </c>
      <c r="I488">
        <v>0.4034156503532756</v>
      </c>
      <c r="J488">
        <v>0.370432720861399</v>
      </c>
      <c r="K488">
        <v>0.3365617057767036</v>
      </c>
      <c r="L488">
        <v>0.3019185979311469</v>
      </c>
      <c r="M488">
        <v>0.2665901696761667</v>
      </c>
      <c r="N488">
        <v>0.2054486345343848</v>
      </c>
      <c r="O488">
        <v>0.1405189214054939</v>
      </c>
      <c r="P488">
        <v>0.0719956732187962</v>
      </c>
      <c r="Q488">
        <v>1.481736816513177e-16</v>
      </c>
    </row>
    <row r="491" spans="1:17">
      <c r="A491" t="s">
        <v>266</v>
      </c>
      <c r="B491" t="s">
        <v>257</v>
      </c>
      <c r="C491">
        <v>13.25439263119979</v>
      </c>
    </row>
    <row r="492" spans="1:17">
      <c r="B492" t="s">
        <v>258</v>
      </c>
      <c r="C492">
        <v>20.59392797323245</v>
      </c>
    </row>
    <row r="493" spans="1:17">
      <c r="B493" t="s">
        <v>259</v>
      </c>
      <c r="C493">
        <v>14.98542807673138</v>
      </c>
    </row>
    <row r="494" spans="1:17">
      <c r="B494" t="s">
        <v>260</v>
      </c>
      <c r="C494">
        <v>6.66669404609434</v>
      </c>
    </row>
    <row r="495" spans="1:17">
      <c r="B495" t="s">
        <v>261</v>
      </c>
      <c r="C495">
        <v>2057.400625934784</v>
      </c>
    </row>
    <row r="496" spans="1:17">
      <c r="B496" t="s">
        <v>262</v>
      </c>
      <c r="C496">
        <v>688.7904238817366</v>
      </c>
    </row>
    <row r="497" spans="1:17">
      <c r="B497" t="s">
        <v>263</v>
      </c>
      <c r="C497">
        <v>0.3347867280679878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265</v>
      </c>
    </row>
    <row r="499" spans="1:17">
      <c r="B499" t="s">
        <v>42</v>
      </c>
      <c r="C499">
        <v>0</v>
      </c>
      <c r="D499">
        <v>0.8211164417490335</v>
      </c>
      <c r="E499">
        <v>1.551440775078508</v>
      </c>
      <c r="F499">
        <v>2.186269703203944</v>
      </c>
      <c r="G499">
        <v>2.719185053220987</v>
      </c>
      <c r="H499">
        <v>3.127781481065473</v>
      </c>
      <c r="I499">
        <v>3.505331089027559</v>
      </c>
      <c r="J499">
        <v>3.848090168364184</v>
      </c>
      <c r="K499">
        <v>4.151418417324436</v>
      </c>
      <c r="L499">
        <v>4.409557928296745</v>
      </c>
      <c r="M499">
        <v>4.615299657200509</v>
      </c>
      <c r="N499">
        <v>4.75953919660512</v>
      </c>
      <c r="O499">
        <v>4.830631071720576</v>
      </c>
      <c r="P499">
        <v>8.798562782384671</v>
      </c>
      <c r="Q499">
        <v>1.77635683940025e-15</v>
      </c>
    </row>
    <row r="500" spans="1:17">
      <c r="B500" t="s">
        <v>43</v>
      </c>
      <c r="C500">
        <v>0</v>
      </c>
      <c r="D500">
        <v>0.8324657013532828</v>
      </c>
      <c r="E500">
        <v>0.7920884700436331</v>
      </c>
      <c r="F500">
        <v>0.7513260298407083</v>
      </c>
      <c r="G500">
        <v>0.70908954319399</v>
      </c>
      <c r="H500">
        <v>0.5049623905462383</v>
      </c>
      <c r="I500">
        <v>0.4969531653334135</v>
      </c>
      <c r="J500">
        <v>0.4880233767486767</v>
      </c>
      <c r="K500">
        <v>0.4779089298476996</v>
      </c>
      <c r="L500">
        <v>0.466291392148785</v>
      </c>
      <c r="M500">
        <v>0.4527787089352954</v>
      </c>
      <c r="N500">
        <v>0.4368802570618757</v>
      </c>
      <c r="O500">
        <v>0.4179704789236562</v>
      </c>
      <c r="P500">
        <v>4.380354938891786</v>
      </c>
      <c r="Q500">
        <v>0.1149453258048965</v>
      </c>
    </row>
    <row r="501" spans="1:17">
      <c r="B501" t="s">
        <v>44</v>
      </c>
      <c r="C501">
        <v>0</v>
      </c>
      <c r="D501">
        <v>0.01134925960424923</v>
      </c>
      <c r="E501">
        <v>0.06176413671415892</v>
      </c>
      <c r="F501">
        <v>0.1164971017152719</v>
      </c>
      <c r="G501">
        <v>0.1761741931769469</v>
      </c>
      <c r="H501">
        <v>0.09636596270175261</v>
      </c>
      <c r="I501">
        <v>0.1194035573713275</v>
      </c>
      <c r="J501">
        <v>0.1452642974120519</v>
      </c>
      <c r="K501">
        <v>0.1745806808874471</v>
      </c>
      <c r="L501">
        <v>0.2081518811764759</v>
      </c>
      <c r="M501">
        <v>0.2470369800315304</v>
      </c>
      <c r="N501">
        <v>0.292640717657265</v>
      </c>
      <c r="O501">
        <v>0.346878603808201</v>
      </c>
      <c r="P501">
        <v>0.4124232282276912</v>
      </c>
      <c r="Q501">
        <v>8.913508108189566</v>
      </c>
    </row>
    <row r="502" spans="1:17">
      <c r="B502" t="s">
        <v>45</v>
      </c>
      <c r="C502">
        <v>0</v>
      </c>
      <c r="D502">
        <v>0.05479432669821573</v>
      </c>
      <c r="E502">
        <v>0.1035299603811457</v>
      </c>
      <c r="F502">
        <v>0.1458930430288257</v>
      </c>
      <c r="G502">
        <v>0.1814552803762211</v>
      </c>
      <c r="H502">
        <v>0.2087215303460123</v>
      </c>
      <c r="I502">
        <v>0.2339159796489539</v>
      </c>
      <c r="J502">
        <v>0.2567888050084673</v>
      </c>
      <c r="K502">
        <v>0.2770303521572768</v>
      </c>
      <c r="L502">
        <v>0.2942563873196046</v>
      </c>
      <c r="M502">
        <v>0.3079858402154634</v>
      </c>
      <c r="N502">
        <v>0.3176111601373267</v>
      </c>
      <c r="O502">
        <v>0.3223552271570632</v>
      </c>
      <c r="P502">
        <v>0.5871412372961597</v>
      </c>
      <c r="Q502">
        <v>1.185389453210542e-16</v>
      </c>
    </row>
    <row r="505" spans="1:17">
      <c r="A505" t="s">
        <v>267</v>
      </c>
      <c r="B505" t="s">
        <v>268</v>
      </c>
      <c r="C505">
        <v>10.88567113201038</v>
      </c>
    </row>
    <row r="506" spans="1:17">
      <c r="B506" t="s">
        <v>269</v>
      </c>
      <c r="C506">
        <v>22.3247752912031</v>
      </c>
    </row>
    <row r="507" spans="1:17">
      <c r="B507" t="s">
        <v>270</v>
      </c>
      <c r="C507">
        <v>9.198595347658829</v>
      </c>
    </row>
    <row r="508" spans="1:17">
      <c r="B508" t="s">
        <v>271</v>
      </c>
      <c r="C508">
        <v>3.754558181354164</v>
      </c>
    </row>
    <row r="509" spans="1:17">
      <c r="B509" t="s">
        <v>272</v>
      </c>
      <c r="C509">
        <v>771.0232054991208</v>
      </c>
    </row>
    <row r="510" spans="1:17">
      <c r="B510" t="s">
        <v>273</v>
      </c>
      <c r="C510">
        <v>249.0573673345608</v>
      </c>
    </row>
    <row r="511" spans="1:17">
      <c r="B511" t="s">
        <v>274</v>
      </c>
      <c r="C511">
        <v>0.3230218825558354</v>
      </c>
    </row>
    <row r="512" spans="1:17">
      <c r="B512" t="s">
        <v>41</v>
      </c>
      <c r="C512" t="s">
        <v>47</v>
      </c>
      <c r="D512" t="s">
        <v>276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9.198595347658829</v>
      </c>
      <c r="E513">
        <v>4.539967952925356</v>
      </c>
      <c r="F513">
        <v>4.335426627929468</v>
      </c>
      <c r="G513">
        <v>4.102398586850498</v>
      </c>
      <c r="H513">
        <v>3.845274742687526</v>
      </c>
      <c r="I513">
        <v>3.567483369032322</v>
      </c>
      <c r="J513">
        <v>3.271716620513994</v>
      </c>
      <c r="K513">
        <v>2.960101021698001</v>
      </c>
      <c r="L513">
        <v>2.63430799160749</v>
      </c>
      <c r="M513">
        <v>2.06537862721737</v>
      </c>
      <c r="N513">
        <v>1.43436774953789</v>
      </c>
      <c r="O513">
        <v>0.7450255680093301</v>
      </c>
      <c r="P513">
        <v>-1.443289932012704e-15</v>
      </c>
    </row>
    <row r="514" spans="1:16">
      <c r="B514" t="s">
        <v>43</v>
      </c>
      <c r="C514">
        <v>0</v>
      </c>
      <c r="D514">
        <v>9.230822321137451</v>
      </c>
      <c r="E514">
        <v>0.1951386949205769</v>
      </c>
      <c r="F514">
        <v>0.1662451245964551</v>
      </c>
      <c r="G514">
        <v>0.1419487882124461</v>
      </c>
      <c r="H514">
        <v>0.1212351005465669</v>
      </c>
      <c r="I514">
        <v>0.1033599447224859</v>
      </c>
      <c r="J514">
        <v>0.08776189683998283</v>
      </c>
      <c r="K514">
        <v>0.07401801524768858</v>
      </c>
      <c r="L514">
        <v>0.06179276109896902</v>
      </c>
      <c r="M514">
        <v>0.116146511591001</v>
      </c>
      <c r="N514">
        <v>0.07803938538264701</v>
      </c>
      <c r="O514">
        <v>0.04321129646662528</v>
      </c>
      <c r="P514">
        <v>0.01134925960424922</v>
      </c>
    </row>
    <row r="515" spans="1:16">
      <c r="B515" t="s">
        <v>44</v>
      </c>
      <c r="C515">
        <v>0</v>
      </c>
      <c r="D515">
        <v>0.03222697347862186</v>
      </c>
      <c r="E515">
        <v>4.85376608965405</v>
      </c>
      <c r="F515">
        <v>0.3707864495923436</v>
      </c>
      <c r="G515">
        <v>0.3749768292914155</v>
      </c>
      <c r="H515">
        <v>0.3783589447095382</v>
      </c>
      <c r="I515">
        <v>0.3811513183776906</v>
      </c>
      <c r="J515">
        <v>0.3835286453583102</v>
      </c>
      <c r="K515">
        <v>0.3856336140636816</v>
      </c>
      <c r="L515">
        <v>0.3875857911894806</v>
      </c>
      <c r="M515">
        <v>0.6850758759811213</v>
      </c>
      <c r="N515">
        <v>0.7090502630621262</v>
      </c>
      <c r="O515">
        <v>0.7325534779951856</v>
      </c>
      <c r="P515">
        <v>0.7563748276135808</v>
      </c>
    </row>
    <row r="516" spans="1:16">
      <c r="B516" t="s">
        <v>45</v>
      </c>
      <c r="C516">
        <v>0</v>
      </c>
      <c r="D516">
        <v>1</v>
      </c>
      <c r="E516">
        <v>0.4935501325298369</v>
      </c>
      <c r="F516">
        <v>0.4713139848067014</v>
      </c>
      <c r="G516">
        <v>0.4459809820740311</v>
      </c>
      <c r="H516">
        <v>0.4180284703649023</v>
      </c>
      <c r="I516">
        <v>0.3878291450161786</v>
      </c>
      <c r="J516">
        <v>0.3556756762157922</v>
      </c>
      <c r="K516">
        <v>0.3217992432346085</v>
      </c>
      <c r="L516">
        <v>0.2863815497958564</v>
      </c>
      <c r="M516">
        <v>0.2245319583215536</v>
      </c>
      <c r="N516">
        <v>0.1559333458344765</v>
      </c>
      <c r="O516">
        <v>0.08099340604203766</v>
      </c>
      <c r="P516">
        <v>-1.569032963690528e-16</v>
      </c>
    </row>
    <row r="519" spans="1:16">
      <c r="A519" t="s">
        <v>277</v>
      </c>
      <c r="B519" t="s">
        <v>268</v>
      </c>
      <c r="C519">
        <v>10.88567113201038</v>
      </c>
    </row>
    <row r="520" spans="1:16">
      <c r="B520" t="s">
        <v>269</v>
      </c>
      <c r="C520">
        <v>22.3247752912031</v>
      </c>
    </row>
    <row r="521" spans="1:16">
      <c r="B521" t="s">
        <v>270</v>
      </c>
      <c r="C521">
        <v>9.198595347658829</v>
      </c>
    </row>
    <row r="522" spans="1:16">
      <c r="B522" t="s">
        <v>271</v>
      </c>
      <c r="C522">
        <v>3.754558181354164</v>
      </c>
    </row>
    <row r="523" spans="1:16">
      <c r="B523" t="s">
        <v>272</v>
      </c>
      <c r="C523">
        <v>771.0232054991208</v>
      </c>
    </row>
    <row r="524" spans="1:16">
      <c r="B524" t="s">
        <v>273</v>
      </c>
      <c r="C524">
        <v>249.0573673345608</v>
      </c>
    </row>
    <row r="525" spans="1:16">
      <c r="B525" t="s">
        <v>274</v>
      </c>
      <c r="C525">
        <v>0.3230218825558354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276</v>
      </c>
    </row>
    <row r="527" spans="1:16">
      <c r="B527" t="s">
        <v>42</v>
      </c>
      <c r="C527">
        <v>0</v>
      </c>
      <c r="D527">
        <v>0.630191062704242</v>
      </c>
      <c r="E527">
        <v>1.16716513151197</v>
      </c>
      <c r="F527">
        <v>1.605655522952459</v>
      </c>
      <c r="G527">
        <v>1.938674541019489</v>
      </c>
      <c r="H527">
        <v>2.197808993056201</v>
      </c>
      <c r="I527">
        <v>2.42261023538521</v>
      </c>
      <c r="J527">
        <v>2.609071931313855</v>
      </c>
      <c r="K527">
        <v>2.752276961896192</v>
      </c>
      <c r="L527">
        <v>2.846173872989672</v>
      </c>
      <c r="M527">
        <v>2.883240530231685</v>
      </c>
      <c r="N527">
        <v>2.854036730437149</v>
      </c>
      <c r="O527">
        <v>5.432068280081896</v>
      </c>
      <c r="P527">
        <v>1.77635683940025e-15</v>
      </c>
    </row>
    <row r="528" spans="1:16">
      <c r="B528" t="s">
        <v>43</v>
      </c>
      <c r="C528">
        <v>0</v>
      </c>
      <c r="D528">
        <v>0.6415403223084912</v>
      </c>
      <c r="E528">
        <v>0.5987382055218869</v>
      </c>
      <c r="F528">
        <v>0.5549874931557603</v>
      </c>
      <c r="G528">
        <v>0.5091932112439779</v>
      </c>
      <c r="H528">
        <v>0.3555004147384646</v>
      </c>
      <c r="I528">
        <v>0.3442047997003364</v>
      </c>
      <c r="J528">
        <v>0.3317259933406969</v>
      </c>
      <c r="K528">
        <v>0.3177857114697837</v>
      </c>
      <c r="L528">
        <v>0.3020487922699556</v>
      </c>
      <c r="M528">
        <v>0.2841036372735434</v>
      </c>
      <c r="N528">
        <v>0.263436917862729</v>
      </c>
      <c r="O528">
        <v>2.924910153452948</v>
      </c>
      <c r="P528">
        <v>0.03222697347862186</v>
      </c>
    </row>
    <row r="529" spans="1:16">
      <c r="B529" t="s">
        <v>44</v>
      </c>
      <c r="C529">
        <v>0</v>
      </c>
      <c r="D529">
        <v>0.01134925960424922</v>
      </c>
      <c r="E529">
        <v>0.06176413671415892</v>
      </c>
      <c r="F529">
        <v>0.1164971017152719</v>
      </c>
      <c r="G529">
        <v>0.1761741931769469</v>
      </c>
      <c r="H529">
        <v>0.09636596270175261</v>
      </c>
      <c r="I529">
        <v>0.1194035573713275</v>
      </c>
      <c r="J529">
        <v>0.1452642974120519</v>
      </c>
      <c r="K529">
        <v>0.1745806808874471</v>
      </c>
      <c r="L529">
        <v>0.2081518811764759</v>
      </c>
      <c r="M529">
        <v>0.2470369800315305</v>
      </c>
      <c r="N529">
        <v>0.2926407176572649</v>
      </c>
      <c r="O529">
        <v>0.346878603808201</v>
      </c>
      <c r="P529">
        <v>5.464295253560516</v>
      </c>
    </row>
    <row r="530" spans="1:16">
      <c r="B530" t="s">
        <v>45</v>
      </c>
      <c r="C530">
        <v>0</v>
      </c>
      <c r="D530">
        <v>0.06850948855627555</v>
      </c>
      <c r="E530">
        <v>0.1268851479382697</v>
      </c>
      <c r="F530">
        <v>0.1745544251341723</v>
      </c>
      <c r="G530">
        <v>0.2107576719866158</v>
      </c>
      <c r="H530">
        <v>0.2389287614022041</v>
      </c>
      <c r="I530">
        <v>0.2633674103298607</v>
      </c>
      <c r="J530">
        <v>0.2836380808921984</v>
      </c>
      <c r="K530">
        <v>0.2992062220235272</v>
      </c>
      <c r="L530">
        <v>0.30941396652632</v>
      </c>
      <c r="M530">
        <v>0.3134435662468302</v>
      </c>
      <c r="N530">
        <v>0.3102687554533575</v>
      </c>
      <c r="O530">
        <v>0.5905323666036069</v>
      </c>
      <c r="P530">
        <v>1.931117493772958e-16</v>
      </c>
    </row>
    <row r="533" spans="1:16">
      <c r="A533" t="s">
        <v>278</v>
      </c>
      <c r="B533" t="s">
        <v>279</v>
      </c>
      <c r="C533">
        <v>13.50100101623702</v>
      </c>
    </row>
    <row r="534" spans="1:16">
      <c r="B534" t="s">
        <v>280</v>
      </c>
      <c r="C534">
        <v>20.38383004354403</v>
      </c>
    </row>
    <row r="535" spans="1:16">
      <c r="B535" t="s">
        <v>281</v>
      </c>
      <c r="C535">
        <v>14.71466286755386</v>
      </c>
    </row>
    <row r="536" spans="1:16">
      <c r="B536" t="s">
        <v>282</v>
      </c>
      <c r="C536">
        <v>6.557153870259988</v>
      </c>
    </row>
    <row r="537" spans="1:16">
      <c r="B537" t="s">
        <v>283</v>
      </c>
      <c r="C537">
        <v>1966.760515451456</v>
      </c>
    </row>
    <row r="538" spans="1:16">
      <c r="B538" t="s">
        <v>284</v>
      </c>
      <c r="C538">
        <v>643.5083514565849</v>
      </c>
    </row>
    <row r="539" spans="1:16">
      <c r="B539" t="s">
        <v>285</v>
      </c>
      <c r="C539">
        <v>0.3271920228217884</v>
      </c>
    </row>
    <row r="540" spans="1:16">
      <c r="B540" t="s">
        <v>41</v>
      </c>
      <c r="C540" t="s">
        <v>47</v>
      </c>
      <c r="D540" t="s">
        <v>287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14.71466286755386</v>
      </c>
      <c r="E541">
        <v>7.192140850015273</v>
      </c>
      <c r="F541">
        <v>6.773127945531817</v>
      </c>
      <c r="G541">
        <v>6.331127612784085</v>
      </c>
      <c r="H541">
        <v>5.870103409346923</v>
      </c>
      <c r="I541">
        <v>5.393083687294268</v>
      </c>
      <c r="J541">
        <v>4.90238385874999</v>
      </c>
      <c r="K541">
        <v>4.399773058707612</v>
      </c>
      <c r="L541">
        <v>3.886581168721528</v>
      </c>
      <c r="M541">
        <v>2.998014327897542</v>
      </c>
      <c r="N541">
        <v>2.052256715252935</v>
      </c>
      <c r="O541">
        <v>1.052291525040746</v>
      </c>
      <c r="P541">
        <v>-5.329070518200751e-15</v>
      </c>
    </row>
    <row r="542" spans="1:16">
      <c r="B542" t="s">
        <v>43</v>
      </c>
      <c r="C542">
        <v>0</v>
      </c>
      <c r="D542">
        <v>14.82600146596169</v>
      </c>
      <c r="E542">
        <v>0.1951386949205769</v>
      </c>
      <c r="F542">
        <v>0.1662451245964551</v>
      </c>
      <c r="G542">
        <v>0.1419487882124461</v>
      </c>
      <c r="H542">
        <v>0.1212351005465669</v>
      </c>
      <c r="I542">
        <v>0.1033599447224859</v>
      </c>
      <c r="J542">
        <v>0.08776189683998283</v>
      </c>
      <c r="K542">
        <v>0.0740180152476886</v>
      </c>
      <c r="L542">
        <v>0.06179276109896902</v>
      </c>
      <c r="M542">
        <v>0.116146511591001</v>
      </c>
      <c r="N542">
        <v>0.07803938538264701</v>
      </c>
      <c r="O542">
        <v>0.04321129646662528</v>
      </c>
      <c r="P542">
        <v>0.01134925960424923</v>
      </c>
    </row>
    <row r="543" spans="1:16">
      <c r="B543" t="s">
        <v>44</v>
      </c>
      <c r="C543">
        <v>0</v>
      </c>
      <c r="D543">
        <v>0.1113385984078342</v>
      </c>
      <c r="E543">
        <v>7.717660712459165</v>
      </c>
      <c r="F543">
        <v>0.585258029079911</v>
      </c>
      <c r="G543">
        <v>0.5839491209601781</v>
      </c>
      <c r="H543">
        <v>0.5822593039837295</v>
      </c>
      <c r="I543">
        <v>0.5803796667751414</v>
      </c>
      <c r="J543">
        <v>0.5784617253842608</v>
      </c>
      <c r="K543">
        <v>0.5766288152900664</v>
      </c>
      <c r="L543">
        <v>0.574984651085053</v>
      </c>
      <c r="M543">
        <v>1.004713352414987</v>
      </c>
      <c r="N543">
        <v>1.023796998027254</v>
      </c>
      <c r="O543">
        <v>1.043176486678814</v>
      </c>
      <c r="P543">
        <v>1.063640784645</v>
      </c>
    </row>
    <row r="544" spans="1:16">
      <c r="B544" t="s">
        <v>45</v>
      </c>
      <c r="C544">
        <v>0</v>
      </c>
      <c r="D544">
        <v>1</v>
      </c>
      <c r="E544">
        <v>0.4887737432214022</v>
      </c>
      <c r="F544">
        <v>0.4602978679495747</v>
      </c>
      <c r="G544">
        <v>0.4302597803137138</v>
      </c>
      <c r="H544">
        <v>0.39892884140014</v>
      </c>
      <c r="I544">
        <v>0.3665108562688262</v>
      </c>
      <c r="J544">
        <v>0.3331631789920141</v>
      </c>
      <c r="K544">
        <v>0.2990060389632985</v>
      </c>
      <c r="L544">
        <v>0.2641298141659447</v>
      </c>
      <c r="M544">
        <v>0.2037433242529957</v>
      </c>
      <c r="N544">
        <v>0.1394701824788799</v>
      </c>
      <c r="O544">
        <v>0.0715131250041121</v>
      </c>
      <c r="P544">
        <v>-3.621605582246443e-16</v>
      </c>
    </row>
    <row r="547" spans="1:16">
      <c r="A547" t="s">
        <v>288</v>
      </c>
      <c r="B547" t="s">
        <v>279</v>
      </c>
      <c r="C547">
        <v>13.50100101623702</v>
      </c>
    </row>
    <row r="548" spans="1:16">
      <c r="B548" t="s">
        <v>280</v>
      </c>
      <c r="C548">
        <v>20.38383004354403</v>
      </c>
    </row>
    <row r="549" spans="1:16">
      <c r="B549" t="s">
        <v>281</v>
      </c>
      <c r="C549">
        <v>14.71466286755386</v>
      </c>
    </row>
    <row r="550" spans="1:16">
      <c r="B550" t="s">
        <v>282</v>
      </c>
      <c r="C550">
        <v>6.557153870259988</v>
      </c>
    </row>
    <row r="551" spans="1:16">
      <c r="B551" t="s">
        <v>283</v>
      </c>
      <c r="C551">
        <v>1966.760515451456</v>
      </c>
    </row>
    <row r="552" spans="1:16">
      <c r="B552" t="s">
        <v>284</v>
      </c>
      <c r="C552">
        <v>643.5083514565849</v>
      </c>
    </row>
    <row r="553" spans="1:16">
      <c r="B553" t="s">
        <v>285</v>
      </c>
      <c r="C553">
        <v>0.3271920228217884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287</v>
      </c>
    </row>
    <row r="555" spans="1:16">
      <c r="B555" t="s">
        <v>42</v>
      </c>
      <c r="C555">
        <v>0</v>
      </c>
      <c r="D555">
        <v>0.7831694609833777</v>
      </c>
      <c r="E555">
        <v>1.475064860424917</v>
      </c>
      <c r="F555">
        <v>2.070870926778829</v>
      </c>
      <c r="G555">
        <v>2.564056292748792</v>
      </c>
      <c r="H555">
        <v>2.942946713201542</v>
      </c>
      <c r="I555">
        <v>3.290137134125933</v>
      </c>
      <c r="J555">
        <v>3.601831648701298</v>
      </c>
      <c r="K555">
        <v>3.87333493694485</v>
      </c>
      <c r="L555">
        <v>4.098830748008405</v>
      </c>
      <c r="M555">
        <v>4.271047810196738</v>
      </c>
      <c r="N555">
        <v>4.380814975685166</v>
      </c>
      <c r="O555">
        <v>8.640863108288311</v>
      </c>
      <c r="P555">
        <v>1.77635683940025e-15</v>
      </c>
    </row>
    <row r="556" spans="1:16">
      <c r="B556" t="s">
        <v>43</v>
      </c>
      <c r="C556">
        <v>0</v>
      </c>
      <c r="D556">
        <v>0.794518720587627</v>
      </c>
      <c r="E556">
        <v>0.7536595361556985</v>
      </c>
      <c r="F556">
        <v>0.7123031680691841</v>
      </c>
      <c r="G556">
        <v>0.6693595591469098</v>
      </c>
      <c r="H556">
        <v>0.4752563831545026</v>
      </c>
      <c r="I556">
        <v>0.466593978295718</v>
      </c>
      <c r="J556">
        <v>0.456958811987417</v>
      </c>
      <c r="K556">
        <v>0.4460839691309987</v>
      </c>
      <c r="L556">
        <v>0.4336476922400311</v>
      </c>
      <c r="M556">
        <v>0.4192540422198635</v>
      </c>
      <c r="N556">
        <v>0.402407883145692</v>
      </c>
      <c r="O556">
        <v>4.606926736411346</v>
      </c>
      <c r="P556">
        <v>0.1113385984078342</v>
      </c>
    </row>
    <row r="557" spans="1:16">
      <c r="B557" t="s">
        <v>44</v>
      </c>
      <c r="C557">
        <v>0</v>
      </c>
      <c r="D557">
        <v>0.01134925960424923</v>
      </c>
      <c r="E557">
        <v>0.06176413671415892</v>
      </c>
      <c r="F557">
        <v>0.1164971017152719</v>
      </c>
      <c r="G557">
        <v>0.1761741931769469</v>
      </c>
      <c r="H557">
        <v>0.0963659627017526</v>
      </c>
      <c r="I557">
        <v>0.1194035573713275</v>
      </c>
      <c r="J557">
        <v>0.1452642974120519</v>
      </c>
      <c r="K557">
        <v>0.174580680887447</v>
      </c>
      <c r="L557">
        <v>0.2081518811764759</v>
      </c>
      <c r="M557">
        <v>0.2470369800315304</v>
      </c>
      <c r="N557">
        <v>0.2926407176572649</v>
      </c>
      <c r="O557">
        <v>0.346878603808201</v>
      </c>
      <c r="P557">
        <v>8.752201706696143</v>
      </c>
    </row>
    <row r="558" spans="1:16">
      <c r="B558" t="s">
        <v>45</v>
      </c>
      <c r="C558">
        <v>0</v>
      </c>
      <c r="D558">
        <v>0.05322374477979259</v>
      </c>
      <c r="E558">
        <v>0.1002445569906645</v>
      </c>
      <c r="F558">
        <v>0.1407351935561598</v>
      </c>
      <c r="G558">
        <v>0.1742517865225842</v>
      </c>
      <c r="H558">
        <v>0.200000960925228</v>
      </c>
      <c r="I558">
        <v>0.2235958216467707</v>
      </c>
      <c r="J558">
        <v>0.2447784010494329</v>
      </c>
      <c r="K558">
        <v>0.2632296078957836</v>
      </c>
      <c r="L558">
        <v>0.2785541731334132</v>
      </c>
      <c r="M558">
        <v>0.2902579453325083</v>
      </c>
      <c r="N558">
        <v>0.2977176585774829</v>
      </c>
      <c r="O558">
        <v>0.5872280721661381</v>
      </c>
      <c r="P558">
        <v>1.207201860748814e-16</v>
      </c>
    </row>
    <row r="561" spans="1:15">
      <c r="A561" t="s">
        <v>289</v>
      </c>
      <c r="B561" t="s">
        <v>290</v>
      </c>
      <c r="C561">
        <v>11.17605346731728</v>
      </c>
    </row>
    <row r="562" spans="1:15">
      <c r="B562" t="s">
        <v>291</v>
      </c>
      <c r="C562">
        <v>22.09299018160779</v>
      </c>
    </row>
    <row r="563" spans="1:15">
      <c r="B563" t="s">
        <v>292</v>
      </c>
      <c r="C563">
        <v>8.960228108347035</v>
      </c>
    </row>
    <row r="564" spans="1:15">
      <c r="B564" t="s">
        <v>293</v>
      </c>
      <c r="C564">
        <v>3.663300132479676</v>
      </c>
    </row>
    <row r="565" spans="1:15">
      <c r="B565" t="s">
        <v>294</v>
      </c>
      <c r="C565">
        <v>725.1804161287955</v>
      </c>
    </row>
    <row r="566" spans="1:15">
      <c r="B566" t="s">
        <v>295</v>
      </c>
      <c r="C566">
        <v>225.8289610855548</v>
      </c>
    </row>
    <row r="567" spans="1:15">
      <c r="B567" t="s">
        <v>296</v>
      </c>
      <c r="C567">
        <v>0.3114107276794503</v>
      </c>
    </row>
    <row r="568" spans="1:15">
      <c r="B568" t="s">
        <v>41</v>
      </c>
      <c r="C568" t="s">
        <v>47</v>
      </c>
      <c r="D568" t="s">
        <v>298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8.960228108347035</v>
      </c>
      <c r="E569">
        <v>4.121411380602707</v>
      </c>
      <c r="F569">
        <v>3.906729826996583</v>
      </c>
      <c r="G569">
        <v>3.667507185702469</v>
      </c>
      <c r="H569">
        <v>3.407206840972301</v>
      </c>
      <c r="I569">
        <v>3.128554023119998</v>
      </c>
      <c r="J569">
        <v>2.833706633326796</v>
      </c>
      <c r="K569">
        <v>2.524366075514041</v>
      </c>
      <c r="L569">
        <v>1.983498924111187</v>
      </c>
      <c r="M569">
        <v>1.38012088226867</v>
      </c>
      <c r="N569">
        <v>0.7180494986630462</v>
      </c>
      <c r="O569">
        <v>6.661338147750939e-16</v>
      </c>
    </row>
    <row r="570" spans="1:15">
      <c r="B570" t="s">
        <v>43</v>
      </c>
      <c r="C570">
        <v>0</v>
      </c>
      <c r="D570">
        <v>8.991282661093015</v>
      </c>
      <c r="E570">
        <v>0.1662451245964551</v>
      </c>
      <c r="F570">
        <v>0.1419487882124461</v>
      </c>
      <c r="G570">
        <v>0.1212351005465669</v>
      </c>
      <c r="H570">
        <v>0.1033599447224859</v>
      </c>
      <c r="I570">
        <v>0.08776189683998283</v>
      </c>
      <c r="J570">
        <v>0.0740180152476886</v>
      </c>
      <c r="K570">
        <v>0.06179276109896902</v>
      </c>
      <c r="L570">
        <v>0.116146511591001</v>
      </c>
      <c r="M570">
        <v>0.07803938538264703</v>
      </c>
      <c r="N570">
        <v>0.04321129646662528</v>
      </c>
      <c r="O570">
        <v>0.01134925960424923</v>
      </c>
    </row>
    <row r="571" spans="1:15">
      <c r="B571" t="s">
        <v>44</v>
      </c>
      <c r="C571">
        <v>0</v>
      </c>
      <c r="D571">
        <v>0.03105455274598002</v>
      </c>
      <c r="E571">
        <v>5.005061852340783</v>
      </c>
      <c r="F571">
        <v>0.35663034181857</v>
      </c>
      <c r="G571">
        <v>0.3604577418406803</v>
      </c>
      <c r="H571">
        <v>0.3636602894526538</v>
      </c>
      <c r="I571">
        <v>0.3664147146922864</v>
      </c>
      <c r="J571">
        <v>0.3688654050408905</v>
      </c>
      <c r="K571">
        <v>0.3711333189117236</v>
      </c>
      <c r="L571">
        <v>0.6570136629938553</v>
      </c>
      <c r="M571">
        <v>0.6814174272251637</v>
      </c>
      <c r="N571">
        <v>0.7052826800722489</v>
      </c>
      <c r="O571">
        <v>0.7293987582672948</v>
      </c>
    </row>
    <row r="572" spans="1:15">
      <c r="B572" t="s">
        <v>45</v>
      </c>
      <c r="C572">
        <v>0</v>
      </c>
      <c r="D572">
        <v>1</v>
      </c>
      <c r="E572">
        <v>0.4599672386424341</v>
      </c>
      <c r="F572">
        <v>0.4360078537908215</v>
      </c>
      <c r="G572">
        <v>0.4093095779878581</v>
      </c>
      <c r="H572">
        <v>0.380258939814073</v>
      </c>
      <c r="I572">
        <v>0.3491600866952869</v>
      </c>
      <c r="J572">
        <v>0.3162538496857032</v>
      </c>
      <c r="K572">
        <v>0.2817301127816634</v>
      </c>
      <c r="L572">
        <v>0.2213670121035678</v>
      </c>
      <c r="M572">
        <v>0.154027427157016</v>
      </c>
      <c r="N572">
        <v>0.08013741279578993</v>
      </c>
      <c r="O572">
        <v>7.434339915459819e-17</v>
      </c>
    </row>
    <row r="575" spans="1:15">
      <c r="A575" t="s">
        <v>299</v>
      </c>
      <c r="B575" t="s">
        <v>290</v>
      </c>
      <c r="C575">
        <v>11.17605346731728</v>
      </c>
    </row>
    <row r="576" spans="1:15">
      <c r="B576" t="s">
        <v>291</v>
      </c>
      <c r="C576">
        <v>22.09299018160779</v>
      </c>
    </row>
    <row r="577" spans="1:15">
      <c r="B577" t="s">
        <v>292</v>
      </c>
      <c r="C577">
        <v>8.960228108347035</v>
      </c>
    </row>
    <row r="578" spans="1:15">
      <c r="B578" t="s">
        <v>293</v>
      </c>
      <c r="C578">
        <v>3.663300132479676</v>
      </c>
    </row>
    <row r="579" spans="1:15">
      <c r="B579" t="s">
        <v>294</v>
      </c>
      <c r="C579">
        <v>725.1804161287955</v>
      </c>
    </row>
    <row r="580" spans="1:15">
      <c r="B580" t="s">
        <v>295</v>
      </c>
      <c r="C580">
        <v>225.8289610855548</v>
      </c>
    </row>
    <row r="581" spans="1:15">
      <c r="B581" t="s">
        <v>296</v>
      </c>
      <c r="C581">
        <v>0.3114107276794503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298</v>
      </c>
    </row>
    <row r="583" spans="1:15">
      <c r="B583" t="s">
        <v>42</v>
      </c>
      <c r="C583">
        <v>0</v>
      </c>
      <c r="D583">
        <v>0.5938613520786924</v>
      </c>
      <c r="E583">
        <v>1.094044297597355</v>
      </c>
      <c r="F583">
        <v>1.495174950599222</v>
      </c>
      <c r="G583">
        <v>1.79015724494107</v>
      </c>
      <c r="H583">
        <v>2.020851735995195</v>
      </c>
      <c r="I583">
        <v>2.21658767569268</v>
      </c>
      <c r="J583">
        <v>2.373308753903812</v>
      </c>
      <c r="K583">
        <v>2.486045178284054</v>
      </c>
      <c r="L583">
        <v>2.548689637996589</v>
      </c>
      <c r="M583">
        <v>2.553660423155626</v>
      </c>
      <c r="N583">
        <v>5.291599474044376</v>
      </c>
      <c r="O583">
        <v>-8.881784197001252e-16</v>
      </c>
    </row>
    <row r="584" spans="1:15">
      <c r="B584" t="s">
        <v>43</v>
      </c>
      <c r="C584">
        <v>0</v>
      </c>
      <c r="D584">
        <v>0.6052106116829417</v>
      </c>
      <c r="E584">
        <v>0.5619470822328214</v>
      </c>
      <c r="F584">
        <v>0.5176277547171394</v>
      </c>
      <c r="G584">
        <v>0.4711564875187941</v>
      </c>
      <c r="H584">
        <v>0.3270604537558786</v>
      </c>
      <c r="I584">
        <v>0.3151394970688121</v>
      </c>
      <c r="J584">
        <v>0.3019853756231837</v>
      </c>
      <c r="K584">
        <v>0.2873171052676893</v>
      </c>
      <c r="L584">
        <v>0.2707963408890108</v>
      </c>
      <c r="M584">
        <v>0.2520077651905677</v>
      </c>
      <c r="N584">
        <v>3.030579768546014</v>
      </c>
      <c r="O584">
        <v>0.03105455274598002</v>
      </c>
    </row>
    <row r="585" spans="1:15">
      <c r="B585" t="s">
        <v>44</v>
      </c>
      <c r="C585">
        <v>0</v>
      </c>
      <c r="D585">
        <v>0.01134925960424923</v>
      </c>
      <c r="E585">
        <v>0.06176413671415892</v>
      </c>
      <c r="F585">
        <v>0.1164971017152719</v>
      </c>
      <c r="G585">
        <v>0.1761741931769469</v>
      </c>
      <c r="H585">
        <v>0.0963659627017526</v>
      </c>
      <c r="I585">
        <v>0.1194035573713275</v>
      </c>
      <c r="J585">
        <v>0.1452642974120519</v>
      </c>
      <c r="K585">
        <v>0.174580680887447</v>
      </c>
      <c r="L585">
        <v>0.2081518811764759</v>
      </c>
      <c r="M585">
        <v>0.2470369800315304</v>
      </c>
      <c r="N585">
        <v>0.2926407176572649</v>
      </c>
      <c r="O585">
        <v>5.322654026790357</v>
      </c>
    </row>
    <row r="586" spans="1:15">
      <c r="B586" t="s">
        <v>45</v>
      </c>
      <c r="C586">
        <v>0</v>
      </c>
      <c r="D586">
        <v>0.06627748143213809</v>
      </c>
      <c r="E586">
        <v>0.1221000497273258</v>
      </c>
      <c r="F586">
        <v>0.1668679560966054</v>
      </c>
      <c r="G586">
        <v>0.1997892490341202</v>
      </c>
      <c r="H586">
        <v>0.2255357465858085</v>
      </c>
      <c r="I586">
        <v>0.2473807194292057</v>
      </c>
      <c r="J586">
        <v>0.2648714659053066</v>
      </c>
      <c r="K586">
        <v>0.2774533358105182</v>
      </c>
      <c r="L586">
        <v>0.2844447269843855</v>
      </c>
      <c r="M586">
        <v>0.2849994879903476</v>
      </c>
      <c r="N586">
        <v>0.5905652635243634</v>
      </c>
      <c r="O586">
        <v>-9.912453220613092e-17</v>
      </c>
    </row>
    <row r="589" spans="1:15">
      <c r="A589" t="s">
        <v>300</v>
      </c>
      <c r="B589" t="s">
        <v>301</v>
      </c>
      <c r="C589">
        <v>13.76371850407512</v>
      </c>
    </row>
    <row r="590" spans="1:15">
      <c r="B590" t="s">
        <v>302</v>
      </c>
      <c r="C590">
        <v>20.15476824849489</v>
      </c>
    </row>
    <row r="591" spans="1:15">
      <c r="B591" t="s">
        <v>303</v>
      </c>
      <c r="C591">
        <v>14.43605850108024</v>
      </c>
    </row>
    <row r="592" spans="1:15">
      <c r="B592" t="s">
        <v>304</v>
      </c>
      <c r="C592">
        <v>6.447726940200058</v>
      </c>
    </row>
    <row r="593" spans="1:15">
      <c r="B593" t="s">
        <v>305</v>
      </c>
      <c r="C593">
        <v>1876.001058091837</v>
      </c>
    </row>
    <row r="594" spans="1:15">
      <c r="B594" t="s">
        <v>306</v>
      </c>
      <c r="C594">
        <v>602.8342255398604</v>
      </c>
    </row>
    <row r="595" spans="1:15">
      <c r="B595" t="s">
        <v>307</v>
      </c>
      <c r="C595">
        <v>0.3213400242711108</v>
      </c>
    </row>
    <row r="596" spans="1:15">
      <c r="B596" t="s">
        <v>41</v>
      </c>
      <c r="C596" t="s">
        <v>47</v>
      </c>
      <c r="D596" t="s">
        <v>309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14.43605850108024</v>
      </c>
      <c r="E597">
        <v>6.5809309441172</v>
      </c>
      <c r="F597">
        <v>6.155406726612734</v>
      </c>
      <c r="G597">
        <v>5.710458749314058</v>
      </c>
      <c r="H597">
        <v>5.24914689552331</v>
      </c>
      <c r="I597">
        <v>4.773816281077154</v>
      </c>
      <c r="J597">
        <v>4.286264218828133</v>
      </c>
      <c r="K597">
        <v>3.78784751835373</v>
      </c>
      <c r="L597">
        <v>2.924482027697922</v>
      </c>
      <c r="M597">
        <v>2.003540161850728</v>
      </c>
      <c r="N597">
        <v>1.028065589257805</v>
      </c>
      <c r="O597">
        <v>-1.332267629550188e-15</v>
      </c>
    </row>
    <row r="598" spans="1:15">
      <c r="B598" t="s">
        <v>43</v>
      </c>
      <c r="C598">
        <v>0</v>
      </c>
      <c r="D598">
        <v>14.54411126648906</v>
      </c>
      <c r="E598">
        <v>0.1662451245964551</v>
      </c>
      <c r="F598">
        <v>0.1419487882124461</v>
      </c>
      <c r="G598">
        <v>0.1212351005465669</v>
      </c>
      <c r="H598">
        <v>0.1033599447224859</v>
      </c>
      <c r="I598">
        <v>0.08776189683998283</v>
      </c>
      <c r="J598">
        <v>0.0740180152476886</v>
      </c>
      <c r="K598">
        <v>0.06179276109896902</v>
      </c>
      <c r="L598">
        <v>0.116146511591001</v>
      </c>
      <c r="M598">
        <v>0.07803938538264703</v>
      </c>
      <c r="N598">
        <v>0.04321129646662528</v>
      </c>
      <c r="O598">
        <v>0.01134925960424923</v>
      </c>
    </row>
    <row r="599" spans="1:15">
      <c r="B599" t="s">
        <v>44</v>
      </c>
      <c r="C599">
        <v>0</v>
      </c>
      <c r="D599">
        <v>0.1080527654088236</v>
      </c>
      <c r="E599">
        <v>8.021372681559495</v>
      </c>
      <c r="F599">
        <v>0.5674730057169122</v>
      </c>
      <c r="G599">
        <v>0.5661830778452422</v>
      </c>
      <c r="H599">
        <v>0.5646717985132332</v>
      </c>
      <c r="I599">
        <v>0.563092511286139</v>
      </c>
      <c r="J599">
        <v>0.56157007749671</v>
      </c>
      <c r="K599">
        <v>0.5602094615733726</v>
      </c>
      <c r="L599">
        <v>0.9795120022468088</v>
      </c>
      <c r="M599">
        <v>0.9989812512298414</v>
      </c>
      <c r="N599">
        <v>1.018685869059547</v>
      </c>
      <c r="O599">
        <v>1.039414848862056</v>
      </c>
    </row>
    <row r="600" spans="1:15">
      <c r="B600" t="s">
        <v>45</v>
      </c>
      <c r="C600">
        <v>0</v>
      </c>
      <c r="D600">
        <v>1</v>
      </c>
      <c r="E600">
        <v>0.455867572414226</v>
      </c>
      <c r="F600">
        <v>0.4263910904872081</v>
      </c>
      <c r="G600">
        <v>0.3955691055759263</v>
      </c>
      <c r="H600">
        <v>0.3636135788124245</v>
      </c>
      <c r="I600">
        <v>0.3306869586819652</v>
      </c>
      <c r="J600">
        <v>0.2969137468172074</v>
      </c>
      <c r="K600">
        <v>0.2623879307548032</v>
      </c>
      <c r="L600">
        <v>0.2025817523168866</v>
      </c>
      <c r="M600">
        <v>0.1387872016243772</v>
      </c>
      <c r="N600">
        <v>0.07121511659022967</v>
      </c>
      <c r="O600">
        <v>-9.228749173124335e-17</v>
      </c>
    </row>
    <row r="603" spans="1:15">
      <c r="A603" t="s">
        <v>310</v>
      </c>
      <c r="B603" t="s">
        <v>301</v>
      </c>
      <c r="C603">
        <v>13.76371850407512</v>
      </c>
    </row>
    <row r="604" spans="1:15">
      <c r="B604" t="s">
        <v>302</v>
      </c>
      <c r="C604">
        <v>20.15476824849489</v>
      </c>
    </row>
    <row r="605" spans="1:15">
      <c r="B605" t="s">
        <v>303</v>
      </c>
      <c r="C605">
        <v>14.43605850108024</v>
      </c>
    </row>
    <row r="606" spans="1:15">
      <c r="B606" t="s">
        <v>304</v>
      </c>
      <c r="C606">
        <v>6.447726940200058</v>
      </c>
    </row>
    <row r="607" spans="1:15">
      <c r="B607" t="s">
        <v>305</v>
      </c>
      <c r="C607">
        <v>1876.001058091837</v>
      </c>
    </row>
    <row r="608" spans="1:15">
      <c r="B608" t="s">
        <v>306</v>
      </c>
      <c r="C608">
        <v>602.8342255398604</v>
      </c>
    </row>
    <row r="609" spans="1:15">
      <c r="B609" t="s">
        <v>307</v>
      </c>
      <c r="C609">
        <v>0.3213400242711108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309</v>
      </c>
    </row>
    <row r="611" spans="1:15">
      <c r="B611" t="s">
        <v>42</v>
      </c>
      <c r="C611">
        <v>0</v>
      </c>
      <c r="D611">
        <v>0.7484895552889731</v>
      </c>
      <c r="E611">
        <v>1.405264590045893</v>
      </c>
      <c r="F611">
        <v>1.965407498518558</v>
      </c>
      <c r="G611">
        <v>2.422283464578635</v>
      </c>
      <c r="H611">
        <v>2.774025439644788</v>
      </c>
      <c r="I611">
        <v>3.093470471550535</v>
      </c>
      <c r="J611">
        <v>3.37677494943204</v>
      </c>
      <c r="K611">
        <v>3.61919327191246</v>
      </c>
      <c r="L611">
        <v>3.814855868013717</v>
      </c>
      <c r="M611">
        <v>3.956434595961246</v>
      </c>
      <c r="N611">
        <v>8.478250331752204</v>
      </c>
      <c r="O611">
        <v>1.77635683940025e-15</v>
      </c>
    </row>
    <row r="612" spans="1:15">
      <c r="B612" t="s">
        <v>43</v>
      </c>
      <c r="C612">
        <v>0</v>
      </c>
      <c r="D612">
        <v>0.7598388148932224</v>
      </c>
      <c r="E612">
        <v>0.7185391714710788</v>
      </c>
      <c r="F612">
        <v>0.6766400101879368</v>
      </c>
      <c r="G612">
        <v>0.6330501592370245</v>
      </c>
      <c r="H612">
        <v>0.4481079377679051</v>
      </c>
      <c r="I612">
        <v>0.4388485892770753</v>
      </c>
      <c r="J612">
        <v>0.4285687752935562</v>
      </c>
      <c r="K612">
        <v>0.4169990033678673</v>
      </c>
      <c r="L612">
        <v>0.4038144772777324</v>
      </c>
      <c r="M612">
        <v>0.3886157079790597</v>
      </c>
      <c r="N612">
        <v>4.814456453448222</v>
      </c>
      <c r="O612">
        <v>0.1080527654088236</v>
      </c>
    </row>
    <row r="613" spans="1:15">
      <c r="B613" t="s">
        <v>44</v>
      </c>
      <c r="C613">
        <v>0</v>
      </c>
      <c r="D613">
        <v>0.01134925960424923</v>
      </c>
      <c r="E613">
        <v>0.06176413671415892</v>
      </c>
      <c r="F613">
        <v>0.1164971017152719</v>
      </c>
      <c r="G613">
        <v>0.1761741931769469</v>
      </c>
      <c r="H613">
        <v>0.09636596270175261</v>
      </c>
      <c r="I613">
        <v>0.1194035573713275</v>
      </c>
      <c r="J613">
        <v>0.1452642974120519</v>
      </c>
      <c r="K613">
        <v>0.174580680887447</v>
      </c>
      <c r="L613">
        <v>0.2081518811764759</v>
      </c>
      <c r="M613">
        <v>0.2470369800315304</v>
      </c>
      <c r="N613">
        <v>0.2926407176572649</v>
      </c>
      <c r="O613">
        <v>8.586303097161025</v>
      </c>
    </row>
    <row r="614" spans="1:15">
      <c r="B614" t="s">
        <v>45</v>
      </c>
      <c r="C614">
        <v>0</v>
      </c>
      <c r="D614">
        <v>0.05184860917770347</v>
      </c>
      <c r="E614">
        <v>0.09734406312780861</v>
      </c>
      <c r="F614">
        <v>0.1361457144532552</v>
      </c>
      <c r="G614">
        <v>0.1677939629018113</v>
      </c>
      <c r="H614">
        <v>0.1921594761781555</v>
      </c>
      <c r="I614">
        <v>0.2142877483711398</v>
      </c>
      <c r="J614">
        <v>0.2339125287681093</v>
      </c>
      <c r="K614">
        <v>0.250705084884606</v>
      </c>
      <c r="L614">
        <v>0.2642588257541526</v>
      </c>
      <c r="M614">
        <v>0.2740661237736872</v>
      </c>
      <c r="N614">
        <v>0.5872967563215252</v>
      </c>
      <c r="O614">
        <v>1.230499889749911e-16</v>
      </c>
    </row>
    <row r="617" spans="1:15">
      <c r="A617" t="s">
        <v>311</v>
      </c>
      <c r="B617" t="s">
        <v>312</v>
      </c>
      <c r="C617">
        <v>11.4976964308003</v>
      </c>
    </row>
    <row r="618" spans="1:15">
      <c r="B618" t="s">
        <v>313</v>
      </c>
      <c r="C618">
        <v>21.83186681509742</v>
      </c>
    </row>
    <row r="619" spans="1:15">
      <c r="B619" t="s">
        <v>314</v>
      </c>
      <c r="C619">
        <v>8.710018498055895</v>
      </c>
    </row>
    <row r="620" spans="1:15">
      <c r="B620" t="s">
        <v>315</v>
      </c>
      <c r="C620">
        <v>3.572425029712117</v>
      </c>
    </row>
    <row r="621" spans="1:15">
      <c r="B621" t="s">
        <v>316</v>
      </c>
      <c r="C621">
        <v>679.3179246516976</v>
      </c>
    </row>
    <row r="622" spans="1:15">
      <c r="B622" t="s">
        <v>317</v>
      </c>
      <c r="C622">
        <v>205.181149457506</v>
      </c>
    </row>
    <row r="623" spans="1:15">
      <c r="B623" t="s">
        <v>318</v>
      </c>
      <c r="C623">
        <v>0.3020399462633158</v>
      </c>
    </row>
    <row r="624" spans="1:15">
      <c r="B624" t="s">
        <v>41</v>
      </c>
      <c r="C624" t="s">
        <v>47</v>
      </c>
      <c r="D624" t="s">
        <v>320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8.710018498055895</v>
      </c>
      <c r="E625">
        <v>3.720553444975947</v>
      </c>
      <c r="F625">
        <v>3.49836357470992</v>
      </c>
      <c r="G625">
        <v>3.254705725621432</v>
      </c>
      <c r="H625">
        <v>2.992336599125537</v>
      </c>
      <c r="I625">
        <v>2.713443950861641</v>
      </c>
      <c r="J625">
        <v>2.419757715007355</v>
      </c>
      <c r="K625">
        <v>1.905591408897139</v>
      </c>
      <c r="L625">
        <v>1.328505665349642</v>
      </c>
      <c r="M625">
        <v>0.6923821054839902</v>
      </c>
      <c r="N625">
        <v>3.663735981263017e-15</v>
      </c>
    </row>
    <row r="626" spans="1:14">
      <c r="B626" t="s">
        <v>43</v>
      </c>
      <c r="C626">
        <v>0</v>
      </c>
      <c r="D626">
        <v>8.739962996590219</v>
      </c>
      <c r="E626">
        <v>0.1419487882124461</v>
      </c>
      <c r="F626">
        <v>0.1212351005465669</v>
      </c>
      <c r="G626">
        <v>0.1033599447224859</v>
      </c>
      <c r="H626">
        <v>0.08776189683998283</v>
      </c>
      <c r="I626">
        <v>0.07401801524768858</v>
      </c>
      <c r="J626">
        <v>0.06179276109896902</v>
      </c>
      <c r="K626">
        <v>0.116146511591001</v>
      </c>
      <c r="L626">
        <v>0.07803938538264703</v>
      </c>
      <c r="M626">
        <v>0.04321129646662528</v>
      </c>
      <c r="N626">
        <v>0.01134925960424922</v>
      </c>
    </row>
    <row r="627" spans="1:14">
      <c r="B627" t="s">
        <v>44</v>
      </c>
      <c r="C627">
        <v>0</v>
      </c>
      <c r="D627">
        <v>0.0299444985343244</v>
      </c>
      <c r="E627">
        <v>5.131413841292393</v>
      </c>
      <c r="F627">
        <v>0.3434249708125938</v>
      </c>
      <c r="G627">
        <v>0.3470177938109743</v>
      </c>
      <c r="H627">
        <v>0.3501310233358781</v>
      </c>
      <c r="I627">
        <v>0.3529106635115847</v>
      </c>
      <c r="J627">
        <v>0.3554789969532544</v>
      </c>
      <c r="K627">
        <v>0.6303128177012175</v>
      </c>
      <c r="L627">
        <v>0.6551251289301434</v>
      </c>
      <c r="M627">
        <v>0.6793348563322774</v>
      </c>
      <c r="N627">
        <v>0.7037313650882357</v>
      </c>
    </row>
    <row r="628" spans="1:14">
      <c r="B628" t="s">
        <v>45</v>
      </c>
      <c r="C628">
        <v>0</v>
      </c>
      <c r="D628">
        <v>1</v>
      </c>
      <c r="E628">
        <v>0.4271579269098438</v>
      </c>
      <c r="F628">
        <v>0.4016482370836258</v>
      </c>
      <c r="G628">
        <v>0.3736738017660804</v>
      </c>
      <c r="H628">
        <v>0.3435511187253433</v>
      </c>
      <c r="I628">
        <v>0.3115313648837015</v>
      </c>
      <c r="J628">
        <v>0.2778131545354873</v>
      </c>
      <c r="K628">
        <v>0.2187815570451972</v>
      </c>
      <c r="L628">
        <v>0.1525261588877417</v>
      </c>
      <c r="M628">
        <v>0.07949261022103823</v>
      </c>
      <c r="N628">
        <v>4.206346957909188e-16</v>
      </c>
    </row>
    <row r="631" spans="1:14">
      <c r="A631" t="s">
        <v>321</v>
      </c>
      <c r="B631" t="s">
        <v>312</v>
      </c>
      <c r="C631">
        <v>11.4976964308003</v>
      </c>
    </row>
    <row r="632" spans="1:14">
      <c r="B632" t="s">
        <v>313</v>
      </c>
      <c r="C632">
        <v>21.83186681509742</v>
      </c>
    </row>
    <row r="633" spans="1:14">
      <c r="B633" t="s">
        <v>314</v>
      </c>
      <c r="C633">
        <v>8.710018498055895</v>
      </c>
    </row>
    <row r="634" spans="1:14">
      <c r="B634" t="s">
        <v>315</v>
      </c>
      <c r="C634">
        <v>3.572425029712117</v>
      </c>
    </row>
    <row r="635" spans="1:14">
      <c r="B635" t="s">
        <v>316</v>
      </c>
      <c r="C635">
        <v>679.3179246516976</v>
      </c>
    </row>
    <row r="636" spans="1:14">
      <c r="B636" t="s">
        <v>317</v>
      </c>
      <c r="C636">
        <v>205.181149457506</v>
      </c>
    </row>
    <row r="637" spans="1:14">
      <c r="B637" t="s">
        <v>318</v>
      </c>
      <c r="C637">
        <v>0.3020399462633158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320</v>
      </c>
    </row>
    <row r="639" spans="1:14">
      <c r="B639" t="s">
        <v>42</v>
      </c>
      <c r="C639">
        <v>0</v>
      </c>
      <c r="D639">
        <v>0.5598890733704099</v>
      </c>
      <c r="E639">
        <v>1.025668268546841</v>
      </c>
      <c r="F639">
        <v>1.39186345344694</v>
      </c>
      <c r="G639">
        <v>1.6512772239197</v>
      </c>
      <c r="H639">
        <v>1.855377220706822</v>
      </c>
      <c r="I639">
        <v>2.023933902856235</v>
      </c>
      <c r="J639">
        <v>2.152844229573374</v>
      </c>
      <c r="K639">
        <v>2.237089153087586</v>
      </c>
      <c r="L639">
        <v>2.270509130404057</v>
      </c>
      <c r="M639">
        <v>5.144051956968929</v>
      </c>
      <c r="N639">
        <v>-8.881784197001252e-16</v>
      </c>
    </row>
    <row r="640" spans="1:14">
      <c r="B640" t="s">
        <v>43</v>
      </c>
      <c r="C640">
        <v>0</v>
      </c>
      <c r="D640">
        <v>0.5712383329746592</v>
      </c>
      <c r="E640">
        <v>0.5275433318905902</v>
      </c>
      <c r="F640">
        <v>0.4826922866153708</v>
      </c>
      <c r="G640">
        <v>0.435587963649707</v>
      </c>
      <c r="H640">
        <v>0.3004659594888746</v>
      </c>
      <c r="I640">
        <v>0.2879602395207407</v>
      </c>
      <c r="J640">
        <v>0.2741746241291903</v>
      </c>
      <c r="K640">
        <v>0.2588256044016595</v>
      </c>
      <c r="L640">
        <v>0.241571858492946</v>
      </c>
      <c r="M640">
        <v>3.120579806596403</v>
      </c>
      <c r="N640">
        <v>0.0299444985343244</v>
      </c>
    </row>
    <row r="641" spans="1:14">
      <c r="B641" t="s">
        <v>44</v>
      </c>
      <c r="C641">
        <v>0</v>
      </c>
      <c r="D641">
        <v>0.01134925960424922</v>
      </c>
      <c r="E641">
        <v>0.06176413671415892</v>
      </c>
      <c r="F641">
        <v>0.1164971017152719</v>
      </c>
      <c r="G641">
        <v>0.1761741931769469</v>
      </c>
      <c r="H641">
        <v>0.09636596270175261</v>
      </c>
      <c r="I641">
        <v>0.1194035573713275</v>
      </c>
      <c r="J641">
        <v>0.1452642974120519</v>
      </c>
      <c r="K641">
        <v>0.174580680887447</v>
      </c>
      <c r="L641">
        <v>0.2081518811764759</v>
      </c>
      <c r="M641">
        <v>0.2470369800315305</v>
      </c>
      <c r="N641">
        <v>5.173996455503254</v>
      </c>
    </row>
    <row r="642" spans="1:14">
      <c r="B642" t="s">
        <v>45</v>
      </c>
      <c r="C642">
        <v>0</v>
      </c>
      <c r="D642">
        <v>0.06428104297314398</v>
      </c>
      <c r="E642">
        <v>0.1177573008341801</v>
      </c>
      <c r="F642">
        <v>0.159800286733904</v>
      </c>
      <c r="G642">
        <v>0.1895836644076325</v>
      </c>
      <c r="H642">
        <v>0.2130164500937568</v>
      </c>
      <c r="I642">
        <v>0.2323684964972214</v>
      </c>
      <c r="J642">
        <v>0.2471687321965959</v>
      </c>
      <c r="K642">
        <v>0.2568409187175563</v>
      </c>
      <c r="L642">
        <v>0.2606778769655704</v>
      </c>
      <c r="M642">
        <v>0.5905902447988025</v>
      </c>
      <c r="N642">
        <v>-1.019720474644652e-16</v>
      </c>
    </row>
    <row r="645" spans="1:14">
      <c r="A645" t="s">
        <v>322</v>
      </c>
      <c r="B645" t="s">
        <v>323</v>
      </c>
      <c r="C645">
        <v>14.05084956060921</v>
      </c>
    </row>
    <row r="646" spans="1:14">
      <c r="B646" t="s">
        <v>324</v>
      </c>
      <c r="C646">
        <v>19.90613844579998</v>
      </c>
    </row>
    <row r="647" spans="1:14">
      <c r="B647" t="s">
        <v>325</v>
      </c>
      <c r="C647">
        <v>14.14268432311507</v>
      </c>
    </row>
    <row r="648" spans="1:14">
      <c r="B648" t="s">
        <v>326</v>
      </c>
      <c r="C648">
        <v>6.340931746413366</v>
      </c>
    </row>
    <row r="649" spans="1:14">
      <c r="B649" t="s">
        <v>327</v>
      </c>
      <c r="C649">
        <v>1785.138622768696</v>
      </c>
    </row>
    <row r="650" spans="1:14">
      <c r="B650" t="s">
        <v>328</v>
      </c>
      <c r="C650">
        <v>566.2125130618631</v>
      </c>
    </row>
    <row r="651" spans="1:14">
      <c r="B651" t="s">
        <v>329</v>
      </c>
      <c r="C651">
        <v>0.3171812574329295</v>
      </c>
    </row>
    <row r="652" spans="1:14">
      <c r="B652" t="s">
        <v>41</v>
      </c>
      <c r="C652" t="s">
        <v>47</v>
      </c>
      <c r="D652" t="s">
        <v>331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14.14268432311507</v>
      </c>
      <c r="E653">
        <v>5.991038117081816</v>
      </c>
      <c r="F653">
        <v>5.561127776995549</v>
      </c>
      <c r="G653">
        <v>5.114508999942344</v>
      </c>
      <c r="H653">
        <v>4.653554686492233</v>
      </c>
      <c r="I653">
        <v>4.180088506953654</v>
      </c>
      <c r="J653">
        <v>3.695492459268483</v>
      </c>
      <c r="K653">
        <v>2.855700210107746</v>
      </c>
      <c r="L653">
        <v>1.957970893914919</v>
      </c>
      <c r="M653">
        <v>1.005404746451989</v>
      </c>
      <c r="N653">
        <v>-1.998401444325282e-15</v>
      </c>
    </row>
    <row r="654" spans="1:14">
      <c r="B654" t="s">
        <v>43</v>
      </c>
      <c r="C654">
        <v>0</v>
      </c>
      <c r="D654">
        <v>14.24768660079925</v>
      </c>
      <c r="E654">
        <v>0.1419487882124461</v>
      </c>
      <c r="F654">
        <v>0.1212351005465669</v>
      </c>
      <c r="G654">
        <v>0.1033599447224859</v>
      </c>
      <c r="H654">
        <v>0.08776189683998283</v>
      </c>
      <c r="I654">
        <v>0.0740180152476886</v>
      </c>
      <c r="J654">
        <v>0.06179276109896902</v>
      </c>
      <c r="K654">
        <v>0.116146511591001</v>
      </c>
      <c r="L654">
        <v>0.07803938538264703</v>
      </c>
      <c r="M654">
        <v>0.04321129646662529</v>
      </c>
      <c r="N654">
        <v>0.01134925960424923</v>
      </c>
    </row>
    <row r="655" spans="1:14">
      <c r="B655" t="s">
        <v>44</v>
      </c>
      <c r="C655">
        <v>0</v>
      </c>
      <c r="D655">
        <v>0.1050022776841795</v>
      </c>
      <c r="E655">
        <v>8.293594994245696</v>
      </c>
      <c r="F655">
        <v>0.5511454406328341</v>
      </c>
      <c r="G655">
        <v>0.5499787217756911</v>
      </c>
      <c r="H655">
        <v>0.5487162102900935</v>
      </c>
      <c r="I655">
        <v>0.547484194786268</v>
      </c>
      <c r="J655">
        <v>0.5463888087841393</v>
      </c>
      <c r="K655">
        <v>0.9559387607517383</v>
      </c>
      <c r="L655">
        <v>0.9757687015754736</v>
      </c>
      <c r="M655">
        <v>0.9957774439295561</v>
      </c>
      <c r="N655">
        <v>1.01675400605624</v>
      </c>
    </row>
    <row r="656" spans="1:14">
      <c r="B656" t="s">
        <v>45</v>
      </c>
      <c r="C656">
        <v>0</v>
      </c>
      <c r="D656">
        <v>1</v>
      </c>
      <c r="E656">
        <v>0.4236139321366278</v>
      </c>
      <c r="F656">
        <v>0.3932158598708406</v>
      </c>
      <c r="G656">
        <v>0.3616363685345854</v>
      </c>
      <c r="H656">
        <v>0.3290432410264844</v>
      </c>
      <c r="I656">
        <v>0.2955654253076723</v>
      </c>
      <c r="J656">
        <v>0.2613006395984178</v>
      </c>
      <c r="K656">
        <v>0.2019206640595334</v>
      </c>
      <c r="L656">
        <v>0.138444078166602</v>
      </c>
      <c r="M656">
        <v>0.07109009318752427</v>
      </c>
      <c r="N656">
        <v>-1.413028388860421e-16</v>
      </c>
    </row>
    <row r="659" spans="1:14">
      <c r="A659" t="s">
        <v>332</v>
      </c>
      <c r="B659" t="s">
        <v>323</v>
      </c>
      <c r="C659">
        <v>14.05084956060921</v>
      </c>
    </row>
    <row r="660" spans="1:14">
      <c r="B660" t="s">
        <v>324</v>
      </c>
      <c r="C660">
        <v>19.90613844579998</v>
      </c>
    </row>
    <row r="661" spans="1:14">
      <c r="B661" t="s">
        <v>325</v>
      </c>
      <c r="C661">
        <v>14.14268432311507</v>
      </c>
    </row>
    <row r="662" spans="1:14">
      <c r="B662" t="s">
        <v>326</v>
      </c>
      <c r="C662">
        <v>6.340931746413366</v>
      </c>
    </row>
    <row r="663" spans="1:14">
      <c r="B663" t="s">
        <v>327</v>
      </c>
      <c r="C663">
        <v>1785.138622768696</v>
      </c>
    </row>
    <row r="664" spans="1:14">
      <c r="B664" t="s">
        <v>328</v>
      </c>
      <c r="C664">
        <v>566.2125130618631</v>
      </c>
    </row>
    <row r="665" spans="1:14">
      <c r="B665" t="s">
        <v>329</v>
      </c>
      <c r="C665">
        <v>0.3171812574329295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331</v>
      </c>
    </row>
    <row r="667" spans="1:14">
      <c r="B667" t="s">
        <v>42</v>
      </c>
      <c r="C667">
        <v>0</v>
      </c>
      <c r="D667">
        <v>0.7163238477653522</v>
      </c>
      <c r="E667">
        <v>1.340524648078761</v>
      </c>
      <c r="F667">
        <v>1.867589879931273</v>
      </c>
      <c r="G667">
        <v>2.290788778119508</v>
      </c>
      <c r="H667">
        <v>2.617350495727026</v>
      </c>
      <c r="I667">
        <v>2.911061603320323</v>
      </c>
      <c r="J667">
        <v>3.168034244404851</v>
      </c>
      <c r="K667">
        <v>3.383476181473059</v>
      </c>
      <c r="L667">
        <v>3.55146838898034</v>
      </c>
      <c r="M667">
        <v>8.306680941154617</v>
      </c>
      <c r="N667">
        <v>0</v>
      </c>
    </row>
    <row r="668" spans="1:14">
      <c r="B668" t="s">
        <v>43</v>
      </c>
      <c r="C668">
        <v>0</v>
      </c>
      <c r="D668">
        <v>0.7276731073696014</v>
      </c>
      <c r="E668">
        <v>0.6859649370275679</v>
      </c>
      <c r="F668">
        <v>0.643562333567784</v>
      </c>
      <c r="G668">
        <v>0.5993730913651819</v>
      </c>
      <c r="H668">
        <v>0.4229276803092699</v>
      </c>
      <c r="I668">
        <v>0.4131146649646243</v>
      </c>
      <c r="J668">
        <v>0.4022369384965799</v>
      </c>
      <c r="K668">
        <v>0.3900226179556556</v>
      </c>
      <c r="L668">
        <v>0.3761440886837566</v>
      </c>
      <c r="M668">
        <v>5.002249532205808</v>
      </c>
      <c r="N668">
        <v>0.1050022776841795</v>
      </c>
    </row>
    <row r="669" spans="1:14">
      <c r="B669" t="s">
        <v>44</v>
      </c>
      <c r="C669">
        <v>0</v>
      </c>
      <c r="D669">
        <v>0.01134925960424923</v>
      </c>
      <c r="E669">
        <v>0.06176413671415892</v>
      </c>
      <c r="F669">
        <v>0.1164971017152719</v>
      </c>
      <c r="G669">
        <v>0.1761741931769469</v>
      </c>
      <c r="H669">
        <v>0.09636596270175261</v>
      </c>
      <c r="I669">
        <v>0.1194035573713275</v>
      </c>
      <c r="J669">
        <v>0.1452642974120519</v>
      </c>
      <c r="K669">
        <v>0.174580680887447</v>
      </c>
      <c r="L669">
        <v>0.2081518811764759</v>
      </c>
      <c r="M669">
        <v>0.2470369800315304</v>
      </c>
      <c r="N669">
        <v>8.411683218838798</v>
      </c>
    </row>
    <row r="670" spans="1:14">
      <c r="B670" t="s">
        <v>45</v>
      </c>
      <c r="C670">
        <v>0</v>
      </c>
      <c r="D670">
        <v>0.05064977987202749</v>
      </c>
      <c r="E670">
        <v>0.09478572931786243</v>
      </c>
      <c r="F670">
        <v>0.1320534233291801</v>
      </c>
      <c r="G670">
        <v>0.1619769433993093</v>
      </c>
      <c r="H670">
        <v>0.1850674480126223</v>
      </c>
      <c r="I670">
        <v>0.205835153837269</v>
      </c>
      <c r="J670">
        <v>0.2240051585700005</v>
      </c>
      <c r="K670">
        <v>0.2392386129939309</v>
      </c>
      <c r="L670">
        <v>0.2511169950371977</v>
      </c>
      <c r="M670">
        <v>0.5873482537949336</v>
      </c>
      <c r="N670">
        <v>0</v>
      </c>
    </row>
    <row r="673" spans="1:13">
      <c r="A673" t="s">
        <v>333</v>
      </c>
      <c r="B673" t="s">
        <v>334</v>
      </c>
      <c r="C673">
        <v>11.86305055234136</v>
      </c>
    </row>
    <row r="674" spans="1:13">
      <c r="B674" t="s">
        <v>335</v>
      </c>
      <c r="C674">
        <v>21.53836966188288</v>
      </c>
    </row>
    <row r="675" spans="1:13">
      <c r="B675" t="s">
        <v>336</v>
      </c>
      <c r="C675">
        <v>8.44204860044141</v>
      </c>
    </row>
    <row r="676" spans="1:13">
      <c r="B676" t="s">
        <v>337</v>
      </c>
      <c r="C676">
        <v>3.483726759335398</v>
      </c>
    </row>
    <row r="677" spans="1:13">
      <c r="B677" t="s">
        <v>338</v>
      </c>
      <c r="C677">
        <v>633.438941900671</v>
      </c>
    </row>
    <row r="678" spans="1:13">
      <c r="B678" t="s">
        <v>339</v>
      </c>
      <c r="C678">
        <v>186.8087594686962</v>
      </c>
    </row>
    <row r="679" spans="1:13">
      <c r="B679" t="s">
        <v>340</v>
      </c>
      <c r="C679">
        <v>0.2949120224723878</v>
      </c>
    </row>
    <row r="680" spans="1:13">
      <c r="B680" t="s">
        <v>41</v>
      </c>
      <c r="C680" t="s">
        <v>47</v>
      </c>
      <c r="D680" t="s">
        <v>342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8.44204860044141</v>
      </c>
      <c r="E681">
        <v>3.333339926288285</v>
      </c>
      <c r="F681">
        <v>3.105919198622917</v>
      </c>
      <c r="G681">
        <v>2.85943712894009</v>
      </c>
      <c r="H681">
        <v>2.596110600149109</v>
      </c>
      <c r="I681">
        <v>2.317697381750193</v>
      </c>
      <c r="J681">
        <v>1.82958154766358</v>
      </c>
      <c r="K681">
        <v>1.278147680439247</v>
      </c>
      <c r="L681">
        <v>0.6673399129765376</v>
      </c>
      <c r="M681">
        <v>1.887379141862766e-15</v>
      </c>
    </row>
    <row r="682" spans="1:13">
      <c r="B682" t="s">
        <v>43</v>
      </c>
      <c r="C682">
        <v>0</v>
      </c>
      <c r="D682">
        <v>8.470915403659138</v>
      </c>
      <c r="E682">
        <v>0.1212351005465669</v>
      </c>
      <c r="F682">
        <v>0.1033599447224859</v>
      </c>
      <c r="G682">
        <v>0.08776189683998283</v>
      </c>
      <c r="H682">
        <v>0.0740180152476886</v>
      </c>
      <c r="I682">
        <v>0.06179276109896902</v>
      </c>
      <c r="J682">
        <v>0.116146511591001</v>
      </c>
      <c r="K682">
        <v>0.07803938538264703</v>
      </c>
      <c r="L682">
        <v>0.04321129646662528</v>
      </c>
      <c r="M682">
        <v>0.01134925960424922</v>
      </c>
    </row>
    <row r="683" spans="1:13">
      <c r="B683" t="s">
        <v>44</v>
      </c>
      <c r="C683">
        <v>0</v>
      </c>
      <c r="D683">
        <v>0.0288668032177282</v>
      </c>
      <c r="E683">
        <v>5.229943774699692</v>
      </c>
      <c r="F683">
        <v>0.3307806723878539</v>
      </c>
      <c r="G683">
        <v>0.3342439665228091</v>
      </c>
      <c r="H683">
        <v>0.3373445440386703</v>
      </c>
      <c r="I683">
        <v>0.3402059794978847</v>
      </c>
      <c r="J683">
        <v>0.6042623456776143</v>
      </c>
      <c r="K683">
        <v>0.6294732526069802</v>
      </c>
      <c r="L683">
        <v>0.6540190639293345</v>
      </c>
      <c r="M683">
        <v>0.678689172580785</v>
      </c>
    </row>
    <row r="684" spans="1:13">
      <c r="B684" t="s">
        <v>45</v>
      </c>
      <c r="C684">
        <v>0</v>
      </c>
      <c r="D684">
        <v>1</v>
      </c>
      <c r="E684">
        <v>0.3948496489482415</v>
      </c>
      <c r="F684">
        <v>0.3679106038859475</v>
      </c>
      <c r="G684">
        <v>0.33871365402831</v>
      </c>
      <c r="H684">
        <v>0.3075213994874852</v>
      </c>
      <c r="I684">
        <v>0.274542056252674</v>
      </c>
      <c r="J684">
        <v>0.216722460892717</v>
      </c>
      <c r="K684">
        <v>0.1514025494205774</v>
      </c>
      <c r="L684">
        <v>0.07904952275939804</v>
      </c>
      <c r="M684">
        <v>2.235688552852066e-16</v>
      </c>
    </row>
    <row r="687" spans="1:13">
      <c r="A687" t="s">
        <v>343</v>
      </c>
      <c r="B687" t="s">
        <v>334</v>
      </c>
      <c r="C687">
        <v>11.86305055234136</v>
      </c>
    </row>
    <row r="688" spans="1:13">
      <c r="B688" t="s">
        <v>335</v>
      </c>
      <c r="C688">
        <v>21.53836966188288</v>
      </c>
    </row>
    <row r="689" spans="1:13">
      <c r="B689" t="s">
        <v>336</v>
      </c>
      <c r="C689">
        <v>8.44204860044141</v>
      </c>
    </row>
    <row r="690" spans="1:13">
      <c r="B690" t="s">
        <v>337</v>
      </c>
      <c r="C690">
        <v>3.483726759335398</v>
      </c>
    </row>
    <row r="691" spans="1:13">
      <c r="B691" t="s">
        <v>338</v>
      </c>
      <c r="C691">
        <v>633.438941900671</v>
      </c>
    </row>
    <row r="692" spans="1:13">
      <c r="B692" t="s">
        <v>339</v>
      </c>
      <c r="C692">
        <v>186.8087594686962</v>
      </c>
    </row>
    <row r="693" spans="1:13">
      <c r="B693" t="s">
        <v>340</v>
      </c>
      <c r="C693">
        <v>0.2949120224723878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342</v>
      </c>
    </row>
    <row r="695" spans="1:13">
      <c r="B695" t="s">
        <v>42</v>
      </c>
      <c r="C695">
        <v>0</v>
      </c>
      <c r="D695">
        <v>0.5276579451494958</v>
      </c>
      <c r="E695">
        <v>0.9607966542966389</v>
      </c>
      <c r="F695">
        <v>1.293846887057533</v>
      </c>
      <c r="G695">
        <v>1.519515095058686</v>
      </c>
      <c r="H695">
        <v>1.698383621150225</v>
      </c>
      <c r="I695">
        <v>1.841154039666768</v>
      </c>
      <c r="J695">
        <v>1.94367897419341</v>
      </c>
      <c r="K695">
        <v>2.00089264597721</v>
      </c>
      <c r="L695">
        <v>4.985938176748869</v>
      </c>
      <c r="M695">
        <v>8.881784197001252e-16</v>
      </c>
    </row>
    <row r="696" spans="1:13">
      <c r="B696" t="s">
        <v>43</v>
      </c>
      <c r="C696">
        <v>0</v>
      </c>
      <c r="D696">
        <v>0.5390072047537451</v>
      </c>
      <c r="E696">
        <v>0.4949028458613019</v>
      </c>
      <c r="F696">
        <v>0.4495473344761656</v>
      </c>
      <c r="G696">
        <v>0.4018424011780999</v>
      </c>
      <c r="H696">
        <v>0.2752344887932925</v>
      </c>
      <c r="I696">
        <v>0.2621739758878698</v>
      </c>
      <c r="J696">
        <v>0.247789231938694</v>
      </c>
      <c r="K696">
        <v>0.2317943526712477</v>
      </c>
      <c r="L696">
        <v>3.193197411948134</v>
      </c>
      <c r="M696">
        <v>0.0288668032177282</v>
      </c>
    </row>
    <row r="697" spans="1:13">
      <c r="B697" t="s">
        <v>44</v>
      </c>
      <c r="C697">
        <v>0</v>
      </c>
      <c r="D697">
        <v>0.01134925960424922</v>
      </c>
      <c r="E697">
        <v>0.06176413671415892</v>
      </c>
      <c r="F697">
        <v>0.1164971017152719</v>
      </c>
      <c r="G697">
        <v>0.1761741931769469</v>
      </c>
      <c r="H697">
        <v>0.09636596270175261</v>
      </c>
      <c r="I697">
        <v>0.1194035573713275</v>
      </c>
      <c r="J697">
        <v>0.1452642974120519</v>
      </c>
      <c r="K697">
        <v>0.174580680887447</v>
      </c>
      <c r="L697">
        <v>0.2081518811764759</v>
      </c>
      <c r="M697">
        <v>5.014804979966597</v>
      </c>
    </row>
    <row r="698" spans="1:13">
      <c r="B698" t="s">
        <v>45</v>
      </c>
      <c r="C698">
        <v>0</v>
      </c>
      <c r="D698">
        <v>0.06250354269719628</v>
      </c>
      <c r="E698">
        <v>0.1138108413929768</v>
      </c>
      <c r="F698">
        <v>0.1532621936090111</v>
      </c>
      <c r="G698">
        <v>0.1799936445496458</v>
      </c>
      <c r="H698">
        <v>0.2011814550631019</v>
      </c>
      <c r="I698">
        <v>0.2180932765028739</v>
      </c>
      <c r="J698">
        <v>0.2302378328042059</v>
      </c>
      <c r="K698">
        <v>0.2370150588652841</v>
      </c>
      <c r="L698">
        <v>0.590607613475261</v>
      </c>
      <c r="M698">
        <v>1.052088730753913e-16</v>
      </c>
    </row>
    <row r="701" spans="1:13">
      <c r="A701" t="s">
        <v>344</v>
      </c>
      <c r="B701" t="s">
        <v>345</v>
      </c>
      <c r="C701">
        <v>14.35751936384467</v>
      </c>
    </row>
    <row r="702" spans="1:13">
      <c r="B702" t="s">
        <v>346</v>
      </c>
      <c r="C702">
        <v>19.63554590290183</v>
      </c>
    </row>
    <row r="703" spans="1:13">
      <c r="B703" t="s">
        <v>347</v>
      </c>
      <c r="C703">
        <v>13.84164466003778</v>
      </c>
    </row>
    <row r="704" spans="1:13">
      <c r="B704" t="s">
        <v>348</v>
      </c>
      <c r="C704">
        <v>6.233483559970048</v>
      </c>
    </row>
    <row r="705" spans="1:13">
      <c r="B705" t="s">
        <v>349</v>
      </c>
      <c r="C705">
        <v>1694.18758251942</v>
      </c>
    </row>
    <row r="706" spans="1:13">
      <c r="B706" t="s">
        <v>350</v>
      </c>
      <c r="C706">
        <v>533.1964252420671</v>
      </c>
    </row>
    <row r="707" spans="1:13">
      <c r="B707" t="s">
        <v>351</v>
      </c>
      <c r="C707">
        <v>0.3147210089033663</v>
      </c>
    </row>
    <row r="708" spans="1:13">
      <c r="B708" t="s">
        <v>41</v>
      </c>
      <c r="C708" t="s">
        <v>47</v>
      </c>
      <c r="D708" t="s">
        <v>353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13.84164466003778</v>
      </c>
      <c r="E709">
        <v>5.422534735549448</v>
      </c>
      <c r="F709">
        <v>4.989552501281979</v>
      </c>
      <c r="G709">
        <v>4.541940733245267</v>
      </c>
      <c r="H709">
        <v>4.081547563920064</v>
      </c>
      <c r="I709">
        <v>3.609778368394839</v>
      </c>
      <c r="J709">
        <v>2.791864281445334</v>
      </c>
      <c r="K709">
        <v>1.915678371863803</v>
      </c>
      <c r="L709">
        <v>0.9843733751468404</v>
      </c>
      <c r="M709">
        <v>3.33066907387547e-15</v>
      </c>
    </row>
    <row r="710" spans="1:13">
      <c r="B710" t="s">
        <v>43</v>
      </c>
      <c r="C710">
        <v>0</v>
      </c>
      <c r="D710">
        <v>13.94385607069242</v>
      </c>
      <c r="E710">
        <v>0.1212351005465669</v>
      </c>
      <c r="F710">
        <v>0.1033599447224859</v>
      </c>
      <c r="G710">
        <v>0.08776189683998285</v>
      </c>
      <c r="H710">
        <v>0.07401801524768858</v>
      </c>
      <c r="I710">
        <v>0.06179276109896902</v>
      </c>
      <c r="J710">
        <v>0.116146511591001</v>
      </c>
      <c r="K710">
        <v>0.07803938538264703</v>
      </c>
      <c r="L710">
        <v>0.04321129646662528</v>
      </c>
      <c r="M710">
        <v>0.01134925960424923</v>
      </c>
    </row>
    <row r="711" spans="1:13">
      <c r="B711" t="s">
        <v>44</v>
      </c>
      <c r="C711">
        <v>0</v>
      </c>
      <c r="D711">
        <v>0.1022114106546378</v>
      </c>
      <c r="E711">
        <v>8.540345025034901</v>
      </c>
      <c r="F711">
        <v>0.5363421789899544</v>
      </c>
      <c r="G711">
        <v>0.5353736648766952</v>
      </c>
      <c r="H711">
        <v>0.5344111845728915</v>
      </c>
      <c r="I711">
        <v>0.5335619566241936</v>
      </c>
      <c r="J711">
        <v>0.9340605985405059</v>
      </c>
      <c r="K711">
        <v>0.954225294964179</v>
      </c>
      <c r="L711">
        <v>0.9745162931835875</v>
      </c>
      <c r="M711">
        <v>0.9957226347510864</v>
      </c>
    </row>
    <row r="712" spans="1:13">
      <c r="B712" t="s">
        <v>45</v>
      </c>
      <c r="C712">
        <v>0</v>
      </c>
      <c r="D712">
        <v>1</v>
      </c>
      <c r="E712">
        <v>0.3917550889891611</v>
      </c>
      <c r="F712">
        <v>0.3604739627283829</v>
      </c>
      <c r="G712">
        <v>0.328135914827976</v>
      </c>
      <c r="H712">
        <v>0.2948744650051523</v>
      </c>
      <c r="I712">
        <v>0.2607911456372401</v>
      </c>
      <c r="J712">
        <v>0.201700328972158</v>
      </c>
      <c r="K712">
        <v>0.1383996207758864</v>
      </c>
      <c r="L712">
        <v>0.07111679278899749</v>
      </c>
      <c r="M712">
        <v>2.406266853166261e-16</v>
      </c>
    </row>
    <row r="715" spans="1:13">
      <c r="A715" t="s">
        <v>354</v>
      </c>
      <c r="B715" t="s">
        <v>345</v>
      </c>
      <c r="C715">
        <v>14.35751936384467</v>
      </c>
    </row>
    <row r="716" spans="1:13">
      <c r="B716" t="s">
        <v>346</v>
      </c>
      <c r="C716">
        <v>19.63554590290183</v>
      </c>
    </row>
    <row r="717" spans="1:13">
      <c r="B717" t="s">
        <v>347</v>
      </c>
      <c r="C717">
        <v>13.84164466003778</v>
      </c>
    </row>
    <row r="718" spans="1:13">
      <c r="B718" t="s">
        <v>348</v>
      </c>
      <c r="C718">
        <v>6.233483559970048</v>
      </c>
    </row>
    <row r="719" spans="1:13">
      <c r="B719" t="s">
        <v>349</v>
      </c>
      <c r="C719">
        <v>1694.18758251942</v>
      </c>
    </row>
    <row r="720" spans="1:13">
      <c r="B720" t="s">
        <v>350</v>
      </c>
      <c r="C720">
        <v>533.1964252420671</v>
      </c>
    </row>
    <row r="721" spans="1:13">
      <c r="B721" t="s">
        <v>351</v>
      </c>
      <c r="C721">
        <v>0.3147210089033663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353</v>
      </c>
    </row>
    <row r="723" spans="1:13">
      <c r="B723" t="s">
        <v>42</v>
      </c>
      <c r="C723">
        <v>0</v>
      </c>
      <c r="D723">
        <v>0.6864335207697332</v>
      </c>
      <c r="E723">
        <v>1.280364366087329</v>
      </c>
      <c r="F723">
        <v>1.776691813928541</v>
      </c>
      <c r="G723">
        <v>2.168595937388012</v>
      </c>
      <c r="H723">
        <v>2.471758632023012</v>
      </c>
      <c r="I723">
        <v>2.741556215811032</v>
      </c>
      <c r="J723">
        <v>2.974059716532989</v>
      </c>
      <c r="K723">
        <v>3.164433559559158</v>
      </c>
      <c r="L723">
        <v>8.130350312830673</v>
      </c>
      <c r="M723">
        <v>0</v>
      </c>
    </row>
    <row r="724" spans="1:13">
      <c r="B724" t="s">
        <v>43</v>
      </c>
      <c r="C724">
        <v>0</v>
      </c>
      <c r="D724">
        <v>0.6977827803739824</v>
      </c>
      <c r="E724">
        <v>0.6556949820317547</v>
      </c>
      <c r="F724">
        <v>0.6128245495564839</v>
      </c>
      <c r="G724">
        <v>0.5680783166364178</v>
      </c>
      <c r="H724">
        <v>0.3995286573367526</v>
      </c>
      <c r="I724">
        <v>0.389201141159348</v>
      </c>
      <c r="J724">
        <v>0.3777677981340086</v>
      </c>
      <c r="K724">
        <v>0.3649545239136165</v>
      </c>
      <c r="L724">
        <v>5.17406863444799</v>
      </c>
      <c r="M724">
        <v>0.1022114106546378</v>
      </c>
    </row>
    <row r="725" spans="1:13">
      <c r="B725" t="s">
        <v>44</v>
      </c>
      <c r="C725">
        <v>0</v>
      </c>
      <c r="D725">
        <v>0.01134925960424923</v>
      </c>
      <c r="E725">
        <v>0.06176413671415892</v>
      </c>
      <c r="F725">
        <v>0.1164971017152719</v>
      </c>
      <c r="G725">
        <v>0.1761741931769469</v>
      </c>
      <c r="H725">
        <v>0.09636596270175261</v>
      </c>
      <c r="I725">
        <v>0.1194035573713275</v>
      </c>
      <c r="J725">
        <v>0.1452642974120519</v>
      </c>
      <c r="K725">
        <v>0.174580680887447</v>
      </c>
      <c r="L725">
        <v>0.2081518811764759</v>
      </c>
      <c r="M725">
        <v>8.232561723485311</v>
      </c>
    </row>
    <row r="726" spans="1:13">
      <c r="B726" t="s">
        <v>45</v>
      </c>
      <c r="C726">
        <v>0</v>
      </c>
      <c r="D726">
        <v>0.04959190454813045</v>
      </c>
      <c r="E726">
        <v>0.09250088392919589</v>
      </c>
      <c r="F726">
        <v>0.1283584326549018</v>
      </c>
      <c r="G726">
        <v>0.1566718399908767</v>
      </c>
      <c r="H726">
        <v>0.1785740562434193</v>
      </c>
      <c r="I726">
        <v>0.1980657850382607</v>
      </c>
      <c r="J726">
        <v>0.2148631748306181</v>
      </c>
      <c r="K726">
        <v>0.2286168759045806</v>
      </c>
      <c r="L726">
        <v>0.5873832562906207</v>
      </c>
      <c r="M726">
        <v>0</v>
      </c>
    </row>
    <row r="729" spans="1:13">
      <c r="A729" t="s">
        <v>355</v>
      </c>
      <c r="B729" t="s">
        <v>356</v>
      </c>
      <c r="C729">
        <v>12.26904803591838</v>
      </c>
    </row>
    <row r="730" spans="1:13">
      <c r="B730" t="s">
        <v>357</v>
      </c>
      <c r="C730">
        <v>21.20623000791756</v>
      </c>
    </row>
    <row r="731" spans="1:13">
      <c r="B731" t="s">
        <v>358</v>
      </c>
      <c r="C731">
        <v>8.162813197694154</v>
      </c>
    </row>
    <row r="732" spans="1:13">
      <c r="B732" t="s">
        <v>359</v>
      </c>
      <c r="C732">
        <v>3.394210810558059</v>
      </c>
    </row>
    <row r="733" spans="1:13">
      <c r="B733" t="s">
        <v>360</v>
      </c>
      <c r="C733">
        <v>587.5463570869967</v>
      </c>
    </row>
    <row r="734" spans="1:13">
      <c r="B734" t="s">
        <v>361</v>
      </c>
      <c r="C734">
        <v>170.4565450322587</v>
      </c>
    </row>
    <row r="735" spans="1:13">
      <c r="B735" t="s">
        <v>362</v>
      </c>
      <c r="C735">
        <v>0.2901159082618899</v>
      </c>
    </row>
    <row r="736" spans="1:13">
      <c r="B736" t="s">
        <v>41</v>
      </c>
      <c r="C736" t="s">
        <v>47</v>
      </c>
      <c r="D736" t="s">
        <v>364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8.162813197694154</v>
      </c>
      <c r="E737">
        <v>2.961284013004946</v>
      </c>
      <c r="F737">
        <v>2.730245730185325</v>
      </c>
      <c r="G737">
        <v>2.482051005494716</v>
      </c>
      <c r="H737">
        <v>2.218484667113545</v>
      </c>
      <c r="I737">
        <v>1.75569246234054</v>
      </c>
      <c r="J737">
        <v>1.229194750077919</v>
      </c>
      <c r="K737">
        <v>0.6429964308436924</v>
      </c>
      <c r="L737">
        <v>-3.33066907387547e-16</v>
      </c>
    </row>
    <row r="738" spans="1:12">
      <c r="B738" t="s">
        <v>43</v>
      </c>
      <c r="C738">
        <v>0</v>
      </c>
      <c r="D738">
        <v>8.190648113484574</v>
      </c>
      <c r="E738">
        <v>0.1033599447224859</v>
      </c>
      <c r="F738">
        <v>0.08776189683998283</v>
      </c>
      <c r="G738">
        <v>0.0740180152476886</v>
      </c>
      <c r="H738">
        <v>0.06179276109896902</v>
      </c>
      <c r="I738">
        <v>0.116146511591001</v>
      </c>
      <c r="J738">
        <v>0.07803938538264701</v>
      </c>
      <c r="K738">
        <v>0.04321129646662528</v>
      </c>
      <c r="L738">
        <v>0.01134925960424922</v>
      </c>
    </row>
    <row r="739" spans="1:12">
      <c r="B739" t="s">
        <v>44</v>
      </c>
      <c r="C739">
        <v>0</v>
      </c>
      <c r="D739">
        <v>0.02783491579041947</v>
      </c>
      <c r="E739">
        <v>5.304889129411694</v>
      </c>
      <c r="F739">
        <v>0.3188001796596048</v>
      </c>
      <c r="G739">
        <v>0.3222127399382968</v>
      </c>
      <c r="H739">
        <v>0.32535909948014</v>
      </c>
      <c r="I739">
        <v>0.578938716364006</v>
      </c>
      <c r="J739">
        <v>0.6045370976452681</v>
      </c>
      <c r="K739">
        <v>0.6294096157008521</v>
      </c>
      <c r="L739">
        <v>0.654345690447942</v>
      </c>
    </row>
    <row r="740" spans="1:12">
      <c r="B740" t="s">
        <v>45</v>
      </c>
      <c r="C740">
        <v>0</v>
      </c>
      <c r="D740">
        <v>1</v>
      </c>
      <c r="E740">
        <v>0.3627773833954028</v>
      </c>
      <c r="F740">
        <v>0.3344736261950193</v>
      </c>
      <c r="G740">
        <v>0.304068088461935</v>
      </c>
      <c r="H740">
        <v>0.2717794237580038</v>
      </c>
      <c r="I740">
        <v>0.2150842387078626</v>
      </c>
      <c r="J740">
        <v>0.1505846967593408</v>
      </c>
      <c r="K740">
        <v>0.07877142539845541</v>
      </c>
      <c r="L740">
        <v>-4.08029559566097e-17</v>
      </c>
    </row>
    <row r="743" spans="1:12">
      <c r="A743" t="s">
        <v>365</v>
      </c>
      <c r="B743" t="s">
        <v>356</v>
      </c>
      <c r="C743">
        <v>12.26904803591838</v>
      </c>
    </row>
    <row r="744" spans="1:12">
      <c r="B744" t="s">
        <v>357</v>
      </c>
      <c r="C744">
        <v>21.20623000791756</v>
      </c>
    </row>
    <row r="745" spans="1:12">
      <c r="B745" t="s">
        <v>358</v>
      </c>
      <c r="C745">
        <v>8.162813197694154</v>
      </c>
    </row>
    <row r="746" spans="1:12">
      <c r="B746" t="s">
        <v>359</v>
      </c>
      <c r="C746">
        <v>3.394210810558059</v>
      </c>
    </row>
    <row r="747" spans="1:12">
      <c r="B747" t="s">
        <v>360</v>
      </c>
      <c r="C747">
        <v>587.5463570869967</v>
      </c>
    </row>
    <row r="748" spans="1:12">
      <c r="B748" t="s">
        <v>361</v>
      </c>
      <c r="C748">
        <v>170.4565450322587</v>
      </c>
    </row>
    <row r="749" spans="1:12">
      <c r="B749" t="s">
        <v>362</v>
      </c>
      <c r="C749">
        <v>0.2901159082618899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364</v>
      </c>
    </row>
    <row r="751" spans="1:12">
      <c r="B751" t="s">
        <v>42</v>
      </c>
      <c r="C751">
        <v>0</v>
      </c>
      <c r="D751">
        <v>0.4969884170723848</v>
      </c>
      <c r="E751">
        <v>0.8990680737450247</v>
      </c>
      <c r="F751">
        <v>1.200579229335538</v>
      </c>
      <c r="G751">
        <v>1.394136849441437</v>
      </c>
      <c r="H751">
        <v>1.548996371143772</v>
      </c>
      <c r="I751">
        <v>1.667229872085739</v>
      </c>
      <c r="J751">
        <v>1.744647788295631</v>
      </c>
      <c r="K751">
        <v>4.82110081583758</v>
      </c>
      <c r="L751">
        <v>8.881784197001252e-16</v>
      </c>
    </row>
    <row r="752" spans="1:12">
      <c r="B752" t="s">
        <v>43</v>
      </c>
      <c r="C752">
        <v>0</v>
      </c>
      <c r="D752">
        <v>0.508337676676634</v>
      </c>
      <c r="E752">
        <v>0.4638437933867988</v>
      </c>
      <c r="F752">
        <v>0.4180082573057846</v>
      </c>
      <c r="G752">
        <v>0.369731813282846</v>
      </c>
      <c r="H752">
        <v>0.2512254844040875</v>
      </c>
      <c r="I752">
        <v>0.2376370583132949</v>
      </c>
      <c r="J752">
        <v>0.2226822136219438</v>
      </c>
      <c r="K752">
        <v>3.251033708429396</v>
      </c>
      <c r="L752">
        <v>0.02783491579041947</v>
      </c>
    </row>
    <row r="753" spans="1:12">
      <c r="B753" t="s">
        <v>44</v>
      </c>
      <c r="C753">
        <v>0</v>
      </c>
      <c r="D753">
        <v>0.01134925960424922</v>
      </c>
      <c r="E753">
        <v>0.06176413671415892</v>
      </c>
      <c r="F753">
        <v>0.1164971017152719</v>
      </c>
      <c r="G753">
        <v>0.1761741931769469</v>
      </c>
      <c r="H753">
        <v>0.09636596270175261</v>
      </c>
      <c r="I753">
        <v>0.1194035573713275</v>
      </c>
      <c r="J753">
        <v>0.1452642974120519</v>
      </c>
      <c r="K753">
        <v>0.1745806808874471</v>
      </c>
      <c r="L753">
        <v>4.848935731627999</v>
      </c>
    </row>
    <row r="754" spans="1:12">
      <c r="B754" t="s">
        <v>45</v>
      </c>
      <c r="C754">
        <v>0</v>
      </c>
      <c r="D754">
        <v>0.06088445307222943</v>
      </c>
      <c r="E754">
        <v>0.1101419390558876</v>
      </c>
      <c r="F754">
        <v>0.1470791013170165</v>
      </c>
      <c r="G754">
        <v>0.1707912230351241</v>
      </c>
      <c r="H754">
        <v>0.1897625651388586</v>
      </c>
      <c r="I754">
        <v>0.2042469711982017</v>
      </c>
      <c r="J754">
        <v>0.2137311912011489</v>
      </c>
      <c r="K754">
        <v>0.5906175602792739</v>
      </c>
      <c r="L754">
        <v>1.088078825509592e-16</v>
      </c>
    </row>
    <row r="757" spans="1:12">
      <c r="A757" t="s">
        <v>366</v>
      </c>
      <c r="B757" t="s">
        <v>367</v>
      </c>
      <c r="C757">
        <v>14.69111412034157</v>
      </c>
    </row>
    <row r="758" spans="1:12">
      <c r="B758" t="s">
        <v>368</v>
      </c>
      <c r="C758">
        <v>19.3413926682546</v>
      </c>
    </row>
    <row r="759" spans="1:12">
      <c r="B759" t="s">
        <v>369</v>
      </c>
      <c r="C759">
        <v>13.52783248113925</v>
      </c>
    </row>
    <row r="760" spans="1:12">
      <c r="B760" t="s">
        <v>370</v>
      </c>
      <c r="C760">
        <v>6.127186527021157</v>
      </c>
    </row>
    <row r="761" spans="1:12">
      <c r="B761" t="s">
        <v>371</v>
      </c>
      <c r="C761">
        <v>1603.160708302327</v>
      </c>
    </row>
    <row r="762" spans="1:12">
      <c r="B762" t="s">
        <v>372</v>
      </c>
      <c r="C762">
        <v>503.4672569994779</v>
      </c>
    </row>
    <row r="763" spans="1:12">
      <c r="B763" t="s">
        <v>373</v>
      </c>
      <c r="C763">
        <v>0.3140466544571357</v>
      </c>
    </row>
    <row r="764" spans="1:12">
      <c r="B764" t="s">
        <v>41</v>
      </c>
      <c r="C764" t="s">
        <v>47</v>
      </c>
      <c r="D764" t="s">
        <v>375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13.52783248113925</v>
      </c>
      <c r="E765">
        <v>4.870885629214881</v>
      </c>
      <c r="F765">
        <v>4.435944815843156</v>
      </c>
      <c r="G765">
        <v>3.98796663291045</v>
      </c>
      <c r="H765">
        <v>3.528378655974144</v>
      </c>
      <c r="I765">
        <v>2.731241504230226</v>
      </c>
      <c r="J765">
        <v>1.875514624020032</v>
      </c>
      <c r="K765">
        <v>0.9644006080253179</v>
      </c>
      <c r="L765">
        <v>2.886579864025407e-15</v>
      </c>
    </row>
    <row r="766" spans="1:12">
      <c r="B766" t="s">
        <v>43</v>
      </c>
      <c r="C766">
        <v>0</v>
      </c>
      <c r="D766">
        <v>13.62744983641724</v>
      </c>
      <c r="E766">
        <v>0.1033599447224859</v>
      </c>
      <c r="F766">
        <v>0.08776189683998283</v>
      </c>
      <c r="G766">
        <v>0.0740180152476886</v>
      </c>
      <c r="H766">
        <v>0.06179276109896902</v>
      </c>
      <c r="I766">
        <v>0.116146511591001</v>
      </c>
      <c r="J766">
        <v>0.07803938538264703</v>
      </c>
      <c r="K766">
        <v>0.04321129646662528</v>
      </c>
      <c r="L766">
        <v>0.01134925960424922</v>
      </c>
    </row>
    <row r="767" spans="1:12">
      <c r="B767" t="s">
        <v>44</v>
      </c>
      <c r="C767">
        <v>0</v>
      </c>
      <c r="D767">
        <v>0.09961735527798188</v>
      </c>
      <c r="E767">
        <v>8.76030679664686</v>
      </c>
      <c r="F767">
        <v>0.5227027102117071</v>
      </c>
      <c r="G767">
        <v>0.5219961981803939</v>
      </c>
      <c r="H767">
        <v>0.521380738035275</v>
      </c>
      <c r="I767">
        <v>0.9132836633349188</v>
      </c>
      <c r="J767">
        <v>0.9337662655928418</v>
      </c>
      <c r="K767">
        <v>0.9543253124613389</v>
      </c>
      <c r="L767">
        <v>0.9757498676295643</v>
      </c>
    </row>
    <row r="768" spans="1:12">
      <c r="B768" t="s">
        <v>45</v>
      </c>
      <c r="C768">
        <v>0</v>
      </c>
      <c r="D768">
        <v>1</v>
      </c>
      <c r="E768">
        <v>0.3600640114376014</v>
      </c>
      <c r="F768">
        <v>0.327912459148783</v>
      </c>
      <c r="G768">
        <v>0.2947971626992384</v>
      </c>
      <c r="H768">
        <v>0.2608236508615459</v>
      </c>
      <c r="I768">
        <v>0.2018979395286105</v>
      </c>
      <c r="J768">
        <v>0.138641177486113</v>
      </c>
      <c r="K768">
        <v>0.07129010574087921</v>
      </c>
      <c r="L768">
        <v>2.133808108616017e-16</v>
      </c>
    </row>
    <row r="771" spans="1:12">
      <c r="A771" t="s">
        <v>376</v>
      </c>
      <c r="B771" t="s">
        <v>367</v>
      </c>
      <c r="C771">
        <v>14.69111412034157</v>
      </c>
    </row>
    <row r="772" spans="1:12">
      <c r="B772" t="s">
        <v>368</v>
      </c>
      <c r="C772">
        <v>19.3413926682546</v>
      </c>
    </row>
    <row r="773" spans="1:12">
      <c r="B773" t="s">
        <v>369</v>
      </c>
      <c r="C773">
        <v>13.52783248113925</v>
      </c>
    </row>
    <row r="774" spans="1:12">
      <c r="B774" t="s">
        <v>370</v>
      </c>
      <c r="C774">
        <v>6.127186527021157</v>
      </c>
    </row>
    <row r="775" spans="1:12">
      <c r="B775" t="s">
        <v>371</v>
      </c>
      <c r="C775">
        <v>1603.160708302327</v>
      </c>
    </row>
    <row r="776" spans="1:12">
      <c r="B776" t="s">
        <v>372</v>
      </c>
      <c r="C776">
        <v>503.4672569994779</v>
      </c>
    </row>
    <row r="777" spans="1:12">
      <c r="B777" t="s">
        <v>373</v>
      </c>
      <c r="C777">
        <v>0.3140466544571357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375</v>
      </c>
    </row>
    <row r="779" spans="1:12">
      <c r="B779" t="s">
        <v>42</v>
      </c>
      <c r="C779">
        <v>0</v>
      </c>
      <c r="D779">
        <v>0.6583197389097921</v>
      </c>
      <c r="E779">
        <v>1.223779737729547</v>
      </c>
      <c r="F779">
        <v>1.691196315687056</v>
      </c>
      <c r="G779">
        <v>2.053665683541162</v>
      </c>
      <c r="H779">
        <v>2.334820086741896</v>
      </c>
      <c r="I779">
        <v>2.582125457853133</v>
      </c>
      <c r="J779">
        <v>2.791614152662981</v>
      </c>
      <c r="K779">
        <v>7.946278671643832</v>
      </c>
      <c r="L779">
        <v>0</v>
      </c>
    </row>
    <row r="780" spans="1:12">
      <c r="B780" t="s">
        <v>43</v>
      </c>
      <c r="C780">
        <v>0</v>
      </c>
      <c r="D780">
        <v>0.6696689985140414</v>
      </c>
      <c r="E780">
        <v>0.6272241355339141</v>
      </c>
      <c r="F780">
        <v>0.5839136796727805</v>
      </c>
      <c r="G780">
        <v>0.5386435610310534</v>
      </c>
      <c r="H780">
        <v>0.3775203659024861</v>
      </c>
      <c r="I780">
        <v>0.3667089284825649</v>
      </c>
      <c r="J780">
        <v>0.3547529922219005</v>
      </c>
      <c r="K780">
        <v>5.329245199868296</v>
      </c>
      <c r="L780">
        <v>0.09961735527798188</v>
      </c>
    </row>
    <row r="781" spans="1:12">
      <c r="B781" t="s">
        <v>44</v>
      </c>
      <c r="C781">
        <v>0</v>
      </c>
      <c r="D781">
        <v>0.01134925960424922</v>
      </c>
      <c r="E781">
        <v>0.06176413671415892</v>
      </c>
      <c r="F781">
        <v>0.1164971017152719</v>
      </c>
      <c r="G781">
        <v>0.1761741931769469</v>
      </c>
      <c r="H781">
        <v>0.0963659627017526</v>
      </c>
      <c r="I781">
        <v>0.1194035573713275</v>
      </c>
      <c r="J781">
        <v>0.1452642974120519</v>
      </c>
      <c r="K781">
        <v>0.174580680887447</v>
      </c>
      <c r="L781">
        <v>8.045896026921813</v>
      </c>
    </row>
    <row r="782" spans="1:12">
      <c r="B782" t="s">
        <v>45</v>
      </c>
      <c r="C782">
        <v>0</v>
      </c>
      <c r="D782">
        <v>0.04866409602777335</v>
      </c>
      <c r="E782">
        <v>0.09046384477600257</v>
      </c>
      <c r="F782">
        <v>0.1250160598931833</v>
      </c>
      <c r="G782">
        <v>0.1518104017331985</v>
      </c>
      <c r="H782">
        <v>0.1725938054006171</v>
      </c>
      <c r="I782">
        <v>0.190875032009243</v>
      </c>
      <c r="J782">
        <v>0.2063607866637246</v>
      </c>
      <c r="K782">
        <v>0.5874022082046533</v>
      </c>
      <c r="L782">
        <v>0</v>
      </c>
    </row>
    <row r="785" spans="1:11">
      <c r="A785" t="s">
        <v>377</v>
      </c>
      <c r="B785" t="s">
        <v>378</v>
      </c>
      <c r="C785">
        <v>12.7348657388648</v>
      </c>
    </row>
    <row r="786" spans="1:11">
      <c r="B786" t="s">
        <v>379</v>
      </c>
      <c r="C786">
        <v>20.83009997070321</v>
      </c>
    </row>
    <row r="787" spans="1:11">
      <c r="B787" t="s">
        <v>380</v>
      </c>
      <c r="C787">
        <v>7.864211101630336</v>
      </c>
    </row>
    <row r="788" spans="1:11">
      <c r="B788" t="s">
        <v>381</v>
      </c>
      <c r="C788">
        <v>3.306484316825003</v>
      </c>
    </row>
    <row r="789" spans="1:11">
      <c r="B789" t="s">
        <v>382</v>
      </c>
      <c r="C789">
        <v>541.6428122196473</v>
      </c>
    </row>
    <row r="790" spans="1:11">
      <c r="B790" t="s">
        <v>383</v>
      </c>
      <c r="C790">
        <v>155.9534340090994</v>
      </c>
    </row>
    <row r="791" spans="1:11">
      <c r="B791" t="s">
        <v>384</v>
      </c>
      <c r="C791">
        <v>0.2879267120152553</v>
      </c>
    </row>
    <row r="792" spans="1:11">
      <c r="B792" t="s">
        <v>41</v>
      </c>
      <c r="C792" t="s">
        <v>47</v>
      </c>
      <c r="D792" t="s">
        <v>386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7.864211101630336</v>
      </c>
      <c r="E793">
        <v>2.600839744642521</v>
      </c>
      <c r="F793">
        <v>2.367801957964222</v>
      </c>
      <c r="G793">
        <v>2.119107160254106</v>
      </c>
      <c r="H793">
        <v>1.68168064731844</v>
      </c>
      <c r="I793">
        <v>1.180160508946739</v>
      </c>
      <c r="J793">
        <v>0.6186125142106352</v>
      </c>
      <c r="K793">
        <v>-8.881784197001252e-16</v>
      </c>
    </row>
    <row r="794" spans="1:11">
      <c r="B794" t="s">
        <v>43</v>
      </c>
      <c r="C794">
        <v>0</v>
      </c>
      <c r="D794">
        <v>7.891023973215499</v>
      </c>
      <c r="E794">
        <v>0.08776189683998283</v>
      </c>
      <c r="F794">
        <v>0.0740180152476886</v>
      </c>
      <c r="G794">
        <v>0.06179276109896903</v>
      </c>
      <c r="H794">
        <v>0.116146511591001</v>
      </c>
      <c r="I794">
        <v>0.07803938538264701</v>
      </c>
      <c r="J794">
        <v>0.04321129646662528</v>
      </c>
      <c r="K794">
        <v>0.01134925960424923</v>
      </c>
    </row>
    <row r="795" spans="1:11">
      <c r="B795" t="s">
        <v>44</v>
      </c>
      <c r="C795">
        <v>0</v>
      </c>
      <c r="D795">
        <v>0.02681287158516252</v>
      </c>
      <c r="E795">
        <v>5.351133253827799</v>
      </c>
      <c r="F795">
        <v>0.3070558019259877</v>
      </c>
      <c r="G795">
        <v>0.3104875588090846</v>
      </c>
      <c r="H795">
        <v>0.5535730245266669</v>
      </c>
      <c r="I795">
        <v>0.5795595237543483</v>
      </c>
      <c r="J795">
        <v>0.6047592912027289</v>
      </c>
      <c r="K795">
        <v>0.6299617738148854</v>
      </c>
    </row>
    <row r="796" spans="1:11">
      <c r="B796" t="s">
        <v>45</v>
      </c>
      <c r="C796">
        <v>0</v>
      </c>
      <c r="D796">
        <v>1</v>
      </c>
      <c r="E796">
        <v>0.3307184549132129</v>
      </c>
      <c r="F796">
        <v>0.301085757664027</v>
      </c>
      <c r="G796">
        <v>0.2694621409405951</v>
      </c>
      <c r="H796">
        <v>0.2138397133019242</v>
      </c>
      <c r="I796">
        <v>0.1500672468853333</v>
      </c>
      <c r="J796">
        <v>0.07866173812175389</v>
      </c>
      <c r="K796">
        <v>-1.129392901871615e-16</v>
      </c>
    </row>
    <row r="799" spans="1:11">
      <c r="A799" t="s">
        <v>387</v>
      </c>
      <c r="B799" t="s">
        <v>378</v>
      </c>
      <c r="C799">
        <v>12.7348657388648</v>
      </c>
    </row>
    <row r="800" spans="1:11">
      <c r="B800" t="s">
        <v>379</v>
      </c>
      <c r="C800">
        <v>20.83009997070321</v>
      </c>
    </row>
    <row r="801" spans="1:11">
      <c r="B801" t="s">
        <v>380</v>
      </c>
      <c r="C801">
        <v>7.864211101630336</v>
      </c>
    </row>
    <row r="802" spans="1:11">
      <c r="B802" t="s">
        <v>381</v>
      </c>
      <c r="C802">
        <v>3.306484316825003</v>
      </c>
    </row>
    <row r="803" spans="1:11">
      <c r="B803" t="s">
        <v>382</v>
      </c>
      <c r="C803">
        <v>541.6428122196473</v>
      </c>
    </row>
    <row r="804" spans="1:11">
      <c r="B804" t="s">
        <v>383</v>
      </c>
      <c r="C804">
        <v>155.9534340090994</v>
      </c>
    </row>
    <row r="805" spans="1:11">
      <c r="B805" t="s">
        <v>384</v>
      </c>
      <c r="C805">
        <v>0.2879267120152553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386</v>
      </c>
    </row>
    <row r="807" spans="1:11">
      <c r="B807" t="s">
        <v>42</v>
      </c>
      <c r="C807">
        <v>0</v>
      </c>
      <c r="D807">
        <v>0.4673342382227965</v>
      </c>
      <c r="E807">
        <v>0.8393830872918128</v>
      </c>
      <c r="F807">
        <v>1.110399302340367</v>
      </c>
      <c r="G807">
        <v>1.27290939168488</v>
      </c>
      <c r="H807">
        <v>1.40455475409634</v>
      </c>
      <c r="I807">
        <v>1.49906365972192</v>
      </c>
      <c r="J807">
        <v>4.644761704349554</v>
      </c>
      <c r="K807">
        <v>0</v>
      </c>
    </row>
    <row r="808" spans="1:11">
      <c r="B808" t="s">
        <v>43</v>
      </c>
      <c r="C808">
        <v>0</v>
      </c>
      <c r="D808">
        <v>0.4786834978270457</v>
      </c>
      <c r="E808">
        <v>0.4338129857831752</v>
      </c>
      <c r="F808">
        <v>0.3875133167638257</v>
      </c>
      <c r="G808">
        <v>0.3386842825214608</v>
      </c>
      <c r="H808">
        <v>0.2280113251132121</v>
      </c>
      <c r="I808">
        <v>0.2139124629969075</v>
      </c>
      <c r="J808">
        <v>3.290962342039686</v>
      </c>
      <c r="K808">
        <v>0.02681287158516252</v>
      </c>
    </row>
    <row r="809" spans="1:11">
      <c r="B809" t="s">
        <v>44</v>
      </c>
      <c r="C809">
        <v>0</v>
      </c>
      <c r="D809">
        <v>0.01134925960424923</v>
      </c>
      <c r="E809">
        <v>0.06176413671415892</v>
      </c>
      <c r="F809">
        <v>0.1164971017152719</v>
      </c>
      <c r="G809">
        <v>0.1761741931769469</v>
      </c>
      <c r="H809">
        <v>0.09636596270175261</v>
      </c>
      <c r="I809">
        <v>0.1194035573713275</v>
      </c>
      <c r="J809">
        <v>0.1452642974120519</v>
      </c>
      <c r="K809">
        <v>4.671574575934716</v>
      </c>
    </row>
    <row r="810" spans="1:11">
      <c r="B810" t="s">
        <v>45</v>
      </c>
      <c r="C810">
        <v>0</v>
      </c>
      <c r="D810">
        <v>0.05942544422871774</v>
      </c>
      <c r="E810">
        <v>0.1067345568988858</v>
      </c>
      <c r="F810">
        <v>0.1411965279149448</v>
      </c>
      <c r="G810">
        <v>0.1618610405080546</v>
      </c>
      <c r="H810">
        <v>0.1786008457739849</v>
      </c>
      <c r="I810">
        <v>0.1906184409789238</v>
      </c>
      <c r="J810">
        <v>0.5906201708378154</v>
      </c>
      <c r="K810">
        <v>0</v>
      </c>
    </row>
    <row r="813" spans="1:11">
      <c r="A813" t="s">
        <v>388</v>
      </c>
      <c r="B813" t="s">
        <v>389</v>
      </c>
      <c r="C813">
        <v>15.05317790526153</v>
      </c>
    </row>
    <row r="814" spans="1:11">
      <c r="B814" t="s">
        <v>390</v>
      </c>
      <c r="C814">
        <v>19.02097028903388</v>
      </c>
    </row>
    <row r="815" spans="1:11">
      <c r="B815" t="s">
        <v>391</v>
      </c>
      <c r="C815">
        <v>13.20243466896113</v>
      </c>
    </row>
    <row r="816" spans="1:11">
      <c r="B816" t="s">
        <v>392</v>
      </c>
      <c r="C816">
        <v>6.021227807459833</v>
      </c>
    </row>
    <row r="817" spans="1:11">
      <c r="B817" t="s">
        <v>393</v>
      </c>
      <c r="C817">
        <v>1512.06949867605</v>
      </c>
    </row>
    <row r="818" spans="1:11">
      <c r="B818" t="s">
        <v>394</v>
      </c>
      <c r="C818">
        <v>476.7768829141234</v>
      </c>
    </row>
    <row r="819" spans="1:11">
      <c r="B819" t="s">
        <v>395</v>
      </c>
      <c r="C819">
        <v>0.3153141329360743</v>
      </c>
    </row>
    <row r="820" spans="1:11">
      <c r="B820" t="s">
        <v>41</v>
      </c>
      <c r="C820" t="s">
        <v>47</v>
      </c>
      <c r="D820" t="s">
        <v>397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13.20243466896113</v>
      </c>
      <c r="E821">
        <v>4.334654306229085</v>
      </c>
      <c r="F821">
        <v>3.898539979276579</v>
      </c>
      <c r="G821">
        <v>3.450592468018882</v>
      </c>
      <c r="H821">
        <v>2.673309914515843</v>
      </c>
      <c r="I821">
        <v>1.837133839299112</v>
      </c>
      <c r="J821">
        <v>0.9453144789580278</v>
      </c>
      <c r="K821">
        <v>-1.665334536937735e-15</v>
      </c>
    </row>
    <row r="822" spans="1:11">
      <c r="B822" t="s">
        <v>43</v>
      </c>
      <c r="C822">
        <v>0</v>
      </c>
      <c r="D822">
        <v>13.2996419336302</v>
      </c>
      <c r="E822">
        <v>0.08776189683998283</v>
      </c>
      <c r="F822">
        <v>0.0740180152476886</v>
      </c>
      <c r="G822">
        <v>0.06179276109896902</v>
      </c>
      <c r="H822">
        <v>0.116146511591001</v>
      </c>
      <c r="I822">
        <v>0.07803938538264703</v>
      </c>
      <c r="J822">
        <v>0.04321129646662528</v>
      </c>
      <c r="K822">
        <v>0.01134925960424923</v>
      </c>
    </row>
    <row r="823" spans="1:11">
      <c r="B823" t="s">
        <v>44</v>
      </c>
      <c r="C823">
        <v>0</v>
      </c>
      <c r="D823">
        <v>0.09720726466907127</v>
      </c>
      <c r="E823">
        <v>8.955542259572029</v>
      </c>
      <c r="F823">
        <v>0.5101323422001943</v>
      </c>
      <c r="G823">
        <v>0.5097402723566664</v>
      </c>
      <c r="H823">
        <v>0.8934290650940394</v>
      </c>
      <c r="I823">
        <v>0.9142154605993785</v>
      </c>
      <c r="J823">
        <v>0.9350306568077091</v>
      </c>
      <c r="K823">
        <v>0.9566637385622787</v>
      </c>
    </row>
    <row r="824" spans="1:11">
      <c r="B824" t="s">
        <v>45</v>
      </c>
      <c r="C824">
        <v>0</v>
      </c>
      <c r="D824">
        <v>1</v>
      </c>
      <c r="E824">
        <v>0.3283223446975155</v>
      </c>
      <c r="F824">
        <v>0.2952894732698076</v>
      </c>
      <c r="G824">
        <v>0.2613603138011514</v>
      </c>
      <c r="H824">
        <v>0.2024861308952949</v>
      </c>
      <c r="I824">
        <v>0.1391511403285491</v>
      </c>
      <c r="J824">
        <v>0.07160152673812946</v>
      </c>
      <c r="K824">
        <v>-1.261384417870235e-16</v>
      </c>
    </row>
    <row r="827" spans="1:11">
      <c r="A827" t="s">
        <v>398</v>
      </c>
      <c r="B827" t="s">
        <v>389</v>
      </c>
      <c r="C827">
        <v>15.05317790526153</v>
      </c>
    </row>
    <row r="828" spans="1:11">
      <c r="B828" t="s">
        <v>390</v>
      </c>
      <c r="C828">
        <v>19.02097028903388</v>
      </c>
    </row>
    <row r="829" spans="1:11">
      <c r="B829" t="s">
        <v>391</v>
      </c>
      <c r="C829">
        <v>13.20243466896113</v>
      </c>
    </row>
    <row r="830" spans="1:11">
      <c r="B830" t="s">
        <v>392</v>
      </c>
      <c r="C830">
        <v>6.021227807459833</v>
      </c>
    </row>
    <row r="831" spans="1:11">
      <c r="B831" t="s">
        <v>393</v>
      </c>
      <c r="C831">
        <v>1512.06949867605</v>
      </c>
    </row>
    <row r="832" spans="1:11">
      <c r="B832" t="s">
        <v>394</v>
      </c>
      <c r="C832">
        <v>476.7768829141234</v>
      </c>
    </row>
    <row r="833" spans="1:11">
      <c r="B833" t="s">
        <v>395</v>
      </c>
      <c r="C833">
        <v>0.3153141329360743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397</v>
      </c>
    </row>
    <row r="835" spans="1:11">
      <c r="B835" t="s">
        <v>42</v>
      </c>
      <c r="C835">
        <v>0</v>
      </c>
      <c r="D835">
        <v>0.6317257330820982</v>
      </c>
      <c r="E835">
        <v>1.170253963651855</v>
      </c>
      <c r="F835">
        <v>1.610322536776672</v>
      </c>
      <c r="G835">
        <v>1.944948334313361</v>
      </c>
      <c r="H835">
        <v>2.205284171247333</v>
      </c>
      <c r="I835">
        <v>2.43131321468469</v>
      </c>
      <c r="J835">
        <v>7.755180394723681</v>
      </c>
      <c r="K835">
        <v>8.881784197001252e-16</v>
      </c>
    </row>
    <row r="836" spans="1:11">
      <c r="B836" t="s">
        <v>43</v>
      </c>
      <c r="C836">
        <v>0</v>
      </c>
      <c r="D836">
        <v>0.6430749926863475</v>
      </c>
      <c r="E836">
        <v>0.6002923672839157</v>
      </c>
      <c r="F836">
        <v>0.5565656748400892</v>
      </c>
      <c r="G836">
        <v>0.5107999907136358</v>
      </c>
      <c r="H836">
        <v>0.3567017996357246</v>
      </c>
      <c r="I836">
        <v>0.3454326008086847</v>
      </c>
      <c r="J836">
        <v>5.469131477451041</v>
      </c>
      <c r="K836">
        <v>0.09720726466907127</v>
      </c>
    </row>
    <row r="837" spans="1:11">
      <c r="B837" t="s">
        <v>44</v>
      </c>
      <c r="C837">
        <v>0</v>
      </c>
      <c r="D837">
        <v>0.01134925960424923</v>
      </c>
      <c r="E837">
        <v>0.06176413671415892</v>
      </c>
      <c r="F837">
        <v>0.1164971017152719</v>
      </c>
      <c r="G837">
        <v>0.1761741931769469</v>
      </c>
      <c r="H837">
        <v>0.09636596270175261</v>
      </c>
      <c r="I837">
        <v>0.1194035573713275</v>
      </c>
      <c r="J837">
        <v>0.1452642974120519</v>
      </c>
      <c r="K837">
        <v>7.852387659392751</v>
      </c>
    </row>
    <row r="838" spans="1:11">
      <c r="B838" t="s">
        <v>45</v>
      </c>
      <c r="C838">
        <v>0</v>
      </c>
      <c r="D838">
        <v>0.04784918455739703</v>
      </c>
      <c r="E838">
        <v>0.0886392542735407</v>
      </c>
      <c r="F838">
        <v>0.121971634562414</v>
      </c>
      <c r="G838">
        <v>0.1473173988799147</v>
      </c>
      <c r="H838">
        <v>0.1670361737469489</v>
      </c>
      <c r="I838">
        <v>0.1841564283897346</v>
      </c>
      <c r="J838">
        <v>0.5874053225164656</v>
      </c>
      <c r="K838">
        <v>6.727383561974587e-17</v>
      </c>
    </row>
    <row r="841" spans="1:11">
      <c r="A841" t="s">
        <v>399</v>
      </c>
      <c r="B841" t="s">
        <v>400</v>
      </c>
      <c r="C841">
        <v>13.24126050995523</v>
      </c>
    </row>
    <row r="842" spans="1:11">
      <c r="B842" t="s">
        <v>401</v>
      </c>
      <c r="C842">
        <v>20.39800695234194</v>
      </c>
    </row>
    <row r="843" spans="1:11">
      <c r="B843" t="s">
        <v>402</v>
      </c>
      <c r="C843">
        <v>7.563300311955205</v>
      </c>
    </row>
    <row r="844" spans="1:11">
      <c r="B844" t="s">
        <v>403</v>
      </c>
      <c r="C844">
        <v>3.213266848933645</v>
      </c>
    </row>
    <row r="845" spans="1:11">
      <c r="B845" t="s">
        <v>404</v>
      </c>
      <c r="C845">
        <v>495.7307672408412</v>
      </c>
    </row>
    <row r="846" spans="1:11">
      <c r="B846" t="s">
        <v>405</v>
      </c>
      <c r="C846">
        <v>143.1469669297362</v>
      </c>
    </row>
    <row r="847" spans="1:11">
      <c r="B847" t="s">
        <v>406</v>
      </c>
      <c r="C847">
        <v>0.2887594968665543</v>
      </c>
    </row>
    <row r="848" spans="1:11">
      <c r="B848" t="s">
        <v>41</v>
      </c>
      <c r="C848" t="s">
        <v>47</v>
      </c>
      <c r="D848" t="s">
        <v>408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7.563300311955205</v>
      </c>
      <c r="E849">
        <v>2.257083039945948</v>
      </c>
      <c r="F849">
        <v>2.022800273915349</v>
      </c>
      <c r="G849">
        <v>1.609955689807278</v>
      </c>
      <c r="H849">
        <v>1.132641354597183</v>
      </c>
      <c r="I849">
        <v>0.5949820251604818</v>
      </c>
      <c r="J849">
        <v>-6.661338147750939e-16</v>
      </c>
    </row>
    <row r="850" spans="1:10">
      <c r="B850" t="s">
        <v>43</v>
      </c>
      <c r="C850">
        <v>0</v>
      </c>
      <c r="D850">
        <v>7.589151250025872</v>
      </c>
      <c r="E850">
        <v>0.0740180152476886</v>
      </c>
      <c r="F850">
        <v>0.06179276109896902</v>
      </c>
      <c r="G850">
        <v>0.116146511591001</v>
      </c>
      <c r="H850">
        <v>0.07803938538264701</v>
      </c>
      <c r="I850">
        <v>0.04321129646662528</v>
      </c>
      <c r="J850">
        <v>0.01134925960424923</v>
      </c>
    </row>
    <row r="851" spans="1:10">
      <c r="B851" t="s">
        <v>44</v>
      </c>
      <c r="C851">
        <v>0</v>
      </c>
      <c r="D851">
        <v>0.02585093807066749</v>
      </c>
      <c r="E851">
        <v>5.380235287256945</v>
      </c>
      <c r="F851">
        <v>0.2960755271295686</v>
      </c>
      <c r="G851">
        <v>0.528991095699072</v>
      </c>
      <c r="H851">
        <v>0.555353720592742</v>
      </c>
      <c r="I851">
        <v>0.5808706259033262</v>
      </c>
      <c r="J851">
        <v>0.6063312847647317</v>
      </c>
    </row>
    <row r="852" spans="1:10">
      <c r="B852" t="s">
        <v>45</v>
      </c>
      <c r="C852">
        <v>0</v>
      </c>
      <c r="D852">
        <v>1</v>
      </c>
      <c r="E852">
        <v>0.2984256801727426</v>
      </c>
      <c r="F852">
        <v>0.2674494189683221</v>
      </c>
      <c r="G852">
        <v>0.2128641761404665</v>
      </c>
      <c r="H852">
        <v>0.149754909613576</v>
      </c>
      <c r="I852">
        <v>0.0786669840704331</v>
      </c>
      <c r="J852">
        <v>-8.807448961429515e-17</v>
      </c>
    </row>
    <row r="855" spans="1:10">
      <c r="A855" t="s">
        <v>409</v>
      </c>
      <c r="B855" t="s">
        <v>400</v>
      </c>
      <c r="C855">
        <v>13.24126050995523</v>
      </c>
    </row>
    <row r="856" spans="1:10">
      <c r="B856" t="s">
        <v>401</v>
      </c>
      <c r="C856">
        <v>20.39800695234194</v>
      </c>
    </row>
    <row r="857" spans="1:10">
      <c r="B857" t="s">
        <v>402</v>
      </c>
      <c r="C857">
        <v>7.563300311955205</v>
      </c>
    </row>
    <row r="858" spans="1:10">
      <c r="B858" t="s">
        <v>403</v>
      </c>
      <c r="C858">
        <v>3.213266848933645</v>
      </c>
    </row>
    <row r="859" spans="1:10">
      <c r="B859" t="s">
        <v>404</v>
      </c>
      <c r="C859">
        <v>495.7307672408412</v>
      </c>
    </row>
    <row r="860" spans="1:10">
      <c r="B860" t="s">
        <v>405</v>
      </c>
      <c r="C860">
        <v>143.1469669297362</v>
      </c>
    </row>
    <row r="861" spans="1:10">
      <c r="B861" t="s">
        <v>406</v>
      </c>
      <c r="C861">
        <v>0.2887594968665543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408</v>
      </c>
    </row>
    <row r="863" spans="1:10">
      <c r="B863" t="s">
        <v>42</v>
      </c>
      <c r="C863">
        <v>0</v>
      </c>
      <c r="D863">
        <v>0.4389539330636357</v>
      </c>
      <c r="E863">
        <v>0.7822620273038019</v>
      </c>
      <c r="F863">
        <v>1.024093292643209</v>
      </c>
      <c r="G863">
        <v>1.156889580033676</v>
      </c>
      <c r="H863">
        <v>1.266318008770118</v>
      </c>
      <c r="I863">
        <v>4.467001859681144</v>
      </c>
      <c r="J863">
        <v>8.881784197001252e-16</v>
      </c>
    </row>
    <row r="864" spans="1:10">
      <c r="B864" t="s">
        <v>43</v>
      </c>
      <c r="C864">
        <v>0</v>
      </c>
      <c r="D864">
        <v>0.4503031926678849</v>
      </c>
      <c r="E864">
        <v>0.4050722309543252</v>
      </c>
      <c r="F864">
        <v>0.3583283670546794</v>
      </c>
      <c r="G864">
        <v>0.3089704805674138</v>
      </c>
      <c r="H864">
        <v>0.2057943914381944</v>
      </c>
      <c r="I864">
        <v>3.320087408282353</v>
      </c>
      <c r="J864">
        <v>0.02585093807066749</v>
      </c>
    </row>
    <row r="865" spans="1:10">
      <c r="B865" t="s">
        <v>44</v>
      </c>
      <c r="C865">
        <v>0</v>
      </c>
      <c r="D865">
        <v>0.01134925960424923</v>
      </c>
      <c r="E865">
        <v>0.06176413671415892</v>
      </c>
      <c r="F865">
        <v>0.1164971017152719</v>
      </c>
      <c r="G865">
        <v>0.1761741931769469</v>
      </c>
      <c r="H865">
        <v>0.09636596270175261</v>
      </c>
      <c r="I865">
        <v>0.1194035573713275</v>
      </c>
      <c r="J865">
        <v>4.49285279775181</v>
      </c>
    </row>
    <row r="866" spans="1:10">
      <c r="B866" t="s">
        <v>45</v>
      </c>
      <c r="C866">
        <v>0</v>
      </c>
      <c r="D866">
        <v>0.05803735339846116</v>
      </c>
      <c r="E866">
        <v>0.1034286614359727</v>
      </c>
      <c r="F866">
        <v>0.1354029656900493</v>
      </c>
      <c r="G866">
        <v>0.1529609472474598</v>
      </c>
      <c r="H866">
        <v>0.1674292909893405</v>
      </c>
      <c r="I866">
        <v>0.5906154291692233</v>
      </c>
      <c r="J866">
        <v>1.174326528190602e-16</v>
      </c>
    </row>
    <row r="869" spans="1:10">
      <c r="A869" t="s">
        <v>410</v>
      </c>
      <c r="B869" t="s">
        <v>411</v>
      </c>
      <c r="C869">
        <v>15.44719920928155</v>
      </c>
    </row>
    <row r="870" spans="1:10">
      <c r="B870" t="s">
        <v>412</v>
      </c>
      <c r="C870">
        <v>18.67116822884404</v>
      </c>
    </row>
    <row r="871" spans="1:10">
      <c r="B871" t="s">
        <v>413</v>
      </c>
      <c r="C871">
        <v>12.86516029891691</v>
      </c>
    </row>
    <row r="872" spans="1:10">
      <c r="B872" t="s">
        <v>414</v>
      </c>
      <c r="C872">
        <v>5.915402453272256</v>
      </c>
    </row>
    <row r="873" spans="1:10">
      <c r="B873" t="s">
        <v>415</v>
      </c>
      <c r="C873">
        <v>1420.924462076474</v>
      </c>
    </row>
    <row r="874" spans="1:10">
      <c r="B874" t="s">
        <v>416</v>
      </c>
      <c r="C874">
        <v>452.945404432285</v>
      </c>
    </row>
    <row r="875" spans="1:10">
      <c r="B875" t="s">
        <v>417</v>
      </c>
      <c r="C875">
        <v>0.3187681094393796</v>
      </c>
    </row>
    <row r="876" spans="1:10">
      <c r="B876" t="s">
        <v>41</v>
      </c>
      <c r="C876" t="s">
        <v>47</v>
      </c>
      <c r="D876" t="s">
        <v>419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12.86516029891691</v>
      </c>
      <c r="E877">
        <v>3.812204173206283</v>
      </c>
      <c r="F877">
        <v>3.375494798975505</v>
      </c>
      <c r="G877">
        <v>2.617380610536717</v>
      </c>
      <c r="H877">
        <v>1.800079607122903</v>
      </c>
      <c r="I877">
        <v>0.9268880225177337</v>
      </c>
      <c r="J877">
        <v>-1.110223024625157e-16</v>
      </c>
    </row>
    <row r="878" spans="1:10">
      <c r="B878" t="s">
        <v>43</v>
      </c>
      <c r="C878">
        <v>0</v>
      </c>
      <c r="D878">
        <v>12.96012022839755</v>
      </c>
      <c r="E878">
        <v>0.0740180152476886</v>
      </c>
      <c r="F878">
        <v>0.06179276109896902</v>
      </c>
      <c r="G878">
        <v>0.116146511591001</v>
      </c>
      <c r="H878">
        <v>0.07803938538264701</v>
      </c>
      <c r="I878">
        <v>0.04321129646662528</v>
      </c>
      <c r="J878">
        <v>0.01134925960424923</v>
      </c>
    </row>
    <row r="879" spans="1:10">
      <c r="B879" t="s">
        <v>44</v>
      </c>
      <c r="C879">
        <v>0</v>
      </c>
      <c r="D879">
        <v>0.09495992948063771</v>
      </c>
      <c r="E879">
        <v>9.126974140958319</v>
      </c>
      <c r="F879">
        <v>0.4985021353297464</v>
      </c>
      <c r="G879">
        <v>0.8742607000297887</v>
      </c>
      <c r="H879">
        <v>0.8953403887964612</v>
      </c>
      <c r="I879">
        <v>0.9164028810717948</v>
      </c>
      <c r="J879">
        <v>0.9382372821219831</v>
      </c>
    </row>
    <row r="880" spans="1:10">
      <c r="B880" t="s">
        <v>45</v>
      </c>
      <c r="C880">
        <v>0</v>
      </c>
      <c r="D880">
        <v>1</v>
      </c>
      <c r="E880">
        <v>0.2963199901618966</v>
      </c>
      <c r="F880">
        <v>0.2623748729551142</v>
      </c>
      <c r="G880">
        <v>0.2034471821355439</v>
      </c>
      <c r="H880">
        <v>0.1399189411790265</v>
      </c>
      <c r="I880">
        <v>0.07204636405469166</v>
      </c>
      <c r="J880">
        <v>-8.629686679602612e-18</v>
      </c>
    </row>
    <row r="883" spans="1:10">
      <c r="A883" t="s">
        <v>420</v>
      </c>
      <c r="B883" t="s">
        <v>411</v>
      </c>
      <c r="C883">
        <v>15.44719920928155</v>
      </c>
    </row>
    <row r="884" spans="1:10">
      <c r="B884" t="s">
        <v>412</v>
      </c>
      <c r="C884">
        <v>18.67116822884404</v>
      </c>
    </row>
    <row r="885" spans="1:10">
      <c r="B885" t="s">
        <v>413</v>
      </c>
      <c r="C885">
        <v>12.86516029891691</v>
      </c>
    </row>
    <row r="886" spans="1:10">
      <c r="B886" t="s">
        <v>414</v>
      </c>
      <c r="C886">
        <v>5.915402453272256</v>
      </c>
    </row>
    <row r="887" spans="1:10">
      <c r="B887" t="s">
        <v>415</v>
      </c>
      <c r="C887">
        <v>1420.924462076474</v>
      </c>
    </row>
    <row r="888" spans="1:10">
      <c r="B888" t="s">
        <v>416</v>
      </c>
      <c r="C888">
        <v>452.945404432285</v>
      </c>
    </row>
    <row r="889" spans="1:10">
      <c r="B889" t="s">
        <v>417</v>
      </c>
      <c r="C889">
        <v>0.3187681094393796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419</v>
      </c>
    </row>
    <row r="891" spans="1:10">
      <c r="B891" t="s">
        <v>42</v>
      </c>
      <c r="C891">
        <v>0</v>
      </c>
      <c r="D891">
        <v>0.606399621584896</v>
      </c>
      <c r="E891">
        <v>1.11928008137745</v>
      </c>
      <c r="F891">
        <v>1.533304491614347</v>
      </c>
      <c r="G891">
        <v>1.841414187330649</v>
      </c>
      <c r="H891">
        <v>2.081924002795721</v>
      </c>
      <c r="I891">
        <v>7.556899810119202</v>
      </c>
      <c r="J891">
        <v>-1.77635683940025e-15</v>
      </c>
    </row>
    <row r="892" spans="1:10">
      <c r="B892" t="s">
        <v>43</v>
      </c>
      <c r="C892">
        <v>0</v>
      </c>
      <c r="D892">
        <v>0.6177488811891453</v>
      </c>
      <c r="E892">
        <v>0.5746445965067132</v>
      </c>
      <c r="F892">
        <v>0.5305215119521688</v>
      </c>
      <c r="G892">
        <v>0.4842838888932484</v>
      </c>
      <c r="H892">
        <v>0.336875778166825</v>
      </c>
      <c r="I892">
        <v>5.594379364694809</v>
      </c>
      <c r="J892">
        <v>0.09495992948063771</v>
      </c>
    </row>
    <row r="893" spans="1:10">
      <c r="B893" t="s">
        <v>44</v>
      </c>
      <c r="C893">
        <v>0</v>
      </c>
      <c r="D893">
        <v>0.01134925960424923</v>
      </c>
      <c r="E893">
        <v>0.06176413671415892</v>
      </c>
      <c r="F893">
        <v>0.1164971017152719</v>
      </c>
      <c r="G893">
        <v>0.1761741931769469</v>
      </c>
      <c r="H893">
        <v>0.0963659627017526</v>
      </c>
      <c r="I893">
        <v>0.1194035573713275</v>
      </c>
      <c r="J893">
        <v>7.651859739599841</v>
      </c>
    </row>
    <row r="894" spans="1:10">
      <c r="B894" t="s">
        <v>45</v>
      </c>
      <c r="C894">
        <v>0</v>
      </c>
      <c r="D894">
        <v>0.04713502261110165</v>
      </c>
      <c r="E894">
        <v>0.08700086554472856</v>
      </c>
      <c r="F894">
        <v>0.119182696211211</v>
      </c>
      <c r="G894">
        <v>0.1431318494714499</v>
      </c>
      <c r="H894">
        <v>0.1618265108574662</v>
      </c>
      <c r="I894">
        <v>0.5873925885521534</v>
      </c>
      <c r="J894">
        <v>-1.380749868736418e-16</v>
      </c>
    </row>
    <row r="897" spans="1:9">
      <c r="A897" t="s">
        <v>421</v>
      </c>
      <c r="B897" t="s">
        <v>422</v>
      </c>
      <c r="C897">
        <v>13.82045063798138</v>
      </c>
    </row>
    <row r="898" spans="1:9">
      <c r="B898" t="s">
        <v>423</v>
      </c>
      <c r="C898">
        <v>19.90083670766105</v>
      </c>
    </row>
    <row r="899" spans="1:9">
      <c r="B899" t="s">
        <v>424</v>
      </c>
      <c r="C899">
        <v>7.246058796158755</v>
      </c>
    </row>
    <row r="900" spans="1:9">
      <c r="B900" t="s">
        <v>425</v>
      </c>
      <c r="C900">
        <v>3.119308919560949</v>
      </c>
    </row>
    <row r="901" spans="1:9">
      <c r="B901" t="s">
        <v>426</v>
      </c>
      <c r="C901">
        <v>449.8125589557345</v>
      </c>
    </row>
    <row r="902" spans="1:9">
      <c r="B902" t="s">
        <v>427</v>
      </c>
      <c r="C902">
        <v>131.9547559285822</v>
      </c>
    </row>
    <row r="903" spans="1:9">
      <c r="B903" t="s">
        <v>428</v>
      </c>
      <c r="C903">
        <v>0.293354983762398</v>
      </c>
    </row>
    <row r="904" spans="1:9">
      <c r="B904" t="s">
        <v>41</v>
      </c>
      <c r="C904" t="s">
        <v>47</v>
      </c>
      <c r="D904" t="s">
        <v>430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7.246058796158755</v>
      </c>
      <c r="E905">
        <v>1.925262906214956</v>
      </c>
      <c r="F905">
        <v>1.537314326141408</v>
      </c>
      <c r="G905">
        <v>1.084515063666115</v>
      </c>
      <c r="H905">
        <v>0.5710496171360181</v>
      </c>
      <c r="I905">
        <v>1.221245327087672e-15</v>
      </c>
    </row>
    <row r="906" spans="1:9">
      <c r="B906" t="s">
        <v>43</v>
      </c>
      <c r="C906">
        <v>0</v>
      </c>
      <c r="D906">
        <v>7.270952487231933</v>
      </c>
      <c r="E906">
        <v>0.06179276109896902</v>
      </c>
      <c r="F906">
        <v>0.116146511591001</v>
      </c>
      <c r="G906">
        <v>0.07803938538264703</v>
      </c>
      <c r="H906">
        <v>0.04321129646662528</v>
      </c>
      <c r="I906">
        <v>0.01134925960424923</v>
      </c>
    </row>
    <row r="907" spans="1:9">
      <c r="B907" t="s">
        <v>44</v>
      </c>
      <c r="C907">
        <v>0</v>
      </c>
      <c r="D907">
        <v>0.02489369107317777</v>
      </c>
      <c r="E907">
        <v>5.382588651042768</v>
      </c>
      <c r="F907">
        <v>0.5040950916645491</v>
      </c>
      <c r="G907">
        <v>0.5308386478579401</v>
      </c>
      <c r="H907">
        <v>0.5566767429967225</v>
      </c>
      <c r="I907">
        <v>0.5823988767402661</v>
      </c>
    </row>
    <row r="908" spans="1:9">
      <c r="B908" t="s">
        <v>45</v>
      </c>
      <c r="C908">
        <v>0</v>
      </c>
      <c r="D908">
        <v>1</v>
      </c>
      <c r="E908">
        <v>0.2656979415120903</v>
      </c>
      <c r="F908">
        <v>0.2121586878312886</v>
      </c>
      <c r="G908">
        <v>0.1496696472075321</v>
      </c>
      <c r="H908">
        <v>0.07880830575632923</v>
      </c>
      <c r="I908">
        <v>1.685392516736233e-16</v>
      </c>
    </row>
    <row r="911" spans="1:9">
      <c r="A911" t="s">
        <v>431</v>
      </c>
      <c r="B911" t="s">
        <v>422</v>
      </c>
      <c r="C911">
        <v>13.82045063798138</v>
      </c>
    </row>
    <row r="912" spans="1:9">
      <c r="B912" t="s">
        <v>423</v>
      </c>
      <c r="C912">
        <v>19.90083670766105</v>
      </c>
    </row>
    <row r="913" spans="1:9">
      <c r="B913" t="s">
        <v>424</v>
      </c>
      <c r="C913">
        <v>7.246058796158755</v>
      </c>
    </row>
    <row r="914" spans="1:9">
      <c r="B914" t="s">
        <v>425</v>
      </c>
      <c r="C914">
        <v>3.119308919560949</v>
      </c>
    </row>
    <row r="915" spans="1:9">
      <c r="B915" t="s">
        <v>426</v>
      </c>
      <c r="C915">
        <v>449.8125589557345</v>
      </c>
    </row>
    <row r="916" spans="1:9">
      <c r="B916" t="s">
        <v>427</v>
      </c>
      <c r="C916">
        <v>131.9547559285822</v>
      </c>
    </row>
    <row r="917" spans="1:9">
      <c r="B917" t="s">
        <v>428</v>
      </c>
      <c r="C917">
        <v>0.293354983762398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430</v>
      </c>
    </row>
    <row r="919" spans="1:9">
      <c r="B919" t="s">
        <v>42</v>
      </c>
      <c r="C919">
        <v>0</v>
      </c>
      <c r="D919">
        <v>0.4111963777221065</v>
      </c>
      <c r="E919">
        <v>0.726394376308082</v>
      </c>
      <c r="F919">
        <v>0.9396810980934931</v>
      </c>
      <c r="G919">
        <v>1.043415594304436</v>
      </c>
      <c r="H919">
        <v>4.279545640389051</v>
      </c>
      <c r="I919">
        <v>-8.881784197001252e-16</v>
      </c>
    </row>
    <row r="920" spans="1:9">
      <c r="B920" t="s">
        <v>43</v>
      </c>
      <c r="C920">
        <v>0</v>
      </c>
      <c r="D920">
        <v>0.4225456373263557</v>
      </c>
      <c r="E920">
        <v>0.3769621353001345</v>
      </c>
      <c r="F920">
        <v>0.329783823500683</v>
      </c>
      <c r="G920">
        <v>0.27990868938789</v>
      </c>
      <c r="H920">
        <v>3.332496008786367</v>
      </c>
      <c r="I920">
        <v>0.02489369107317777</v>
      </c>
    </row>
    <row r="921" spans="1:9">
      <c r="B921" t="s">
        <v>44</v>
      </c>
      <c r="C921">
        <v>0</v>
      </c>
      <c r="D921">
        <v>0.01134925960424923</v>
      </c>
      <c r="E921">
        <v>0.06176413671415892</v>
      </c>
      <c r="F921">
        <v>0.1164971017152719</v>
      </c>
      <c r="G921">
        <v>0.1761741931769469</v>
      </c>
      <c r="H921">
        <v>0.09636596270175261</v>
      </c>
      <c r="I921">
        <v>4.30443933146223</v>
      </c>
    </row>
    <row r="922" spans="1:9">
      <c r="B922" t="s">
        <v>45</v>
      </c>
      <c r="C922">
        <v>0</v>
      </c>
      <c r="D922">
        <v>0.05674759055779231</v>
      </c>
      <c r="E922">
        <v>0.1002468233756473</v>
      </c>
      <c r="F922">
        <v>0.1296816827641024</v>
      </c>
      <c r="G922">
        <v>0.1439976715145572</v>
      </c>
      <c r="H922">
        <v>0.590603217663332</v>
      </c>
      <c r="I922">
        <v>-1.225740012171806e-16</v>
      </c>
    </row>
    <row r="925" spans="1:9">
      <c r="A925" t="s">
        <v>432</v>
      </c>
      <c r="B925" t="s">
        <v>433</v>
      </c>
      <c r="C925">
        <v>15.88857405521143</v>
      </c>
    </row>
    <row r="926" spans="1:9">
      <c r="B926" t="s">
        <v>434</v>
      </c>
      <c r="C926">
        <v>18.28924120675773</v>
      </c>
    </row>
    <row r="927" spans="1:9">
      <c r="B927" t="s">
        <v>435</v>
      </c>
      <c r="C927">
        <v>12.50679402552925</v>
      </c>
    </row>
    <row r="928" spans="1:9">
      <c r="B928" t="s">
        <v>436</v>
      </c>
      <c r="C928">
        <v>5.813310688189644</v>
      </c>
    </row>
    <row r="929" spans="1:9">
      <c r="B929" t="s">
        <v>437</v>
      </c>
      <c r="C929">
        <v>1329.735365196014</v>
      </c>
    </row>
    <row r="930" spans="1:9">
      <c r="B930" t="s">
        <v>438</v>
      </c>
      <c r="C930">
        <v>431.8507790122023</v>
      </c>
    </row>
    <row r="931" spans="1:9">
      <c r="B931" t="s">
        <v>439</v>
      </c>
      <c r="C931">
        <v>0.3247644533756866</v>
      </c>
    </row>
    <row r="932" spans="1:9">
      <c r="B932" t="s">
        <v>41</v>
      </c>
      <c r="C932" t="s">
        <v>47</v>
      </c>
      <c r="D932" t="s">
        <v>441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12.50679402552925</v>
      </c>
      <c r="E933">
        <v>3.299928331103278</v>
      </c>
      <c r="F933">
        <v>2.561102166663666</v>
      </c>
      <c r="G933">
        <v>1.762794063098145</v>
      </c>
      <c r="H933">
        <v>0.9083465385232012</v>
      </c>
      <c r="I933">
        <v>1.443289932012704e-15</v>
      </c>
    </row>
    <row r="934" spans="1:9">
      <c r="B934" t="s">
        <v>43</v>
      </c>
      <c r="C934">
        <v>0</v>
      </c>
      <c r="D934">
        <v>12.59958405177366</v>
      </c>
      <c r="E934">
        <v>0.06179276109896902</v>
      </c>
      <c r="F934">
        <v>0.116146511591001</v>
      </c>
      <c r="G934">
        <v>0.07803938538264701</v>
      </c>
      <c r="H934">
        <v>0.04321129646662528</v>
      </c>
      <c r="I934">
        <v>0.01134925960424923</v>
      </c>
    </row>
    <row r="935" spans="1:9">
      <c r="B935" t="s">
        <v>44</v>
      </c>
      <c r="C935">
        <v>0</v>
      </c>
      <c r="D935">
        <v>0.09279002624440541</v>
      </c>
      <c r="E935">
        <v>9.268658455524944</v>
      </c>
      <c r="F935">
        <v>0.8549726760306127</v>
      </c>
      <c r="G935">
        <v>0.8763474889481675</v>
      </c>
      <c r="H935">
        <v>0.8976588210415694</v>
      </c>
      <c r="I935">
        <v>0.9196957981274491</v>
      </c>
    </row>
    <row r="936" spans="1:9">
      <c r="B936" t="s">
        <v>45</v>
      </c>
      <c r="C936">
        <v>0</v>
      </c>
      <c r="D936">
        <v>1</v>
      </c>
      <c r="E936">
        <v>0.2638508577311949</v>
      </c>
      <c r="F936">
        <v>0.2047768725890796</v>
      </c>
      <c r="G936">
        <v>0.1409469172915038</v>
      </c>
      <c r="H936">
        <v>0.07262824802815625</v>
      </c>
      <c r="I936">
        <v>1.154004718608634e-16</v>
      </c>
    </row>
    <row r="939" spans="1:9">
      <c r="A939" t="s">
        <v>442</v>
      </c>
      <c r="B939" t="s">
        <v>433</v>
      </c>
      <c r="C939">
        <v>15.88857405521143</v>
      </c>
    </row>
    <row r="940" spans="1:9">
      <c r="B940" t="s">
        <v>434</v>
      </c>
      <c r="C940">
        <v>18.28924120675773</v>
      </c>
    </row>
    <row r="941" spans="1:9">
      <c r="B941" t="s">
        <v>435</v>
      </c>
      <c r="C941">
        <v>12.50679402552925</v>
      </c>
    </row>
    <row r="942" spans="1:9">
      <c r="B942" t="s">
        <v>436</v>
      </c>
      <c r="C942">
        <v>5.813310688189644</v>
      </c>
    </row>
    <row r="943" spans="1:9">
      <c r="B943" t="s">
        <v>437</v>
      </c>
      <c r="C943">
        <v>1329.735365196014</v>
      </c>
    </row>
    <row r="944" spans="1:9">
      <c r="B944" t="s">
        <v>438</v>
      </c>
      <c r="C944">
        <v>431.8507790122023</v>
      </c>
    </row>
    <row r="945" spans="1:9">
      <c r="B945" t="s">
        <v>439</v>
      </c>
      <c r="C945">
        <v>0.3247644533756866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441</v>
      </c>
    </row>
    <row r="947" spans="1:9">
      <c r="B947" t="s">
        <v>42</v>
      </c>
      <c r="C947">
        <v>0</v>
      </c>
      <c r="D947">
        <v>0.5818355578707479</v>
      </c>
      <c r="E947">
        <v>1.069839973207498</v>
      </c>
      <c r="F947">
        <v>1.45860387408309</v>
      </c>
      <c r="G947">
        <v>1.740995321870221</v>
      </c>
      <c r="H947">
        <v>7.346037715778827</v>
      </c>
      <c r="I947">
        <v>0</v>
      </c>
    </row>
    <row r="948" spans="1:9">
      <c r="B948" t="s">
        <v>43</v>
      </c>
      <c r="C948">
        <v>0</v>
      </c>
      <c r="D948">
        <v>0.5931848174749972</v>
      </c>
      <c r="E948">
        <v>0.5497685520509087</v>
      </c>
      <c r="F948">
        <v>0.5052610025908637</v>
      </c>
      <c r="G948">
        <v>0.4585656409640789</v>
      </c>
      <c r="H948">
        <v>5.701408356610359</v>
      </c>
      <c r="I948">
        <v>0.09279002624440541</v>
      </c>
    </row>
    <row r="949" spans="1:9">
      <c r="B949" t="s">
        <v>44</v>
      </c>
      <c r="C949">
        <v>0</v>
      </c>
      <c r="D949">
        <v>0.01134925960424923</v>
      </c>
      <c r="E949">
        <v>0.06176413671415892</v>
      </c>
      <c r="F949">
        <v>0.1164971017152719</v>
      </c>
      <c r="G949">
        <v>0.1761741931769469</v>
      </c>
      <c r="H949">
        <v>0.09636596270175261</v>
      </c>
      <c r="I949">
        <v>7.438827742023233</v>
      </c>
    </row>
    <row r="950" spans="1:9">
      <c r="B950" t="s">
        <v>45</v>
      </c>
      <c r="C950">
        <v>0</v>
      </c>
      <c r="D950">
        <v>0.04652155913682494</v>
      </c>
      <c r="E950">
        <v>0.08554070459813341</v>
      </c>
      <c r="F950">
        <v>0.116624921711011</v>
      </c>
      <c r="G950">
        <v>0.1392039653260818</v>
      </c>
      <c r="H950">
        <v>0.5873637721052949</v>
      </c>
      <c r="I950">
        <v>0</v>
      </c>
    </row>
    <row r="953" spans="1:9">
      <c r="A953" t="s">
        <v>443</v>
      </c>
      <c r="B953" t="s">
        <v>444</v>
      </c>
      <c r="C953">
        <v>14.50571724883516</v>
      </c>
    </row>
    <row r="954" spans="1:9">
      <c r="B954" t="s">
        <v>445</v>
      </c>
      <c r="C954">
        <v>19.32505367584513</v>
      </c>
    </row>
    <row r="955" spans="1:9">
      <c r="B955" t="s">
        <v>446</v>
      </c>
      <c r="C955">
        <v>6.903355964997845</v>
      </c>
    </row>
    <row r="956" spans="1:9">
      <c r="B956" t="s">
        <v>447</v>
      </c>
      <c r="C956">
        <v>3.027489283342262</v>
      </c>
    </row>
    <row r="957" spans="1:9">
      <c r="B957" t="s">
        <v>448</v>
      </c>
      <c r="C957">
        <v>403.8904564418172</v>
      </c>
    </row>
    <row r="958" spans="1:9">
      <c r="B958" t="s">
        <v>449</v>
      </c>
      <c r="C958">
        <v>122.3129300394265</v>
      </c>
    </row>
    <row r="959" spans="1:9">
      <c r="B959" t="s">
        <v>450</v>
      </c>
      <c r="C959">
        <v>0.3028368907673024</v>
      </c>
    </row>
    <row r="960" spans="1:9">
      <c r="B960" t="s">
        <v>41</v>
      </c>
      <c r="C960" t="s">
        <v>47</v>
      </c>
      <c r="D960" t="s">
        <v>452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6.903355964997845</v>
      </c>
      <c r="E961">
        <v>1.461293348308127</v>
      </c>
      <c r="F961">
        <v>1.034149713796069</v>
      </c>
      <c r="G961">
        <v>0.5460037621560165</v>
      </c>
      <c r="H961">
        <v>7.771561172376096e-16</v>
      </c>
    </row>
    <row r="962" spans="1:8">
      <c r="B962" t="s">
        <v>43</v>
      </c>
      <c r="C962">
        <v>0</v>
      </c>
      <c r="D962">
        <v>6.927257743563707</v>
      </c>
      <c r="E962">
        <v>0.116146511591001</v>
      </c>
      <c r="F962">
        <v>0.07803938538264701</v>
      </c>
      <c r="G962">
        <v>0.04321129646662528</v>
      </c>
      <c r="H962">
        <v>0.01134925960424923</v>
      </c>
    </row>
    <row r="963" spans="1:8">
      <c r="B963" t="s">
        <v>44</v>
      </c>
      <c r="C963">
        <v>0</v>
      </c>
      <c r="D963">
        <v>0.02390177856586266</v>
      </c>
      <c r="E963">
        <v>5.558209128280719</v>
      </c>
      <c r="F963">
        <v>0.505183019894705</v>
      </c>
      <c r="G963">
        <v>0.5313572481066775</v>
      </c>
      <c r="H963">
        <v>0.557353021760265</v>
      </c>
    </row>
    <row r="964" spans="1:8">
      <c r="B964" t="s">
        <v>45</v>
      </c>
      <c r="C964">
        <v>0</v>
      </c>
      <c r="D964">
        <v>1</v>
      </c>
      <c r="E964">
        <v>0.2116786901497384</v>
      </c>
      <c r="F964">
        <v>0.1498039097273164</v>
      </c>
      <c r="G964">
        <v>0.07909251166018744</v>
      </c>
      <c r="H964">
        <v>1.125765672780068e-16</v>
      </c>
    </row>
    <row r="967" spans="1:8">
      <c r="A967" t="s">
        <v>453</v>
      </c>
      <c r="B967" t="s">
        <v>444</v>
      </c>
      <c r="C967">
        <v>14.50571724883516</v>
      </c>
    </row>
    <row r="968" spans="1:8">
      <c r="B968" t="s">
        <v>445</v>
      </c>
      <c r="C968">
        <v>19.32505367584513</v>
      </c>
    </row>
    <row r="969" spans="1:8">
      <c r="B969" t="s">
        <v>446</v>
      </c>
      <c r="C969">
        <v>6.903355964997845</v>
      </c>
    </row>
    <row r="970" spans="1:8">
      <c r="B970" t="s">
        <v>447</v>
      </c>
      <c r="C970">
        <v>3.027489283342262</v>
      </c>
    </row>
    <row r="971" spans="1:8">
      <c r="B971" t="s">
        <v>448</v>
      </c>
      <c r="C971">
        <v>403.8904564418172</v>
      </c>
    </row>
    <row r="972" spans="1:8">
      <c r="B972" t="s">
        <v>449</v>
      </c>
      <c r="C972">
        <v>122.3129300394265</v>
      </c>
    </row>
    <row r="973" spans="1:8">
      <c r="B973" t="s">
        <v>450</v>
      </c>
      <c r="C973">
        <v>0.3028368907673024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452</v>
      </c>
    </row>
    <row r="975" spans="1:8">
      <c r="B975" t="s">
        <v>42</v>
      </c>
      <c r="C975">
        <v>0</v>
      </c>
      <c r="D975">
        <v>0.3835487805046</v>
      </c>
      <c r="E975">
        <v>0.6707480381052744</v>
      </c>
      <c r="F975">
        <v>0.8556032920172261</v>
      </c>
      <c r="G975">
        <v>4.077006840516009</v>
      </c>
      <c r="H975">
        <v>0</v>
      </c>
    </row>
    <row r="976" spans="1:8">
      <c r="B976" t="s">
        <v>43</v>
      </c>
      <c r="C976">
        <v>0</v>
      </c>
      <c r="D976">
        <v>0.3948980401088492</v>
      </c>
      <c r="E976">
        <v>0.3489633943148333</v>
      </c>
      <c r="F976">
        <v>0.3013523556272236</v>
      </c>
      <c r="G976">
        <v>3.39757774167573</v>
      </c>
      <c r="H976">
        <v>0.02390177856586266</v>
      </c>
    </row>
    <row r="977" spans="1:8">
      <c r="B977" t="s">
        <v>44</v>
      </c>
      <c r="C977">
        <v>0</v>
      </c>
      <c r="D977">
        <v>0.01134925960424923</v>
      </c>
      <c r="E977">
        <v>0.06176413671415892</v>
      </c>
      <c r="F977">
        <v>0.1164971017152719</v>
      </c>
      <c r="G977">
        <v>0.1761741931769469</v>
      </c>
      <c r="H977">
        <v>4.100908619081872</v>
      </c>
    </row>
    <row r="978" spans="1:8">
      <c r="B978" t="s">
        <v>45</v>
      </c>
      <c r="C978">
        <v>0</v>
      </c>
      <c r="D978">
        <v>0.05555975708761235</v>
      </c>
      <c r="E978">
        <v>0.09716260345057895</v>
      </c>
      <c r="F978">
        <v>0.1239401960952615</v>
      </c>
      <c r="G978">
        <v>0.5905833135633882</v>
      </c>
      <c r="H978">
        <v>0</v>
      </c>
    </row>
    <row r="981" spans="1:8">
      <c r="A981" t="s">
        <v>454</v>
      </c>
      <c r="B981" t="s">
        <v>455</v>
      </c>
      <c r="C981">
        <v>16.35818575918261</v>
      </c>
    </row>
    <row r="982" spans="1:8">
      <c r="B982" t="s">
        <v>456</v>
      </c>
      <c r="C982">
        <v>17.86843060945683</v>
      </c>
    </row>
    <row r="983" spans="1:8">
      <c r="B983" t="s">
        <v>457</v>
      </c>
      <c r="C983">
        <v>12.1463150507754</v>
      </c>
    </row>
    <row r="984" spans="1:8">
      <c r="B984" t="s">
        <v>458</v>
      </c>
      <c r="C984">
        <v>5.706490222571999</v>
      </c>
    </row>
    <row r="985" spans="1:8">
      <c r="B985" t="s">
        <v>459</v>
      </c>
      <c r="C985">
        <v>1238.511458848536</v>
      </c>
    </row>
    <row r="986" spans="1:8">
      <c r="B986" t="s">
        <v>460</v>
      </c>
      <c r="C986">
        <v>413.4074558218705</v>
      </c>
    </row>
    <row r="987" spans="1:8">
      <c r="B987" t="s">
        <v>461</v>
      </c>
      <c r="C987">
        <v>0.3337938077748768</v>
      </c>
    </row>
    <row r="988" spans="1:8">
      <c r="B988" t="s">
        <v>41</v>
      </c>
      <c r="C988" t="s">
        <v>47</v>
      </c>
      <c r="D988" t="s">
        <v>463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12.1463150507754</v>
      </c>
      <c r="E989">
        <v>2.507570155263824</v>
      </c>
      <c r="F989">
        <v>1.727328083045729</v>
      </c>
      <c r="G989">
        <v>0.8907098935796365</v>
      </c>
      <c r="H989">
        <v>1.665334536937735e-15</v>
      </c>
    </row>
    <row r="990" spans="1:8">
      <c r="B990" t="s">
        <v>43</v>
      </c>
      <c r="C990">
        <v>0</v>
      </c>
      <c r="D990">
        <v>12.23713767567616</v>
      </c>
      <c r="E990">
        <v>0.116146511591001</v>
      </c>
      <c r="F990">
        <v>0.07803938538264703</v>
      </c>
      <c r="G990">
        <v>0.04321129646662528</v>
      </c>
      <c r="H990">
        <v>0.01134925960424923</v>
      </c>
    </row>
    <row r="991" spans="1:8">
      <c r="B991" t="s">
        <v>44</v>
      </c>
      <c r="C991">
        <v>0</v>
      </c>
      <c r="D991">
        <v>0.09082262490076394</v>
      </c>
      <c r="E991">
        <v>9.754891407102576</v>
      </c>
      <c r="F991">
        <v>0.8582814576007421</v>
      </c>
      <c r="G991">
        <v>0.8798294859327179</v>
      </c>
      <c r="H991">
        <v>0.9020591531838841</v>
      </c>
    </row>
    <row r="992" spans="1:8">
      <c r="B992" t="s">
        <v>45</v>
      </c>
      <c r="C992">
        <v>0</v>
      </c>
      <c r="D992">
        <v>1</v>
      </c>
      <c r="E992">
        <v>0.2064469878132912</v>
      </c>
      <c r="F992">
        <v>0.1422100510175273</v>
      </c>
      <c r="G992">
        <v>0.07333169688553197</v>
      </c>
      <c r="H992">
        <v>1.371061535927658e-16</v>
      </c>
    </row>
    <row r="995" spans="1:8">
      <c r="A995" t="s">
        <v>464</v>
      </c>
      <c r="B995" t="s">
        <v>455</v>
      </c>
      <c r="C995">
        <v>16.35818575918261</v>
      </c>
    </row>
    <row r="996" spans="1:8">
      <c r="B996" t="s">
        <v>456</v>
      </c>
      <c r="C996">
        <v>17.86843060945683</v>
      </c>
    </row>
    <row r="997" spans="1:8">
      <c r="B997" t="s">
        <v>457</v>
      </c>
      <c r="C997">
        <v>12.1463150507754</v>
      </c>
    </row>
    <row r="998" spans="1:8">
      <c r="B998" t="s">
        <v>458</v>
      </c>
      <c r="C998">
        <v>5.706490222571999</v>
      </c>
    </row>
    <row r="999" spans="1:8">
      <c r="B999" t="s">
        <v>459</v>
      </c>
      <c r="C999">
        <v>1238.511458848536</v>
      </c>
    </row>
    <row r="1000" spans="1:8">
      <c r="B1000" t="s">
        <v>460</v>
      </c>
      <c r="C1000">
        <v>413.4074558218705</v>
      </c>
    </row>
    <row r="1001" spans="1:8">
      <c r="B1001" t="s">
        <v>461</v>
      </c>
      <c r="C1001">
        <v>0.3337938077748768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463</v>
      </c>
    </row>
    <row r="1003" spans="1:8">
      <c r="B1003" t="s">
        <v>42</v>
      </c>
      <c r="C1003">
        <v>0</v>
      </c>
      <c r="D1003">
        <v>0.5584559331723117</v>
      </c>
      <c r="E1003">
        <v>1.022783786270569</v>
      </c>
      <c r="F1003">
        <v>1.387505198271712</v>
      </c>
      <c r="G1003">
        <v>7.13375441788425</v>
      </c>
      <c r="H1003">
        <v>8.881784197001252e-16</v>
      </c>
    </row>
    <row r="1004" spans="1:8">
      <c r="B1004" t="s">
        <v>43</v>
      </c>
      <c r="C1004">
        <v>0</v>
      </c>
      <c r="D1004">
        <v>0.5698051927765609</v>
      </c>
      <c r="E1004">
        <v>0.5260919898124161</v>
      </c>
      <c r="F1004">
        <v>0.4812185137164154</v>
      </c>
      <c r="G1004">
        <v>5.922423412789484</v>
      </c>
      <c r="H1004">
        <v>0.09082262490076394</v>
      </c>
    </row>
    <row r="1005" spans="1:8">
      <c r="B1005" t="s">
        <v>44</v>
      </c>
      <c r="C1005">
        <v>0</v>
      </c>
      <c r="D1005">
        <v>0.01134925960424923</v>
      </c>
      <c r="E1005">
        <v>0.06176413671415892</v>
      </c>
      <c r="F1005">
        <v>0.1164971017152719</v>
      </c>
      <c r="G1005">
        <v>0.1761741931769469</v>
      </c>
      <c r="H1005">
        <v>7.224577042785013</v>
      </c>
    </row>
    <row r="1006" spans="1:8">
      <c r="B1006" t="s">
        <v>45</v>
      </c>
      <c r="C1006">
        <v>0</v>
      </c>
      <c r="D1006">
        <v>0.04597739568237701</v>
      </c>
      <c r="E1006">
        <v>0.08420527394481474</v>
      </c>
      <c r="F1006">
        <v>0.1142326040837494</v>
      </c>
      <c r="G1006">
        <v>0.5873184079338403</v>
      </c>
      <c r="H1006">
        <v>7.312328191614176e-17</v>
      </c>
    </row>
    <row r="1009" spans="1:7">
      <c r="A1009" t="s">
        <v>465</v>
      </c>
      <c r="B1009" t="s">
        <v>466</v>
      </c>
      <c r="C1009">
        <v>15.27131701263926</v>
      </c>
    </row>
    <row r="1010" spans="1:7">
      <c r="B1010" t="s">
        <v>467</v>
      </c>
      <c r="C1010">
        <v>18.66077852078537</v>
      </c>
    </row>
    <row r="1011" spans="1:7">
      <c r="B1011" t="s">
        <v>468</v>
      </c>
      <c r="C1011">
        <v>6.556680746801047</v>
      </c>
    </row>
    <row r="1012" spans="1:7">
      <c r="B1012" t="s">
        <v>469</v>
      </c>
      <c r="C1012">
        <v>2.92565276734701</v>
      </c>
    </row>
    <row r="1013" spans="1:7">
      <c r="B1013" t="s">
        <v>470</v>
      </c>
      <c r="C1013">
        <v>357.961712090365</v>
      </c>
    </row>
    <row r="1014" spans="1:7">
      <c r="B1014" t="s">
        <v>471</v>
      </c>
      <c r="C1014">
        <v>113.9758057393739</v>
      </c>
    </row>
    <row r="1015" spans="1:7">
      <c r="B1015" t="s">
        <v>472</v>
      </c>
      <c r="C1015">
        <v>0.3184022254050498</v>
      </c>
    </row>
    <row r="1016" spans="1:7">
      <c r="B1016" t="s">
        <v>41</v>
      </c>
      <c r="C1016" t="s">
        <v>47</v>
      </c>
      <c r="D1016" t="s">
        <v>474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6.556680746801047</v>
      </c>
      <c r="E1017">
        <v>0.9446573567770136</v>
      </c>
      <c r="F1017">
        <v>0.5015006940446847</v>
      </c>
      <c r="G1017">
        <v>1.554312234475219e-15</v>
      </c>
    </row>
    <row r="1018" spans="1:7">
      <c r="B1018" t="s">
        <v>43</v>
      </c>
      <c r="C1018">
        <v>0</v>
      </c>
      <c r="D1018">
        <v>6.579668740277256</v>
      </c>
      <c r="E1018">
        <v>0.07803938538264701</v>
      </c>
      <c r="F1018">
        <v>0.04321129646662528</v>
      </c>
      <c r="G1018">
        <v>0.01134925960424923</v>
      </c>
    </row>
    <row r="1019" spans="1:7">
      <c r="B1019" t="s">
        <v>44</v>
      </c>
      <c r="C1019">
        <v>0</v>
      </c>
      <c r="D1019">
        <v>0.02298799347620966</v>
      </c>
      <c r="E1019">
        <v>5.69006277540668</v>
      </c>
      <c r="F1019">
        <v>0.4863679591989543</v>
      </c>
      <c r="G1019">
        <v>0.5128499536489324</v>
      </c>
    </row>
    <row r="1020" spans="1:7">
      <c r="B1020" t="s">
        <v>45</v>
      </c>
      <c r="C1020">
        <v>0</v>
      </c>
      <c r="D1020">
        <v>1</v>
      </c>
      <c r="E1020">
        <v>0.1440755457306511</v>
      </c>
      <c r="F1020">
        <v>0.07648697769665892</v>
      </c>
      <c r="G1020">
        <v>2.370577880024974e-16</v>
      </c>
    </row>
    <row r="1023" spans="1:7">
      <c r="A1023" t="s">
        <v>475</v>
      </c>
      <c r="B1023" t="s">
        <v>466</v>
      </c>
      <c r="C1023">
        <v>15.27131701263926</v>
      </c>
    </row>
    <row r="1024" spans="1:7">
      <c r="B1024" t="s">
        <v>467</v>
      </c>
      <c r="C1024">
        <v>18.66077852078537</v>
      </c>
    </row>
    <row r="1025" spans="1:7">
      <c r="B1025" t="s">
        <v>468</v>
      </c>
      <c r="C1025">
        <v>6.556680746801047</v>
      </c>
    </row>
    <row r="1026" spans="1:7">
      <c r="B1026" t="s">
        <v>469</v>
      </c>
      <c r="C1026">
        <v>2.92565276734701</v>
      </c>
    </row>
    <row r="1027" spans="1:7">
      <c r="B1027" t="s">
        <v>470</v>
      </c>
      <c r="C1027">
        <v>357.961712090365</v>
      </c>
    </row>
    <row r="1028" spans="1:7">
      <c r="B1028" t="s">
        <v>471</v>
      </c>
      <c r="C1028">
        <v>113.9758057393739</v>
      </c>
    </row>
    <row r="1029" spans="1:7">
      <c r="B1029" t="s">
        <v>472</v>
      </c>
      <c r="C1029">
        <v>0.3184022254050498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474</v>
      </c>
    </row>
    <row r="1031" spans="1:7">
      <c r="B1031" t="s">
        <v>42</v>
      </c>
      <c r="C1031">
        <v>0</v>
      </c>
      <c r="D1031">
        <v>0.3250514316925393</v>
      </c>
      <c r="E1031">
        <v>0.5530103833515959</v>
      </c>
      <c r="F1031">
        <v>3.872044527179562</v>
      </c>
      <c r="G1031">
        <v>0</v>
      </c>
    </row>
    <row r="1032" spans="1:7">
      <c r="B1032" t="s">
        <v>43</v>
      </c>
      <c r="C1032">
        <v>0</v>
      </c>
      <c r="D1032">
        <v>0.3364006912967885</v>
      </c>
      <c r="E1032">
        <v>0.2897230883732155</v>
      </c>
      <c r="F1032">
        <v>3.435531245543238</v>
      </c>
      <c r="G1032">
        <v>0.02298799347620966</v>
      </c>
    </row>
    <row r="1033" spans="1:7">
      <c r="B1033" t="s">
        <v>44</v>
      </c>
      <c r="C1033">
        <v>0</v>
      </c>
      <c r="D1033">
        <v>0.01134925960424923</v>
      </c>
      <c r="E1033">
        <v>0.06176413671415892</v>
      </c>
      <c r="F1033">
        <v>0.1164971017152719</v>
      </c>
      <c r="G1033">
        <v>3.895032520655772</v>
      </c>
    </row>
    <row r="1034" spans="1:7">
      <c r="B1034" t="s">
        <v>45</v>
      </c>
      <c r="C1034">
        <v>0</v>
      </c>
      <c r="D1034">
        <v>0.04957560757417225</v>
      </c>
      <c r="E1034">
        <v>0.08434303952063021</v>
      </c>
      <c r="F1034">
        <v>0.5905494985505741</v>
      </c>
      <c r="G1034">
        <v>0</v>
      </c>
    </row>
    <row r="1037" spans="1:7">
      <c r="A1037" t="s">
        <v>476</v>
      </c>
      <c r="B1037" t="s">
        <v>477</v>
      </c>
      <c r="C1037">
        <v>16.8617811940472</v>
      </c>
    </row>
    <row r="1038" spans="1:7">
      <c r="B1038" t="s">
        <v>478</v>
      </c>
      <c r="C1038">
        <v>17.41178567400952</v>
      </c>
    </row>
    <row r="1039" spans="1:7">
      <c r="B1039" t="s">
        <v>479</v>
      </c>
      <c r="C1039">
        <v>11.7813192542025</v>
      </c>
    </row>
    <row r="1040" spans="1:7">
      <c r="B1040" t="s">
        <v>480</v>
      </c>
      <c r="C1040">
        <v>5.592578970287716</v>
      </c>
    </row>
    <row r="1041" spans="1:7">
      <c r="B1041" t="s">
        <v>481</v>
      </c>
      <c r="C1041">
        <v>1147.227008475112</v>
      </c>
    </row>
    <row r="1042" spans="1:7">
      <c r="B1042" t="s">
        <v>482</v>
      </c>
      <c r="C1042">
        <v>398.1547431074049</v>
      </c>
    </row>
    <row r="1043" spans="1:7">
      <c r="B1043" t="s">
        <v>483</v>
      </c>
      <c r="C1043">
        <v>0.3470583765602153</v>
      </c>
    </row>
    <row r="1044" spans="1:7">
      <c r="B1044" t="s">
        <v>41</v>
      </c>
      <c r="C1044" t="s">
        <v>47</v>
      </c>
      <c r="D1044" t="s">
        <v>485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11.7813192542025</v>
      </c>
      <c r="E1045">
        <v>1.654857633797409</v>
      </c>
      <c r="F1045">
        <v>0.8546715385023383</v>
      </c>
      <c r="G1045">
        <v>-2.442490654175344e-15</v>
      </c>
    </row>
    <row r="1046" spans="1:7">
      <c r="B1046" t="s">
        <v>43</v>
      </c>
      <c r="C1046">
        <v>0</v>
      </c>
      <c r="D1046">
        <v>11.87052843277091</v>
      </c>
      <c r="E1046">
        <v>0.07803938538264701</v>
      </c>
      <c r="F1046">
        <v>0.04321129646662528</v>
      </c>
      <c r="G1046">
        <v>0.01134925960424922</v>
      </c>
    </row>
    <row r="1047" spans="1:7">
      <c r="B1047" t="s">
        <v>44</v>
      </c>
      <c r="C1047">
        <v>0</v>
      </c>
      <c r="D1047">
        <v>0.08920917856840851</v>
      </c>
      <c r="E1047">
        <v>10.20450100578774</v>
      </c>
      <c r="F1047">
        <v>0.8433973917616959</v>
      </c>
      <c r="G1047">
        <v>0.8660207981065901</v>
      </c>
    </row>
    <row r="1048" spans="1:7">
      <c r="B1048" t="s">
        <v>45</v>
      </c>
      <c r="C1048">
        <v>0</v>
      </c>
      <c r="D1048">
        <v>1</v>
      </c>
      <c r="E1048">
        <v>0.140464543748537</v>
      </c>
      <c r="F1048">
        <v>0.07254463783395644</v>
      </c>
      <c r="G1048">
        <v>-2.073189429362154e-16</v>
      </c>
    </row>
    <row r="1051" spans="1:7">
      <c r="A1051" t="s">
        <v>486</v>
      </c>
      <c r="B1051" t="s">
        <v>477</v>
      </c>
      <c r="C1051">
        <v>16.8617811940472</v>
      </c>
    </row>
    <row r="1052" spans="1:7">
      <c r="B1052" t="s">
        <v>478</v>
      </c>
      <c r="C1052">
        <v>17.41178567400952</v>
      </c>
    </row>
    <row r="1053" spans="1:7">
      <c r="B1053" t="s">
        <v>479</v>
      </c>
      <c r="C1053">
        <v>11.7813192542025</v>
      </c>
    </row>
    <row r="1054" spans="1:7">
      <c r="B1054" t="s">
        <v>480</v>
      </c>
      <c r="C1054">
        <v>5.592578970287716</v>
      </c>
    </row>
    <row r="1055" spans="1:7">
      <c r="B1055" t="s">
        <v>481</v>
      </c>
      <c r="C1055">
        <v>1147.227008475112</v>
      </c>
    </row>
    <row r="1056" spans="1:7">
      <c r="B1056" t="s">
        <v>482</v>
      </c>
      <c r="C1056">
        <v>398.1547431074049</v>
      </c>
    </row>
    <row r="1057" spans="1:7">
      <c r="B1057" t="s">
        <v>483</v>
      </c>
      <c r="C1057">
        <v>0.3470583765602153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485</v>
      </c>
    </row>
    <row r="1059" spans="1:7">
      <c r="B1059" t="s">
        <v>42</v>
      </c>
      <c r="C1059">
        <v>0</v>
      </c>
      <c r="D1059">
        <v>0.5047148238910767</v>
      </c>
      <c r="E1059">
        <v>0.9146190181378767</v>
      </c>
      <c r="F1059">
        <v>6.918498942971029</v>
      </c>
      <c r="G1059">
        <v>-8.881784197001252e-16</v>
      </c>
    </row>
    <row r="1060" spans="1:7">
      <c r="B1060" t="s">
        <v>43</v>
      </c>
      <c r="C1060">
        <v>0</v>
      </c>
      <c r="D1060">
        <v>0.516064083495326</v>
      </c>
      <c r="E1060">
        <v>0.4716683309609589</v>
      </c>
      <c r="F1060">
        <v>6.120377026548423</v>
      </c>
      <c r="G1060">
        <v>0.08920917856840851</v>
      </c>
    </row>
    <row r="1061" spans="1:7">
      <c r="B1061" t="s">
        <v>44</v>
      </c>
      <c r="C1061">
        <v>0</v>
      </c>
      <c r="D1061">
        <v>0.01134925960424922</v>
      </c>
      <c r="E1061">
        <v>0.06176413671415892</v>
      </c>
      <c r="F1061">
        <v>0.1164971017152719</v>
      </c>
      <c r="G1061">
        <v>7.007708121539438</v>
      </c>
    </row>
    <row r="1062" spans="1:7">
      <c r="B1062" t="s">
        <v>45</v>
      </c>
      <c r="C1062">
        <v>0</v>
      </c>
      <c r="D1062">
        <v>0.04284026372607129</v>
      </c>
      <c r="E1062">
        <v>0.07763298815721541</v>
      </c>
      <c r="F1062">
        <v>0.5872431426135183</v>
      </c>
      <c r="G1062">
        <v>-7.538870652226015e-17</v>
      </c>
    </row>
    <row r="1065" spans="1:7">
      <c r="A1065" t="s">
        <v>487</v>
      </c>
      <c r="B1065" t="s">
        <v>488</v>
      </c>
      <c r="C1065">
        <v>16.20071397650904</v>
      </c>
    </row>
    <row r="1066" spans="1:7">
      <c r="B1066" t="s">
        <v>489</v>
      </c>
      <c r="C1066">
        <v>17.86337891476561</v>
      </c>
    </row>
    <row r="1067" spans="1:7">
      <c r="B1067" t="s">
        <v>490</v>
      </c>
      <c r="C1067">
        <v>6.179767470502883</v>
      </c>
    </row>
    <row r="1068" spans="1:7">
      <c r="B1068" t="s">
        <v>491</v>
      </c>
      <c r="C1068">
        <v>2.826577517484688</v>
      </c>
    </row>
    <row r="1069" spans="1:7">
      <c r="B1069" t="s">
        <v>492</v>
      </c>
      <c r="C1069">
        <v>312.0302109698002</v>
      </c>
    </row>
    <row r="1070" spans="1:7">
      <c r="B1070" t="s">
        <v>493</v>
      </c>
      <c r="C1070">
        <v>108.5121544653266</v>
      </c>
    </row>
    <row r="1071" spans="1:7">
      <c r="B1071" t="s">
        <v>494</v>
      </c>
      <c r="C1071">
        <v>0.3477616931003805</v>
      </c>
    </row>
    <row r="1072" spans="1:7">
      <c r="B1072" t="s">
        <v>41</v>
      </c>
      <c r="C1072" t="s">
        <v>47</v>
      </c>
      <c r="D1072" t="s">
        <v>496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6.179767470502883</v>
      </c>
      <c r="E1073">
        <v>0.4563617393820971</v>
      </c>
      <c r="F1073">
        <v>-1.110223024625157e-16</v>
      </c>
    </row>
    <row r="1074" spans="1:6">
      <c r="B1074" t="s">
        <v>43</v>
      </c>
      <c r="C1074">
        <v>0</v>
      </c>
      <c r="D1074">
        <v>6.201814919330822</v>
      </c>
      <c r="E1074">
        <v>0.04321129646662529</v>
      </c>
      <c r="F1074">
        <v>0.01134925960424922</v>
      </c>
    </row>
    <row r="1075" spans="1:6">
      <c r="B1075" t="s">
        <v>44</v>
      </c>
      <c r="C1075">
        <v>0</v>
      </c>
      <c r="D1075">
        <v>0.02204744882793936</v>
      </c>
      <c r="E1075">
        <v>5.766617027587411</v>
      </c>
      <c r="F1075">
        <v>0.4677109989863464</v>
      </c>
    </row>
    <row r="1076" spans="1:6">
      <c r="B1076" t="s">
        <v>45</v>
      </c>
      <c r="C1076">
        <v>0</v>
      </c>
      <c r="D1076">
        <v>1</v>
      </c>
      <c r="E1076">
        <v>0.07384772025167484</v>
      </c>
      <c r="F1076">
        <v>-1.796544983163924e-17</v>
      </c>
    </row>
    <row r="1079" spans="1:6">
      <c r="A1079" t="s">
        <v>497</v>
      </c>
      <c r="B1079" t="s">
        <v>488</v>
      </c>
      <c r="C1079">
        <v>16.20071397650904</v>
      </c>
    </row>
    <row r="1080" spans="1:6">
      <c r="B1080" t="s">
        <v>489</v>
      </c>
      <c r="C1080">
        <v>17.86337891476561</v>
      </c>
    </row>
    <row r="1081" spans="1:6">
      <c r="B1081" t="s">
        <v>490</v>
      </c>
      <c r="C1081">
        <v>6.179767470502883</v>
      </c>
    </row>
    <row r="1082" spans="1:6">
      <c r="B1082" t="s">
        <v>491</v>
      </c>
      <c r="C1082">
        <v>2.826577517484688</v>
      </c>
    </row>
    <row r="1083" spans="1:6">
      <c r="B1083" t="s">
        <v>492</v>
      </c>
      <c r="C1083">
        <v>312.0302109698002</v>
      </c>
    </row>
    <row r="1084" spans="1:6">
      <c r="B1084" t="s">
        <v>493</v>
      </c>
      <c r="C1084">
        <v>108.5121544653266</v>
      </c>
    </row>
    <row r="1085" spans="1:6">
      <c r="B1085" t="s">
        <v>494</v>
      </c>
      <c r="C1085">
        <v>0.3477616931003805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496</v>
      </c>
    </row>
    <row r="1087" spans="1:6">
      <c r="B1087" t="s">
        <v>42</v>
      </c>
      <c r="C1087">
        <v>0</v>
      </c>
      <c r="D1087">
        <v>0.2673295061866279</v>
      </c>
      <c r="E1087">
        <v>3.649157968859227</v>
      </c>
      <c r="F1087">
        <v>-4.440892098500626e-16</v>
      </c>
    </row>
    <row r="1088" spans="1:6">
      <c r="B1088" t="s">
        <v>43</v>
      </c>
      <c r="C1088">
        <v>0</v>
      </c>
      <c r="D1088">
        <v>0.2786787657908771</v>
      </c>
      <c r="E1088">
        <v>3.443592599386758</v>
      </c>
      <c r="F1088">
        <v>0.02204744882793936</v>
      </c>
    </row>
    <row r="1089" spans="1:6">
      <c r="B1089" t="s">
        <v>44</v>
      </c>
      <c r="C1089">
        <v>0</v>
      </c>
      <c r="D1089">
        <v>0.01134925960424922</v>
      </c>
      <c r="E1089">
        <v>0.06176413671415893</v>
      </c>
      <c r="F1089">
        <v>3.671205417687167</v>
      </c>
    </row>
    <row r="1090" spans="1:6">
      <c r="B1090" t="s">
        <v>45</v>
      </c>
      <c r="C1090">
        <v>0</v>
      </c>
      <c r="D1090">
        <v>0.04325882931075297</v>
      </c>
      <c r="E1090">
        <v>0.5905008540009474</v>
      </c>
      <c r="F1090">
        <v>-7.186179932655695e-17</v>
      </c>
    </row>
    <row r="1093" spans="1:6">
      <c r="A1093" t="s">
        <v>498</v>
      </c>
      <c r="B1093" t="s">
        <v>499</v>
      </c>
      <c r="C1093">
        <v>17.42266384039469</v>
      </c>
    </row>
    <row r="1094" spans="1:6">
      <c r="B1094" t="s">
        <v>500</v>
      </c>
      <c r="C1094">
        <v>16.90227396574127</v>
      </c>
    </row>
    <row r="1095" spans="1:6">
      <c r="B1095" t="s">
        <v>501</v>
      </c>
      <c r="C1095">
        <v>11.39901775833107</v>
      </c>
    </row>
    <row r="1096" spans="1:6">
      <c r="B1096" t="s">
        <v>502</v>
      </c>
      <c r="C1096">
        <v>5.480357037905976</v>
      </c>
    </row>
    <row r="1097" spans="1:6">
      <c r="B1097" t="s">
        <v>503</v>
      </c>
      <c r="C1097">
        <v>1055.896669833254</v>
      </c>
    </row>
    <row r="1098" spans="1:6">
      <c r="B1098" t="s">
        <v>504</v>
      </c>
      <c r="C1098">
        <v>387.9273926808333</v>
      </c>
    </row>
    <row r="1099" spans="1:6">
      <c r="B1099" t="s">
        <v>505</v>
      </c>
      <c r="C1099">
        <v>0.3673914349422981</v>
      </c>
    </row>
    <row r="1100" spans="1:6">
      <c r="B1100" t="s">
        <v>41</v>
      </c>
      <c r="C1100" t="s">
        <v>47</v>
      </c>
      <c r="D1100" t="s">
        <v>507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11.39901775833107</v>
      </c>
      <c r="E1101">
        <v>0.8200655350351074</v>
      </c>
      <c r="F1101">
        <v>9.992007221626409e-16</v>
      </c>
    </row>
    <row r="1102" spans="1:6">
      <c r="B1102" t="s">
        <v>43</v>
      </c>
      <c r="C1102">
        <v>0</v>
      </c>
      <c r="D1102">
        <v>11.48685507782193</v>
      </c>
      <c r="E1102">
        <v>0.04321129646662528</v>
      </c>
      <c r="F1102">
        <v>0.01134925960424923</v>
      </c>
    </row>
    <row r="1103" spans="1:6">
      <c r="B1103" t="s">
        <v>44</v>
      </c>
      <c r="C1103">
        <v>0</v>
      </c>
      <c r="D1103">
        <v>0.0878373194908606</v>
      </c>
      <c r="E1103">
        <v>10.62216351976259</v>
      </c>
      <c r="F1103">
        <v>0.8314147946393556</v>
      </c>
    </row>
    <row r="1104" spans="1:6">
      <c r="B1104" t="s">
        <v>45</v>
      </c>
      <c r="C1104">
        <v>0</v>
      </c>
      <c r="D1104">
        <v>1</v>
      </c>
      <c r="E1104">
        <v>0.07194177186326035</v>
      </c>
      <c r="F1104">
        <v>8.765673879509192e-17</v>
      </c>
    </row>
    <row r="1107" spans="1:6">
      <c r="A1107" t="s">
        <v>508</v>
      </c>
      <c r="B1107" t="s">
        <v>499</v>
      </c>
      <c r="C1107">
        <v>17.42266384039469</v>
      </c>
    </row>
    <row r="1108" spans="1:6">
      <c r="B1108" t="s">
        <v>500</v>
      </c>
      <c r="C1108">
        <v>16.90227396574127</v>
      </c>
    </row>
    <row r="1109" spans="1:6">
      <c r="B1109" t="s">
        <v>501</v>
      </c>
      <c r="C1109">
        <v>11.39901775833107</v>
      </c>
    </row>
    <row r="1110" spans="1:6">
      <c r="B1110" t="s">
        <v>502</v>
      </c>
      <c r="C1110">
        <v>5.480357037905976</v>
      </c>
    </row>
    <row r="1111" spans="1:6">
      <c r="B1111" t="s">
        <v>503</v>
      </c>
      <c r="C1111">
        <v>1055.896669833254</v>
      </c>
    </row>
    <row r="1112" spans="1:6">
      <c r="B1112" t="s">
        <v>504</v>
      </c>
      <c r="C1112">
        <v>387.9273926808333</v>
      </c>
    </row>
    <row r="1113" spans="1:6">
      <c r="B1113" t="s">
        <v>505</v>
      </c>
      <c r="C1113">
        <v>0.3673914349422981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507</v>
      </c>
    </row>
    <row r="1115" spans="1:6">
      <c r="B1115" t="s">
        <v>42</v>
      </c>
      <c r="C1115">
        <v>0</v>
      </c>
      <c r="D1115">
        <v>0.4527542847835603</v>
      </c>
      <c r="E1115">
        <v>6.692773708693898</v>
      </c>
      <c r="F1115">
        <v>0</v>
      </c>
    </row>
    <row r="1116" spans="1:6">
      <c r="B1116" t="s">
        <v>43</v>
      </c>
      <c r="C1116">
        <v>0</v>
      </c>
      <c r="D1116">
        <v>0.4641035443878095</v>
      </c>
      <c r="E1116">
        <v>6.301783560624497</v>
      </c>
      <c r="F1116">
        <v>0.0878373194908606</v>
      </c>
    </row>
    <row r="1117" spans="1:6">
      <c r="B1117" t="s">
        <v>44</v>
      </c>
      <c r="C1117">
        <v>0</v>
      </c>
      <c r="D1117">
        <v>0.01134925960424923</v>
      </c>
      <c r="E1117">
        <v>0.06176413671415892</v>
      </c>
      <c r="F1117">
        <v>6.780611028184759</v>
      </c>
    </row>
    <row r="1118" spans="1:6">
      <c r="B1118" t="s">
        <v>45</v>
      </c>
      <c r="C1118">
        <v>0</v>
      </c>
      <c r="D1118">
        <v>0.03971871036455408</v>
      </c>
      <c r="E1118">
        <v>0.5871360015912271</v>
      </c>
      <c r="F1118">
        <v>0</v>
      </c>
    </row>
    <row r="1121" spans="1:6">
      <c r="A1121" t="s">
        <v>509</v>
      </c>
      <c r="B1121" t="s">
        <v>510</v>
      </c>
      <c r="C1121">
        <v>18.25532965238556</v>
      </c>
    </row>
    <row r="1122" spans="1:6">
      <c r="B1122" t="s">
        <v>511</v>
      </c>
      <c r="C1122">
        <v>16.12586169080235</v>
      </c>
    </row>
    <row r="1123" spans="1:6">
      <c r="B1123" t="s">
        <v>512</v>
      </c>
      <c r="C1123">
        <v>10.87529062806156</v>
      </c>
    </row>
    <row r="1124" spans="1:6">
      <c r="B1124" t="s">
        <v>513</v>
      </c>
      <c r="C1124">
        <v>7.990407227039184</v>
      </c>
    </row>
    <row r="1125" spans="1:6">
      <c r="B1125" t="s">
        <v>514</v>
      </c>
      <c r="C1125">
        <v>1401.305142601718</v>
      </c>
    </row>
    <row r="1126" spans="1:6">
      <c r="B1126" t="s">
        <v>515</v>
      </c>
      <c r="C1126">
        <v>488.4814686362018</v>
      </c>
    </row>
    <row r="1127" spans="1:6">
      <c r="B1127" t="s">
        <v>516</v>
      </c>
      <c r="C1127">
        <v>0.3485903632161572</v>
      </c>
    </row>
    <row r="1128" spans="1:6">
      <c r="B1128" t="s">
        <v>41</v>
      </c>
      <c r="C1128" t="s">
        <v>47</v>
      </c>
      <c r="D1128" t="s">
        <v>518</v>
      </c>
      <c r="E1128" t="s">
        <v>69</v>
      </c>
      <c r="F1128" t="s">
        <v>519</v>
      </c>
    </row>
    <row r="1129" spans="1:6">
      <c r="B1129" t="s">
        <v>42</v>
      </c>
      <c r="C1129">
        <v>0</v>
      </c>
      <c r="D1129">
        <v>5.483346588908209</v>
      </c>
      <c r="E1129">
        <v>6.383731536157359</v>
      </c>
      <c r="F1129">
        <v>-8.881784197001252e-16</v>
      </c>
    </row>
    <row r="1130" spans="1:6">
      <c r="B1130" t="s">
        <v>43</v>
      </c>
      <c r="C1130">
        <v>0</v>
      </c>
      <c r="D1130">
        <v>5.503354662658205</v>
      </c>
      <c r="E1130">
        <v>6.322607833638929</v>
      </c>
      <c r="F1130">
        <v>0.08571587370309273</v>
      </c>
    </row>
    <row r="1131" spans="1:6">
      <c r="B1131" t="s">
        <v>44</v>
      </c>
      <c r="C1131">
        <v>0</v>
      </c>
      <c r="D1131">
        <v>0.02000807374999555</v>
      </c>
      <c r="E1131">
        <v>5.422222886389779</v>
      </c>
      <c r="F1131">
        <v>6.469447409860453</v>
      </c>
    </row>
    <row r="1132" spans="1:6">
      <c r="B1132" t="s">
        <v>45</v>
      </c>
      <c r="C1132">
        <v>0</v>
      </c>
      <c r="D1132">
        <v>0.5042023037765545</v>
      </c>
      <c r="E1132">
        <v>0.5869941093514678</v>
      </c>
      <c r="F1132">
        <v>-8.166939625579796e-17</v>
      </c>
    </row>
    <row r="1135" spans="1:6">
      <c r="A1135" t="s">
        <v>520</v>
      </c>
      <c r="B1135" t="s">
        <v>510</v>
      </c>
      <c r="C1135">
        <v>18.25532965238556</v>
      </c>
    </row>
    <row r="1136" spans="1:6">
      <c r="B1136" t="s">
        <v>511</v>
      </c>
      <c r="C1136">
        <v>16.12586169080235</v>
      </c>
    </row>
    <row r="1137" spans="2:6">
      <c r="B1137" t="s">
        <v>512</v>
      </c>
      <c r="C1137">
        <v>10.87529062806156</v>
      </c>
    </row>
    <row r="1138" spans="2:6">
      <c r="B1138" t="s">
        <v>513</v>
      </c>
      <c r="C1138">
        <v>7.990407227039184</v>
      </c>
    </row>
    <row r="1139" spans="2:6">
      <c r="B1139" t="s">
        <v>514</v>
      </c>
      <c r="C1139">
        <v>1401.305142601718</v>
      </c>
    </row>
    <row r="1140" spans="2:6">
      <c r="B1140" t="s">
        <v>515</v>
      </c>
      <c r="C1140">
        <v>488.4814686362018</v>
      </c>
    </row>
    <row r="1141" spans="2:6">
      <c r="B1141" t="s">
        <v>516</v>
      </c>
      <c r="C1141">
        <v>0.3485903632161572</v>
      </c>
    </row>
    <row r="1142" spans="2:6">
      <c r="B1142" t="s">
        <v>41</v>
      </c>
      <c r="C1142" t="s">
        <v>47</v>
      </c>
      <c r="D1142" t="s">
        <v>519</v>
      </c>
      <c r="E1142" t="s">
        <v>69</v>
      </c>
      <c r="F1142" t="s">
        <v>518</v>
      </c>
    </row>
    <row r="1143" spans="2:6">
      <c r="B1143" t="s">
        <v>42</v>
      </c>
      <c r="C1143">
        <v>0</v>
      </c>
      <c r="D1143">
        <v>10.87529062806156</v>
      </c>
      <c r="E1143">
        <v>3.237565494281782</v>
      </c>
      <c r="F1143">
        <v>8.881784197001252e-16</v>
      </c>
    </row>
    <row r="1144" spans="2:6">
      <c r="B1144" t="s">
        <v>43</v>
      </c>
      <c r="C1144">
        <v>0</v>
      </c>
      <c r="D1144">
        <v>10.96100650176465</v>
      </c>
      <c r="E1144">
        <v>3.176354204021716</v>
      </c>
      <c r="F1144">
        <v>0.02000807374999555</v>
      </c>
    </row>
    <row r="1145" spans="2:6">
      <c r="B1145" t="s">
        <v>44</v>
      </c>
      <c r="C1145">
        <v>0</v>
      </c>
      <c r="D1145">
        <v>0.08571587370309273</v>
      </c>
      <c r="E1145">
        <v>10.81407933780149</v>
      </c>
      <c r="F1145">
        <v>3.257573568031777</v>
      </c>
    </row>
    <row r="1146" spans="2:6">
      <c r="B1146" t="s">
        <v>45</v>
      </c>
      <c r="C1146">
        <v>0</v>
      </c>
      <c r="D1146">
        <v>1</v>
      </c>
      <c r="E1146">
        <v>0.2976992160492592</v>
      </c>
      <c r="F1146">
        <v>8.166939625579796e-17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17.58046223617687</v>
      </c>
      <c r="C2">
        <v>20.36769256472272</v>
      </c>
      <c r="D2">
        <v>25.71253153389654</v>
      </c>
      <c r="E2">
        <v>15.19151638672259</v>
      </c>
      <c r="F2">
        <v>7955.872137455884</v>
      </c>
      <c r="G2">
        <v>3618.284926658081</v>
      </c>
      <c r="H2">
        <v>0.4547942531181918</v>
      </c>
    </row>
    <row r="3" spans="1:8">
      <c r="A3" t="s">
        <v>83</v>
      </c>
      <c r="B3">
        <v>17.58157587080091</v>
      </c>
      <c r="C3">
        <v>20.36840378238747</v>
      </c>
      <c r="D3">
        <v>23.60018933894144</v>
      </c>
      <c r="E3">
        <v>15.19194820723579</v>
      </c>
      <c r="F3">
        <v>7302.741941930437</v>
      </c>
      <c r="G3">
        <v>3662.067543814012</v>
      </c>
      <c r="H3">
        <v>0.5014647337854534</v>
      </c>
    </row>
    <row r="4" spans="1:8">
      <c r="A4" t="s">
        <v>95</v>
      </c>
      <c r="B4">
        <v>14.28276477833317</v>
      </c>
      <c r="C4">
        <v>20.46335427957246</v>
      </c>
      <c r="D4">
        <v>16.39947316055233</v>
      </c>
      <c r="E4">
        <v>11.64443142913243</v>
      </c>
      <c r="F4">
        <v>3907.734124306628</v>
      </c>
      <c r="G4">
        <v>2252.972710504108</v>
      </c>
      <c r="H4">
        <v>0.576541964943397</v>
      </c>
    </row>
    <row r="5" spans="1:8">
      <c r="A5" t="s">
        <v>107</v>
      </c>
      <c r="B5">
        <v>14.5111258909948</v>
      </c>
      <c r="C5">
        <v>20.4830313177061</v>
      </c>
      <c r="D5">
        <v>14.60016040047416</v>
      </c>
      <c r="E5">
        <v>11.81924425766792</v>
      </c>
      <c r="F5">
        <v>3534.610506093294</v>
      </c>
      <c r="G5">
        <v>2287.123323729938</v>
      </c>
      <c r="H5">
        <v>0.6470651631310381</v>
      </c>
    </row>
    <row r="6" spans="1:8">
      <c r="A6" t="s">
        <v>119</v>
      </c>
      <c r="B6">
        <v>13.97762304463139</v>
      </c>
      <c r="C6">
        <v>20.43491948865197</v>
      </c>
      <c r="D6">
        <v>14.19729633753621</v>
      </c>
      <c r="E6">
        <v>10.78450656286679</v>
      </c>
      <c r="F6">
        <v>3128.807596837011</v>
      </c>
      <c r="G6">
        <v>1737.451909496365</v>
      </c>
      <c r="H6">
        <v>0.5553080065558516</v>
      </c>
    </row>
    <row r="7" spans="1:8">
      <c r="A7" t="s">
        <v>131</v>
      </c>
      <c r="B7">
        <v>13.97616380498804</v>
      </c>
      <c r="C7">
        <v>20.43559250607072</v>
      </c>
      <c r="D7">
        <v>14.1777149915793</v>
      </c>
      <c r="E7">
        <v>10.7830255436204</v>
      </c>
      <c r="F7">
        <v>3124.166057986644</v>
      </c>
      <c r="G7">
        <v>1739.098491121333</v>
      </c>
      <c r="H7">
        <v>0.5566600682686142</v>
      </c>
    </row>
    <row r="8" spans="1:8">
      <c r="A8" t="s">
        <v>143</v>
      </c>
      <c r="B8">
        <v>9.708344714429789</v>
      </c>
      <c r="C8">
        <v>23.21212215063111</v>
      </c>
      <c r="D8">
        <v>10.3045500640235</v>
      </c>
      <c r="E8">
        <v>4.370656056668775</v>
      </c>
      <c r="F8">
        <v>1045.419297353284</v>
      </c>
      <c r="G8">
        <v>482.5217535135398</v>
      </c>
      <c r="H8">
        <v>0.4615581085361184</v>
      </c>
    </row>
    <row r="9" spans="1:8">
      <c r="A9" t="s">
        <v>154</v>
      </c>
      <c r="B9">
        <v>12.37365197788685</v>
      </c>
      <c r="C9">
        <v>21.38832047468502</v>
      </c>
      <c r="D9">
        <v>16.02299803497152</v>
      </c>
      <c r="E9">
        <v>7.318325798677459</v>
      </c>
      <c r="F9">
        <v>2508.026966787847</v>
      </c>
      <c r="G9">
        <v>1026.601364864668</v>
      </c>
      <c r="H9">
        <v>0.4093262865428783</v>
      </c>
    </row>
    <row r="10" spans="1:8">
      <c r="A10" t="s">
        <v>165</v>
      </c>
      <c r="B10">
        <v>9.822830129459115</v>
      </c>
      <c r="C10">
        <v>23.12066044987025</v>
      </c>
      <c r="D10">
        <v>10.18675711781492</v>
      </c>
      <c r="E10">
        <v>4.244967162146806</v>
      </c>
      <c r="F10">
        <v>999.7939908440588</v>
      </c>
      <c r="G10">
        <v>425.6028247024712</v>
      </c>
      <c r="H10">
        <v>0.4256905208473631</v>
      </c>
    </row>
    <row r="11" spans="1:8">
      <c r="A11" t="s">
        <v>176</v>
      </c>
      <c r="B11">
        <v>12.4952882769407</v>
      </c>
      <c r="C11">
        <v>21.26469342134232</v>
      </c>
      <c r="D11">
        <v>15.87479062243373</v>
      </c>
      <c r="E11">
        <v>7.163911868274299</v>
      </c>
      <c r="F11">
        <v>2418.340038283593</v>
      </c>
      <c r="G11">
        <v>937.2620058165102</v>
      </c>
      <c r="H11">
        <v>0.3875641931982933</v>
      </c>
    </row>
    <row r="12" spans="1:8">
      <c r="A12" t="s">
        <v>187</v>
      </c>
      <c r="B12">
        <v>9.976128483786709</v>
      </c>
      <c r="C12">
        <v>23.0055983119611</v>
      </c>
      <c r="D12">
        <v>10.03216256636765</v>
      </c>
      <c r="E12">
        <v>4.134026723515052</v>
      </c>
      <c r="F12">
        <v>954.1164273814422</v>
      </c>
      <c r="G12">
        <v>378.7471962902399</v>
      </c>
      <c r="H12">
        <v>0.3969611940648645</v>
      </c>
    </row>
    <row r="13" spans="1:8">
      <c r="A13" t="s">
        <v>198</v>
      </c>
      <c r="B13">
        <v>12.64836084546365</v>
      </c>
      <c r="C13">
        <v>21.12233303418485</v>
      </c>
      <c r="D13">
        <v>15.68924339843281</v>
      </c>
      <c r="E13">
        <v>7.026090994774157</v>
      </c>
      <c r="F13">
        <v>2328.400352909389</v>
      </c>
      <c r="G13">
        <v>861.8097877104385</v>
      </c>
      <c r="H13">
        <v>0.3701295555266462</v>
      </c>
    </row>
    <row r="14" spans="1:8">
      <c r="A14" t="s">
        <v>209</v>
      </c>
      <c r="B14">
        <v>10.16798800471517</v>
      </c>
      <c r="C14">
        <v>22.86953289055382</v>
      </c>
      <c r="D14">
        <v>9.844480867906798</v>
      </c>
      <c r="E14">
        <v>4.034821855976943</v>
      </c>
      <c r="F14">
        <v>908.3944626510328</v>
      </c>
      <c r="G14">
        <v>339.178785623954</v>
      </c>
      <c r="H14">
        <v>0.373382709350852</v>
      </c>
    </row>
    <row r="15" spans="1:8">
      <c r="A15" t="s">
        <v>220</v>
      </c>
      <c r="B15">
        <v>12.8193872485263</v>
      </c>
      <c r="C15">
        <v>20.96195934082141</v>
      </c>
      <c r="D15">
        <v>15.48544470512348</v>
      </c>
      <c r="E15">
        <v>6.895280583130361</v>
      </c>
      <c r="F15">
        <v>2238.244362204229</v>
      </c>
      <c r="G15">
        <v>796.5835961334898</v>
      </c>
      <c r="H15">
        <v>0.3558966168238271</v>
      </c>
    </row>
    <row r="16" spans="1:8">
      <c r="A16" t="s">
        <v>231</v>
      </c>
      <c r="B16">
        <v>10.37930073578246</v>
      </c>
      <c r="C16">
        <v>22.71071841369704</v>
      </c>
      <c r="D16">
        <v>9.645384117613665</v>
      </c>
      <c r="E16">
        <v>3.938007289958141</v>
      </c>
      <c r="F16">
        <v>862.6346842732744</v>
      </c>
      <c r="G16">
        <v>305.040567195788</v>
      </c>
      <c r="H16">
        <v>0.3536150038446102</v>
      </c>
    </row>
    <row r="17" spans="1:8">
      <c r="A17" t="s">
        <v>242</v>
      </c>
      <c r="B17">
        <v>13.02600239088582</v>
      </c>
      <c r="C17">
        <v>20.78631986210351</v>
      </c>
      <c r="D17">
        <v>15.24438725661344</v>
      </c>
      <c r="E17">
        <v>6.778396887767152</v>
      </c>
      <c r="F17">
        <v>2147.90254548502</v>
      </c>
      <c r="G17">
        <v>739.4554398813</v>
      </c>
      <c r="H17">
        <v>0.344268617510448</v>
      </c>
    </row>
    <row r="18" spans="1:8">
      <c r="A18" t="s">
        <v>253</v>
      </c>
      <c r="B18">
        <v>10.61594701612105</v>
      </c>
      <c r="C18">
        <v>22.5293327777326</v>
      </c>
      <c r="D18">
        <v>9.431444852736519</v>
      </c>
      <c r="E18">
        <v>3.844252080652935</v>
      </c>
      <c r="F18">
        <v>816.84267288695</v>
      </c>
      <c r="G18">
        <v>275.2557609859183</v>
      </c>
      <c r="H18">
        <v>0.3369752464242442</v>
      </c>
    </row>
    <row r="19" spans="1:8">
      <c r="A19" t="s">
        <v>264</v>
      </c>
      <c r="B19">
        <v>13.25439263119979</v>
      </c>
      <c r="C19">
        <v>20.59392797323245</v>
      </c>
      <c r="D19">
        <v>14.98542807673138</v>
      </c>
      <c r="E19">
        <v>6.66669404609434</v>
      </c>
      <c r="F19">
        <v>2057.400625934784</v>
      </c>
      <c r="G19">
        <v>688.7904238817366</v>
      </c>
      <c r="H19">
        <v>0.3347867280679878</v>
      </c>
    </row>
    <row r="20" spans="1:8">
      <c r="A20" t="s">
        <v>275</v>
      </c>
      <c r="B20">
        <v>10.88567113201038</v>
      </c>
      <c r="C20">
        <v>22.3247752912031</v>
      </c>
      <c r="D20">
        <v>9.198595347658829</v>
      </c>
      <c r="E20">
        <v>3.754558181354164</v>
      </c>
      <c r="F20">
        <v>771.0232054991208</v>
      </c>
      <c r="G20">
        <v>249.0573673345608</v>
      </c>
      <c r="H20">
        <v>0.3230218825558354</v>
      </c>
    </row>
    <row r="21" spans="1:8">
      <c r="A21" t="s">
        <v>286</v>
      </c>
      <c r="B21">
        <v>13.50100101623702</v>
      </c>
      <c r="C21">
        <v>20.38383004354403</v>
      </c>
      <c r="D21">
        <v>14.71466286755386</v>
      </c>
      <c r="E21">
        <v>6.557153870259988</v>
      </c>
      <c r="F21">
        <v>1966.760515451456</v>
      </c>
      <c r="G21">
        <v>643.5083514565849</v>
      </c>
      <c r="H21">
        <v>0.3271920228217884</v>
      </c>
    </row>
    <row r="22" spans="1:8">
      <c r="A22" t="s">
        <v>297</v>
      </c>
      <c r="B22">
        <v>11.17605346731728</v>
      </c>
      <c r="C22">
        <v>22.09299018160779</v>
      </c>
      <c r="D22">
        <v>8.960228108347035</v>
      </c>
      <c r="E22">
        <v>3.663300132479676</v>
      </c>
      <c r="F22">
        <v>725.1804161287955</v>
      </c>
      <c r="G22">
        <v>225.8289610855548</v>
      </c>
      <c r="H22">
        <v>0.3114107276794503</v>
      </c>
    </row>
    <row r="23" spans="1:8">
      <c r="A23" t="s">
        <v>308</v>
      </c>
      <c r="B23">
        <v>13.76371850407512</v>
      </c>
      <c r="C23">
        <v>20.15476824849489</v>
      </c>
      <c r="D23">
        <v>14.43605850108024</v>
      </c>
      <c r="E23">
        <v>6.447726940200058</v>
      </c>
      <c r="F23">
        <v>1876.001058091837</v>
      </c>
      <c r="G23">
        <v>602.8342255398604</v>
      </c>
      <c r="H23">
        <v>0.3213400242711108</v>
      </c>
    </row>
    <row r="24" spans="1:8">
      <c r="A24" t="s">
        <v>319</v>
      </c>
      <c r="B24">
        <v>11.4976964308003</v>
      </c>
      <c r="C24">
        <v>21.83186681509742</v>
      </c>
      <c r="D24">
        <v>8.710018498055895</v>
      </c>
      <c r="E24">
        <v>3.572425029712117</v>
      </c>
      <c r="F24">
        <v>679.3179246516976</v>
      </c>
      <c r="G24">
        <v>205.181149457506</v>
      </c>
      <c r="H24">
        <v>0.3020399462633158</v>
      </c>
    </row>
    <row r="25" spans="1:8">
      <c r="A25" t="s">
        <v>330</v>
      </c>
      <c r="B25">
        <v>14.05084956060921</v>
      </c>
      <c r="C25">
        <v>19.90613844579998</v>
      </c>
      <c r="D25">
        <v>14.14268432311507</v>
      </c>
      <c r="E25">
        <v>6.340931746413366</v>
      </c>
      <c r="F25">
        <v>1785.138622768696</v>
      </c>
      <c r="G25">
        <v>566.2125130618631</v>
      </c>
      <c r="H25">
        <v>0.3171812574329295</v>
      </c>
    </row>
    <row r="26" spans="1:8">
      <c r="A26" t="s">
        <v>341</v>
      </c>
      <c r="B26">
        <v>11.86305055234136</v>
      </c>
      <c r="C26">
        <v>21.53836966188288</v>
      </c>
      <c r="D26">
        <v>8.44204860044141</v>
      </c>
      <c r="E26">
        <v>3.483726759335398</v>
      </c>
      <c r="F26">
        <v>633.438941900671</v>
      </c>
      <c r="G26">
        <v>186.8087594686962</v>
      </c>
      <c r="H26">
        <v>0.2949120224723878</v>
      </c>
    </row>
    <row r="27" spans="1:8">
      <c r="A27" t="s">
        <v>352</v>
      </c>
      <c r="B27">
        <v>14.35751936384467</v>
      </c>
      <c r="C27">
        <v>19.63554590290183</v>
      </c>
      <c r="D27">
        <v>13.84164466003778</v>
      </c>
      <c r="E27">
        <v>6.233483559970048</v>
      </c>
      <c r="F27">
        <v>1694.18758251942</v>
      </c>
      <c r="G27">
        <v>533.1964252420671</v>
      </c>
      <c r="H27">
        <v>0.3147210089033663</v>
      </c>
    </row>
    <row r="28" spans="1:8">
      <c r="A28" t="s">
        <v>363</v>
      </c>
      <c r="B28">
        <v>12.26904803591838</v>
      </c>
      <c r="C28">
        <v>21.20623000791756</v>
      </c>
      <c r="D28">
        <v>8.162813197694154</v>
      </c>
      <c r="E28">
        <v>3.394210810558059</v>
      </c>
      <c r="F28">
        <v>587.5463570869967</v>
      </c>
      <c r="G28">
        <v>170.4565450322587</v>
      </c>
      <c r="H28">
        <v>0.2901159082618899</v>
      </c>
    </row>
    <row r="29" spans="1:8">
      <c r="A29" t="s">
        <v>374</v>
      </c>
      <c r="B29">
        <v>14.69111412034157</v>
      </c>
      <c r="C29">
        <v>19.3413926682546</v>
      </c>
      <c r="D29">
        <v>13.52783248113925</v>
      </c>
      <c r="E29">
        <v>6.127186527021157</v>
      </c>
      <c r="F29">
        <v>1603.160708302327</v>
      </c>
      <c r="G29">
        <v>503.4672569994779</v>
      </c>
      <c r="H29">
        <v>0.3140466544571357</v>
      </c>
    </row>
    <row r="30" spans="1:8">
      <c r="A30" t="s">
        <v>385</v>
      </c>
      <c r="B30">
        <v>12.7348657388648</v>
      </c>
      <c r="C30">
        <v>20.83009997070321</v>
      </c>
      <c r="D30">
        <v>7.864211101630336</v>
      </c>
      <c r="E30">
        <v>3.306484316825003</v>
      </c>
      <c r="F30">
        <v>541.6428122196473</v>
      </c>
      <c r="G30">
        <v>155.9534340090994</v>
      </c>
      <c r="H30">
        <v>0.2879267120152553</v>
      </c>
    </row>
    <row r="31" spans="1:8">
      <c r="A31" t="s">
        <v>396</v>
      </c>
      <c r="B31">
        <v>15.05317790526153</v>
      </c>
      <c r="C31">
        <v>19.02097028903388</v>
      </c>
      <c r="D31">
        <v>13.20243466896113</v>
      </c>
      <c r="E31">
        <v>6.021227807459833</v>
      </c>
      <c r="F31">
        <v>1512.06949867605</v>
      </c>
      <c r="G31">
        <v>476.7768829141234</v>
      </c>
      <c r="H31">
        <v>0.3153141329360743</v>
      </c>
    </row>
    <row r="32" spans="1:8">
      <c r="A32" t="s">
        <v>407</v>
      </c>
      <c r="B32">
        <v>13.24126050995523</v>
      </c>
      <c r="C32">
        <v>20.39800695234194</v>
      </c>
      <c r="D32">
        <v>7.563300311955205</v>
      </c>
      <c r="E32">
        <v>3.213266848933645</v>
      </c>
      <c r="F32">
        <v>495.7307672408412</v>
      </c>
      <c r="G32">
        <v>143.1469669297362</v>
      </c>
      <c r="H32">
        <v>0.2887594968665543</v>
      </c>
    </row>
    <row r="33" spans="1:8">
      <c r="A33" t="s">
        <v>418</v>
      </c>
      <c r="B33">
        <v>15.44719920928155</v>
      </c>
      <c r="C33">
        <v>18.67116822884404</v>
      </c>
      <c r="D33">
        <v>12.86516029891691</v>
      </c>
      <c r="E33">
        <v>5.915402453272256</v>
      </c>
      <c r="F33">
        <v>1420.924462076474</v>
      </c>
      <c r="G33">
        <v>452.945404432285</v>
      </c>
      <c r="H33">
        <v>0.3187681094393796</v>
      </c>
    </row>
    <row r="34" spans="1:8">
      <c r="A34" t="s">
        <v>429</v>
      </c>
      <c r="B34">
        <v>13.82045063798138</v>
      </c>
      <c r="C34">
        <v>19.90083670766105</v>
      </c>
      <c r="D34">
        <v>7.246058796158755</v>
      </c>
      <c r="E34">
        <v>3.119308919560949</v>
      </c>
      <c r="F34">
        <v>449.8125589557345</v>
      </c>
      <c r="G34">
        <v>131.9547559285822</v>
      </c>
      <c r="H34">
        <v>0.293354983762398</v>
      </c>
    </row>
    <row r="35" spans="1:8">
      <c r="A35" t="s">
        <v>440</v>
      </c>
      <c r="B35">
        <v>15.88857405521143</v>
      </c>
      <c r="C35">
        <v>18.28924120675773</v>
      </c>
      <c r="D35">
        <v>12.50679402552925</v>
      </c>
      <c r="E35">
        <v>5.813310688189644</v>
      </c>
      <c r="F35">
        <v>1329.735365196014</v>
      </c>
      <c r="G35">
        <v>431.8507790122023</v>
      </c>
      <c r="H35">
        <v>0.3247644533756866</v>
      </c>
    </row>
    <row r="36" spans="1:8">
      <c r="A36" t="s">
        <v>451</v>
      </c>
      <c r="B36">
        <v>14.50571724883516</v>
      </c>
      <c r="C36">
        <v>19.32505367584513</v>
      </c>
      <c r="D36">
        <v>6.903355964997845</v>
      </c>
      <c r="E36">
        <v>3.027489283342262</v>
      </c>
      <c r="F36">
        <v>403.8904564418172</v>
      </c>
      <c r="G36">
        <v>122.3129300394265</v>
      </c>
      <c r="H36">
        <v>0.3028368907673024</v>
      </c>
    </row>
    <row r="37" spans="1:8">
      <c r="A37" t="s">
        <v>462</v>
      </c>
      <c r="B37">
        <v>16.35818575918261</v>
      </c>
      <c r="C37">
        <v>17.86843060945683</v>
      </c>
      <c r="D37">
        <v>12.1463150507754</v>
      </c>
      <c r="E37">
        <v>5.706490222571999</v>
      </c>
      <c r="F37">
        <v>1238.511458848536</v>
      </c>
      <c r="G37">
        <v>413.4074558218705</v>
      </c>
      <c r="H37">
        <v>0.3337938077748768</v>
      </c>
    </row>
    <row r="38" spans="1:8">
      <c r="A38" t="s">
        <v>473</v>
      </c>
      <c r="B38">
        <v>15.27131701263926</v>
      </c>
      <c r="C38">
        <v>18.66077852078537</v>
      </c>
      <c r="D38">
        <v>6.556680746801047</v>
      </c>
      <c r="E38">
        <v>2.92565276734701</v>
      </c>
      <c r="F38">
        <v>357.961712090365</v>
      </c>
      <c r="G38">
        <v>113.9758057393739</v>
      </c>
      <c r="H38">
        <v>0.3184022254050498</v>
      </c>
    </row>
    <row r="39" spans="1:8">
      <c r="A39" t="s">
        <v>484</v>
      </c>
      <c r="B39">
        <v>16.8617811940472</v>
      </c>
      <c r="C39">
        <v>17.41178567400952</v>
      </c>
      <c r="D39">
        <v>11.7813192542025</v>
      </c>
      <c r="E39">
        <v>5.592578970287716</v>
      </c>
      <c r="F39">
        <v>1147.227008475112</v>
      </c>
      <c r="G39">
        <v>398.1547431074049</v>
      </c>
      <c r="H39">
        <v>0.3470583765602153</v>
      </c>
    </row>
    <row r="40" spans="1:8">
      <c r="A40" t="s">
        <v>495</v>
      </c>
      <c r="B40">
        <v>16.20071397650904</v>
      </c>
      <c r="C40">
        <v>17.86337891476561</v>
      </c>
      <c r="D40">
        <v>6.179767470502883</v>
      </c>
      <c r="E40">
        <v>2.826577517484688</v>
      </c>
      <c r="F40">
        <v>312.0302109698002</v>
      </c>
      <c r="G40">
        <v>108.5121544653266</v>
      </c>
      <c r="H40">
        <v>0.3477616931003805</v>
      </c>
    </row>
    <row r="41" spans="1:8">
      <c r="A41" t="s">
        <v>506</v>
      </c>
      <c r="B41">
        <v>17.42266384039469</v>
      </c>
      <c r="C41">
        <v>16.90227396574127</v>
      </c>
      <c r="D41">
        <v>11.39901775833107</v>
      </c>
      <c r="E41">
        <v>5.480357037905976</v>
      </c>
      <c r="F41">
        <v>1055.896669833254</v>
      </c>
      <c r="G41">
        <v>387.9273926808333</v>
      </c>
      <c r="H41">
        <v>0.3673914349422981</v>
      </c>
    </row>
    <row r="42" spans="1:8">
      <c r="A42" t="s">
        <v>517</v>
      </c>
      <c r="B42">
        <v>18.25532965238556</v>
      </c>
      <c r="C42">
        <v>16.12586169080235</v>
      </c>
      <c r="D42">
        <v>10.87529062806156</v>
      </c>
      <c r="E42">
        <v>7.990407227039184</v>
      </c>
      <c r="F42">
        <v>1401.305142601718</v>
      </c>
      <c r="G42">
        <v>488.4814686362018</v>
      </c>
      <c r="H42">
        <v>0.3485903632161572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2019-01-22T17:10:21Z</dcterms:created>
  <dcterms:modified xsi:type="dcterms:W3CDTF">2019-01-22T17:10:21Z</dcterms:modified>
</cp:coreProperties>
</file>