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<sst xmlns="http://schemas.openxmlformats.org/spreadsheetml/2006/main" count="2315" uniqueCount="521">
  <si>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</si>
  <si>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</si>
  <si>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</si>
  <si>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</si>
  <si>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</si>
  <si>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</si>
  <si>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</si>
  <si>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</si>
  <si>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</si>
  <si>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</si>
  <si>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</si>
  <si>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</si>
  <si>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</si>
  <si>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</si>
  <si>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</si>
  <si>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</si>
  <si>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</si>
  <si>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</si>
  <si>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</si>
  <si>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</si>
  <si>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</si>
  <si>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</si>
  <si>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</si>
  <si>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</si>
  <si>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</si>
  <si>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</si>
  <si>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</si>
  <si>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</si>
  <si>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</si>
  <si>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</si>
  <si>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</si>
  <si>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</si>
  <si>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</si>
  <si>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</si>
  <si>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</si>
  <si>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</si>
  <si>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</si>
  <si>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</si>
  <si>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</si>
  <si>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</si>
  <si>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</si>
  <si>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</si>
  <si>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</si>
  <si>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</si>
  <si>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</si>
  <si>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</si>
  <si>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</si>
  <si>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</si>
  <si>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</si>
  <si>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</si>
  <si>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</si>
  <si>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</si>
  <si>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</si>
  <si>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</si>
  <si>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</si>
  <si>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</si>
  <si>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</si>
  <si>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</si>
  <si>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</si>
  <si>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</si>
  <si>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</si>
  <si>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</si>
  <si>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</si>
  <si>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</si>
  <si>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</si>
  <si>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</si>
  <si>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</si>
  <si>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</si>
  <si>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</si>
  <si>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</si>
  <si>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</si>
  <si>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</si>
  <si>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</si>
  <si>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</si>
  <si>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</si>
  <si>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</si>
  <si>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</si>
  <si>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</si>
  <si>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</si>
  <si>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</si>
  <si>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</si>
  <si>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</si>
  <si>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</si>
  <si>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1670</t>
  </si>
  <si>
    <t>PS0</t>
  </si>
  <si>
    <t>PN23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</si>
  <si>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</si>
  <si>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</si>
  <si>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</si>
  <si>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</si>
  <si>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</si>
  <si>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</si>
  <si>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</si>
  <si>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</si>
  <si>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</si>
  <si>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1671</t>
  </si>
  <si>
    <t>PN1</t>
  </si>
  <si>
    <t>PS22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</si>
  <si>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</si>
  <si>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</si>
  <si>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</si>
  <si>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</si>
  <si>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</si>
  <si>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</si>
  <si>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</si>
  <si>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</si>
  <si>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</si>
  <si>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1672</t>
  </si>
  <si>
    <t>PS1</t>
  </si>
  <si>
    <t>PN22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</si>
  <si>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</si>
  <si>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</si>
  <si>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</si>
  <si>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</si>
  <si>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</si>
  <si>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</si>
  <si>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</si>
  <si>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</si>
  <si>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</si>
  <si>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1673</t>
  </si>
  <si>
    <t>PN2</t>
  </si>
  <si>
    <t>PS21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</si>
  <si>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</si>
  <si>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</si>
  <si>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</si>
  <si>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</si>
  <si>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</si>
  <si>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</si>
  <si>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</si>
  <si>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</si>
  <si>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</si>
  <si>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1674</t>
  </si>
  <si>
    <t>PS2</t>
  </si>
  <si>
    <t>PN21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</si>
  <si>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</si>
  <si>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</si>
  <si>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</si>
  <si>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</si>
  <si>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</si>
  <si>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</si>
  <si>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</si>
  <si>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</si>
  <si>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</si>
  <si>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1675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</si>
  <si>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</si>
  <si>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</si>
  <si>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</si>
  <si>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</si>
  <si>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</si>
  <si>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</si>
  <si>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</si>
  <si>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</si>
  <si>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</si>
  <si>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</si>
  <si>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1676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</si>
  <si>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</si>
  <si>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</si>
  <si>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</si>
  <si>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</si>
  <si>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</si>
  <si>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</si>
  <si>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</si>
  <si>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</si>
  <si>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</si>
  <si>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</si>
  <si>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1677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</si>
  <si>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</si>
  <si>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</si>
  <si>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</si>
  <si>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</si>
  <si>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</si>
  <si>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</si>
  <si>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</si>
  <si>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</si>
  <si>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</si>
  <si>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</si>
  <si>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1678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</si>
  <si>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</si>
  <si>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</si>
  <si>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</si>
  <si>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</si>
  <si>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</si>
  <si>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</si>
  <si>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</si>
  <si>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</si>
  <si>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</si>
  <si>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</si>
  <si>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1679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</si>
  <si>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</si>
  <si>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</si>
  <si>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</si>
  <si>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</si>
  <si>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</si>
  <si>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</si>
  <si>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</si>
  <si>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</si>
  <si>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</si>
  <si>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</si>
  <si>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1680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</si>
  <si>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</si>
  <si>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</si>
  <si>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</si>
  <si>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</si>
  <si>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</si>
  <si>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</si>
  <si>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</si>
  <si>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</si>
  <si>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</si>
  <si>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</si>
  <si>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1681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</si>
  <si>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</si>
  <si>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</si>
  <si>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</si>
  <si>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</si>
  <si>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</si>
  <si>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</si>
  <si>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</si>
  <si>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</si>
  <si>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</si>
  <si>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</si>
  <si>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1682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</si>
  <si>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</si>
  <si>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</si>
  <si>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</si>
  <si>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</si>
  <si>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</si>
  <si>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</si>
  <si>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</si>
  <si>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</si>
  <si>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</si>
  <si>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</si>
  <si>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1683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</si>
  <si>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</si>
  <si>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</si>
  <si>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</si>
  <si>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</si>
  <si>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</si>
  <si>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</si>
  <si>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</si>
  <si>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</si>
  <si>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</si>
  <si>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</si>
  <si>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1684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</si>
  <si>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</si>
  <si>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</si>
  <si>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</si>
  <si>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</si>
  <si>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</si>
  <si>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</si>
  <si>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</si>
  <si>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</si>
  <si>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</si>
  <si>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</si>
  <si>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1685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</si>
  <si>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</si>
  <si>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</si>
  <si>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</si>
  <si>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</si>
  <si>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</si>
  <si>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</si>
  <si>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</si>
  <si>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</si>
  <si>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</si>
  <si>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</si>
  <si>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1686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</si>
  <si>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</si>
  <si>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</si>
  <si>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</si>
  <si>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</si>
  <si>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</si>
  <si>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</si>
  <si>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</si>
  <si>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</si>
  <si>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</si>
  <si>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</si>
  <si>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1687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</si>
  <si>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</si>
  <si>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</si>
  <si>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</si>
  <si>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</si>
  <si>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</si>
  <si>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</si>
  <si>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</si>
  <si>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</si>
  <si>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</si>
  <si>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</si>
  <si>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1688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</si>
  <si>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</si>
  <si>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</si>
  <si>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</si>
  <si>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</si>
  <si>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</si>
  <si>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</si>
  <si>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</si>
  <si>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</si>
  <si>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</si>
  <si>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</si>
  <si>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1689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</si>
  <si>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</si>
  <si>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</si>
  <si>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</si>
  <si>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</si>
  <si>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</si>
  <si>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</si>
  <si>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</si>
  <si>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</si>
  <si>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</si>
  <si>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</si>
  <si>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1690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</si>
  <si>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</si>
  <si>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</si>
  <si>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</si>
  <si>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</si>
  <si>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</si>
  <si>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</si>
  <si>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</si>
  <si>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</si>
  <si>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</si>
  <si>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</si>
  <si>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1691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</si>
  <si>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</si>
  <si>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</si>
  <si>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</si>
  <si>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</si>
  <si>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</si>
  <si>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</si>
  <si>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</si>
  <si>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</si>
  <si>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</si>
  <si>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</si>
  <si>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1692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</si>
  <si>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</si>
  <si>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</si>
  <si>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</si>
  <si>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</si>
  <si>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</si>
  <si>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</si>
  <si>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</si>
  <si>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</si>
  <si>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</si>
  <si>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</si>
  <si>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1693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</si>
  <si>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</si>
  <si>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</si>
  <si>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</si>
  <si>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</si>
  <si>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</si>
  <si>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</si>
  <si>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</si>
  <si>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</si>
  <si>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</si>
  <si>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</si>
  <si>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1694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</si>
  <si>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</si>
  <si>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</si>
  <si>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</si>
  <si>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</si>
  <si>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</si>
  <si>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</si>
  <si>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</si>
  <si>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</si>
  <si>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</si>
  <si>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</si>
  <si>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1695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</si>
  <si>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</si>
  <si>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</si>
  <si>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</si>
  <si>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</si>
  <si>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</si>
  <si>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</si>
  <si>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</si>
  <si>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</si>
  <si>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</si>
  <si>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</si>
  <si>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1696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</si>
  <si>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</si>
  <si>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</si>
  <si>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</si>
  <si>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</si>
  <si>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</si>
  <si>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</si>
  <si>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</si>
  <si>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</si>
  <si>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</si>
  <si>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</si>
  <si>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1697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</si>
  <si>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</si>
  <si>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</si>
  <si>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</si>
  <si>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</si>
  <si>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</si>
  <si>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</si>
  <si>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</si>
  <si>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</si>
  <si>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</si>
  <si>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</si>
  <si>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1698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</si>
  <si>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</si>
  <si>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</si>
  <si>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</si>
  <si>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</si>
  <si>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</si>
  <si>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</si>
  <si>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</si>
  <si>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</si>
  <si>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</si>
  <si>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</si>
  <si>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1699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</si>
  <si>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</si>
  <si>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</si>
  <si>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</si>
  <si>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</si>
  <si>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</si>
  <si>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</si>
  <si>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</si>
  <si>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</si>
  <si>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</si>
  <si>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</si>
  <si>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1700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</si>
  <si>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</si>
  <si>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</si>
  <si>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</si>
  <si>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</si>
  <si>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</si>
  <si>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</si>
  <si>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</si>
  <si>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</si>
  <si>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</si>
  <si>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</si>
  <si>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1701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</si>
  <si>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</si>
  <si>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</si>
  <si>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</si>
  <si>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</si>
  <si>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</si>
  <si>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</si>
  <si>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</si>
  <si>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</si>
  <si>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</si>
  <si>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</si>
  <si>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1702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</si>
  <si>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</si>
  <si>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</si>
  <si>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</si>
  <si>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</si>
  <si>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</si>
  <si>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</si>
  <si>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</si>
  <si>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</si>
  <si>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</si>
  <si>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</si>
  <si>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1703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</si>
  <si>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</si>
  <si>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</si>
  <si>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</si>
  <si>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</si>
  <si>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</si>
  <si>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</si>
  <si>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</si>
  <si>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</si>
  <si>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</si>
  <si>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</si>
  <si>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1704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</si>
  <si>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</si>
  <si>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</si>
  <si>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</si>
  <si>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</si>
  <si>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</si>
  <si>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</si>
  <si>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</si>
  <si>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</si>
  <si>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</si>
  <si>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</si>
  <si>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1705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</si>
  <si>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</si>
  <si>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</si>
  <si>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</si>
  <si>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</si>
  <si>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</si>
  <si>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</si>
  <si>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</si>
  <si>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</si>
  <si>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</si>
  <si>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</si>
  <si>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1706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</si>
  <si>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</si>
  <si>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</si>
  <si>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</si>
  <si>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</si>
  <si>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</si>
  <si>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</si>
  <si>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</si>
  <si>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</si>
  <si>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</si>
  <si>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</si>
  <si>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1707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</si>
  <si>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</si>
  <si>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</si>
  <si>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</si>
  <si>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</si>
  <si>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</si>
  <si>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</si>
  <si>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</si>
  <si>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</si>
  <si>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</si>
  <si>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</si>
  <si>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1708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</si>
  <si>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</si>
  <si>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</si>
  <si>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</si>
  <si>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</si>
  <si>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</si>
  <si>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</si>
  <si>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</si>
  <si>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</si>
  <si>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</si>
  <si>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</si>
  <si>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1709</t>
  </si>
  <si>
    <t>PN20</t>
  </si>
  <si>
    <t>PS20</t>
  </si>
  <si>
    <t>Linea40-Vuelta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</si>
</sst>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8971098.112882944</c:v>
                </c:pt>
                <c:pt idx="1">
                  <c:v>37921348.75162988</c:v>
                </c:pt>
                <c:pt idx="2">
                  <c:v>36587200.22083248</c:v>
                </c:pt>
                <c:pt idx="3">
                  <c:v>35568580.42522229</c:v>
                </c:pt>
                <c:pt idx="4">
                  <c:v>34830507.50168834</c:v>
                </c:pt>
                <c:pt idx="5">
                  <c:v>34123589.91810889</c:v>
                </c:pt>
                <c:pt idx="6">
                  <c:v>33486006.40363861</c:v>
                </c:pt>
                <c:pt idx="7">
                  <c:v>32856777.47258938</c:v>
                </c:pt>
                <c:pt idx="8">
                  <c:v>32648280.77370651</c:v>
                </c:pt>
                <c:pt idx="9">
                  <c:v>32242136.03375152</c:v>
                </c:pt>
                <c:pt idx="10">
                  <c:v>32041229.22579265</c:v>
                </c:pt>
                <c:pt idx="11">
                  <c:v>31641664.04924881</c:v>
                </c:pt>
                <c:pt idx="12">
                  <c:v>31445324.64778145</c:v>
                </c:pt>
                <c:pt idx="13">
                  <c:v>31049841.88186142</c:v>
                </c:pt>
                <c:pt idx="14">
                  <c:v>30856463.48287735</c:v>
                </c:pt>
                <c:pt idx="15">
                  <c:v>30463696.29851713</c:v>
                </c:pt>
                <c:pt idx="16">
                  <c:v>30272282.77368473</c:v>
                </c:pt>
                <c:pt idx="17">
                  <c:v>29881234.88385901</c:v>
                </c:pt>
                <c:pt idx="18">
                  <c:v>29691173.8505011</c:v>
                </c:pt>
                <c:pt idx="19">
                  <c:v>29301285.41263817</c:v>
                </c:pt>
                <c:pt idx="20">
                  <c:v>29112200.95104013</c:v>
                </c:pt>
                <c:pt idx="21">
                  <c:v>28723223.92439568</c:v>
                </c:pt>
                <c:pt idx="22">
                  <c:v>28534870.32623037</c:v>
                </c:pt>
                <c:pt idx="23">
                  <c:v>28146688.89545979</c:v>
                </c:pt>
                <c:pt idx="24">
                  <c:v>27958873.32975279</c:v>
                </c:pt>
                <c:pt idx="25">
                  <c:v>27571350.49527446</c:v>
                </c:pt>
                <c:pt idx="26">
                  <c:v>27383944.8765969</c:v>
                </c:pt>
                <c:pt idx="27">
                  <c:v>26997035.50060888</c:v>
                </c:pt>
                <c:pt idx="28">
                  <c:v>26809966.90799001</c:v>
                </c:pt>
                <c:pt idx="29">
                  <c:v>26423727.18259842</c:v>
                </c:pt>
                <c:pt idx="30">
                  <c:v>26236900.93703115</c:v>
                </c:pt>
                <c:pt idx="31">
                  <c:v>25851226.53296856</c:v>
                </c:pt>
                <c:pt idx="32">
                  <c:v>25664519.14888217</c:v>
                </c:pt>
                <c:pt idx="33">
                  <c:v>25279128.18858713</c:v>
                </c:pt>
                <c:pt idx="34">
                  <c:v>25092469.38252022</c:v>
                </c:pt>
                <c:pt idx="35">
                  <c:v>24707243.55119612</c:v>
                </c:pt>
                <c:pt idx="36">
                  <c:v>24520685.22768075</c:v>
                </c:pt>
                <c:pt idx="37">
                  <c:v>24135950.7961167</c:v>
                </c:pt>
                <c:pt idx="38">
                  <c:v>23949644.73603497</c:v>
                </c:pt>
                <c:pt idx="39">
                  <c:v>23565830.26439972</c:v>
                </c:pt>
                <c:pt idx="40">
                  <c:v>23379713.21070065</c:v>
                </c:pt>
                <c:pt idx="41">
                  <c:v>22996783.57206156</c:v>
                </c:pt>
                <c:pt idx="42">
                  <c:v>22422855.76357894</c:v>
                </c:pt>
                <c:pt idx="43">
                  <c:v>21179917.33435104</c:v>
                </c:pt>
                <c:pt idx="44">
                  <c:v>20701845.74633549</c:v>
                </c:pt>
                <c:pt idx="45">
                  <c:v>20378882.78665157</c:v>
                </c:pt>
                <c:pt idx="46">
                  <c:v>20389284.8791338</c:v>
                </c:pt>
                <c:pt idx="47">
                  <c:v>19965612.94165021</c:v>
                </c:pt>
                <c:pt idx="48">
                  <c:v>19696836.10352661</c:v>
                </c:pt>
                <c:pt idx="49">
                  <c:v>19692096.59869109</c:v>
                </c:pt>
                <c:pt idx="50">
                  <c:v>19409761.23809848</c:v>
                </c:pt>
                <c:pt idx="51">
                  <c:v>19409214.91502923</c:v>
                </c:pt>
                <c:pt idx="52">
                  <c:v>19249116.1015076</c:v>
                </c:pt>
                <c:pt idx="53">
                  <c:v>19247877.64929473</c:v>
                </c:pt>
                <c:pt idx="54">
                  <c:v>19086068.61199977</c:v>
                </c:pt>
                <c:pt idx="55">
                  <c:v>19084224.93501788</c:v>
                </c:pt>
                <c:pt idx="56">
                  <c:v>18919914.46691092</c:v>
                </c:pt>
                <c:pt idx="57">
                  <c:v>18917536.30079615</c:v>
                </c:pt>
                <c:pt idx="58">
                  <c:v>18750650.39890521</c:v>
                </c:pt>
                <c:pt idx="59">
                  <c:v>18747790.92962</c:v>
                </c:pt>
                <c:pt idx="60">
                  <c:v>18578456.6303206</c:v>
                </c:pt>
                <c:pt idx="61">
                  <c:v>18575164.52066065</c:v>
                </c:pt>
                <c:pt idx="62">
                  <c:v>18403703.06477071</c:v>
                </c:pt>
                <c:pt idx="63">
                  <c:v>18400027.7758917</c:v>
                </c:pt>
                <c:pt idx="64">
                  <c:v>18226918.96405006</c:v>
                </c:pt>
                <c:pt idx="65">
                  <c:v>18222905.74550114</c:v>
                </c:pt>
                <c:pt idx="66">
                  <c:v>18048662.44962794</c:v>
                </c:pt>
                <c:pt idx="67">
                  <c:v>18044351.7240128</c:v>
                </c:pt>
                <c:pt idx="68">
                  <c:v>17869437.39006607</c:v>
                </c:pt>
                <c:pt idx="69">
                  <c:v>17864867.07997049</c:v>
                </c:pt>
                <c:pt idx="70">
                  <c:v>17689770.86695058</c:v>
                </c:pt>
                <c:pt idx="71">
                  <c:v>17684979.61396672</c:v>
                </c:pt>
                <c:pt idx="72">
                  <c:v>17510212.22622757</c:v>
                </c:pt>
                <c:pt idx="73">
                  <c:v>17505231.32238504</c:v>
                </c:pt>
                <c:pt idx="74">
                  <c:v>17331173.91576265</c:v>
                </c:pt>
                <c:pt idx="75">
                  <c:v>17326024.39286589</c:v>
                </c:pt>
                <c:pt idx="76">
                  <c:v>17152940.34932055</c:v>
                </c:pt>
                <c:pt idx="77">
                  <c:v>17147643.20021312</c:v>
                </c:pt>
                <c:pt idx="78">
                  <c:v>16975893.76488294</c:v>
                </c:pt>
                <c:pt idx="79">
                  <c:v>16970490.16537433</c:v>
                </c:pt>
                <c:pt idx="80">
                  <c:v>16800672.98835991</c:v>
                </c:pt>
                <c:pt idx="81">
                  <c:v>16795188.34254737</c:v>
                </c:pt>
                <c:pt idx="82">
                  <c:v>16627881.76393164</c:v>
                </c:pt>
                <c:pt idx="83">
                  <c:v>16637503.96862383</c:v>
                </c:pt>
                <c:pt idx="84">
                  <c:v>16325252.53491178</c:v>
                </c:pt>
                <c:pt idx="85">
                  <c:v>15916143.71843852</c:v>
                </c:pt>
                <c:pt idx="86">
                  <c:v>15710556.98202422</c:v>
                </c:pt>
                <c:pt idx="87">
                  <c:v>15605314.88450228</c:v>
                </c:pt>
                <c:pt idx="88">
                  <c:v>15620753.05952571</c:v>
                </c:pt>
                <c:pt idx="89">
                  <c:v>15403688.69547</c:v>
                </c:pt>
                <c:pt idx="90">
                  <c:v>15265663.25494963</c:v>
                </c:pt>
                <c:pt idx="91">
                  <c:v>15197243.49662338</c:v>
                </c:pt>
                <c:pt idx="92">
                  <c:v>15201311.51844834</c:v>
                </c:pt>
                <c:pt idx="93">
                  <c:v>15067536.0074753</c:v>
                </c:pt>
                <c:pt idx="94">
                  <c:v>14984116.08610274</c:v>
                </c:pt>
                <c:pt idx="95">
                  <c:v>14988454.58230764</c:v>
                </c:pt>
                <c:pt idx="96">
                  <c:v>14896882.24934045</c:v>
                </c:pt>
                <c:pt idx="97">
                  <c:v>14901497.206021</c:v>
                </c:pt>
                <c:pt idx="98">
                  <c:v>14806062.90115067</c:v>
                </c:pt>
                <c:pt idx="99">
                  <c:v>14810821.89521154</c:v>
                </c:pt>
                <c:pt idx="100">
                  <c:v>14712225.61114546</c:v>
                </c:pt>
                <c:pt idx="101">
                  <c:v>14717012.68861476</c:v>
                </c:pt>
                <c:pt idx="102">
                  <c:v>14616021.27860606</c:v>
                </c:pt>
                <c:pt idx="103">
                  <c:v>14620741.3226977</c:v>
                </c:pt>
                <c:pt idx="104">
                  <c:v>14518172.92421858</c:v>
                </c:pt>
                <c:pt idx="105">
                  <c:v>14522745.72582127</c:v>
                </c:pt>
                <c:pt idx="106">
                  <c:v>14419492.79547644</c:v>
                </c:pt>
                <c:pt idx="107">
                  <c:v>14423857.23197448</c:v>
                </c:pt>
                <c:pt idx="108">
                  <c:v>14320802.04922491</c:v>
                </c:pt>
                <c:pt idx="109">
                  <c:v>14324908.68795197</c:v>
                </c:pt>
                <c:pt idx="110">
                  <c:v>14222886.15218923</c:v>
                </c:pt>
                <c:pt idx="111">
                  <c:v>14226699.98468725</c:v>
                </c:pt>
                <c:pt idx="112">
                  <c:v>14126529.82436678</c:v>
                </c:pt>
                <c:pt idx="113">
                  <c:v>14130031.4874542</c:v>
                </c:pt>
                <c:pt idx="114">
                  <c:v>14032501.91530704</c:v>
                </c:pt>
                <c:pt idx="115">
                  <c:v>14035682.74486839</c:v>
                </c:pt>
                <c:pt idx="116">
                  <c:v>13941464.87214275</c:v>
                </c:pt>
                <c:pt idx="117">
                  <c:v>13944322.91647249</c:v>
                </c:pt>
                <c:pt idx="118">
                  <c:v>13853975.07010335</c:v>
                </c:pt>
                <c:pt idx="119">
                  <c:v>13856516.12992955</c:v>
                </c:pt>
                <c:pt idx="120">
                  <c:v>13770582.16190861</c:v>
                </c:pt>
                <c:pt idx="121">
                  <c:v>13772820.42720736</c:v>
                </c:pt>
                <c:pt idx="122">
                  <c:v>13691861.82620146</c:v>
                </c:pt>
                <c:pt idx="123">
                  <c:v>13693830.13150694</c:v>
                </c:pt>
                <c:pt idx="124">
                  <c:v>13618268.66430058</c:v>
                </c:pt>
                <c:pt idx="125">
                  <c:v>13620277.43160431</c:v>
                </c:pt>
                <c:pt idx="126">
                  <c:v>13504809.5433247</c:v>
                </c:pt>
                <c:pt idx="127">
                  <c:v>13350495.70006689</c:v>
                </c:pt>
                <c:pt idx="128">
                  <c:v>13263319.48251112</c:v>
                </c:pt>
                <c:pt idx="129">
                  <c:v>13224207.62598764</c:v>
                </c:pt>
                <c:pt idx="130">
                  <c:v>13219732.19484376</c:v>
                </c:pt>
                <c:pt idx="131">
                  <c:v>13125775.7813559</c:v>
                </c:pt>
                <c:pt idx="132">
                  <c:v>13055946.71003265</c:v>
                </c:pt>
                <c:pt idx="133">
                  <c:v>13024165.786752</c:v>
                </c:pt>
                <c:pt idx="134">
                  <c:v>13031177.6372416</c:v>
                </c:pt>
                <c:pt idx="135">
                  <c:v>12956218.67411691</c:v>
                </c:pt>
                <c:pt idx="136">
                  <c:v>12911451.94325161</c:v>
                </c:pt>
                <c:pt idx="137">
                  <c:v>12918276.7357906</c:v>
                </c:pt>
                <c:pt idx="138">
                  <c:v>12862410.44854985</c:v>
                </c:pt>
                <c:pt idx="139">
                  <c:v>12869250.4223748</c:v>
                </c:pt>
                <c:pt idx="140">
                  <c:v>12810439.13736004</c:v>
                </c:pt>
                <c:pt idx="141">
                  <c:v>12804232.03743591</c:v>
                </c:pt>
                <c:pt idx="142">
                  <c:v>12810554.91619146</c:v>
                </c:pt>
                <c:pt idx="143">
                  <c:v>12748021.16943716</c:v>
                </c:pt>
                <c:pt idx="144">
                  <c:v>12692632.06465339</c:v>
                </c:pt>
                <c:pt idx="145">
                  <c:v>12683543.72123733</c:v>
                </c:pt>
                <c:pt idx="146">
                  <c:v>12689428.22751484</c:v>
                </c:pt>
                <c:pt idx="147">
                  <c:v>12624713.0758265</c:v>
                </c:pt>
                <c:pt idx="148">
                  <c:v>12567180.67699095</c:v>
                </c:pt>
                <c:pt idx="149">
                  <c:v>12555808.99199337</c:v>
                </c:pt>
                <c:pt idx="150">
                  <c:v>12561136.47958392</c:v>
                </c:pt>
                <c:pt idx="151">
                  <c:v>12497245.30800461</c:v>
                </c:pt>
                <c:pt idx="152">
                  <c:v>12440684.1944471</c:v>
                </c:pt>
                <c:pt idx="153">
                  <c:v>12428333.60227967</c:v>
                </c:pt>
                <c:pt idx="154">
                  <c:v>12433054.65019869</c:v>
                </c:pt>
                <c:pt idx="155">
                  <c:v>12373123.78447882</c:v>
                </c:pt>
                <c:pt idx="156">
                  <c:v>12320793.38423718</c:v>
                </c:pt>
                <c:pt idx="157">
                  <c:v>12309089.28615153</c:v>
                </c:pt>
                <c:pt idx="158">
                  <c:v>12313212.61901892</c:v>
                </c:pt>
                <c:pt idx="159">
                  <c:v>12260010.62444398</c:v>
                </c:pt>
                <c:pt idx="160">
                  <c:v>12214521.5833924</c:v>
                </c:pt>
                <c:pt idx="161">
                  <c:v>12204726.55218796</c:v>
                </c:pt>
                <c:pt idx="162">
                  <c:v>12208299.63444714</c:v>
                </c:pt>
                <c:pt idx="163">
                  <c:v>12163536.2083249</c:v>
                </c:pt>
                <c:pt idx="164">
                  <c:v>12126396.93375325</c:v>
                </c:pt>
                <c:pt idx="165">
                  <c:v>12129824.15887844</c:v>
                </c:pt>
                <c:pt idx="166">
                  <c:v>12093269.02366977</c:v>
                </c:pt>
                <c:pt idx="167">
                  <c:v>12095328.52471376</c:v>
                </c:pt>
                <c:pt idx="168">
                  <c:v>12047483.66601102</c:v>
                </c:pt>
                <c:pt idx="169">
                  <c:v>11976255.2865908</c:v>
                </c:pt>
                <c:pt idx="170">
                  <c:v>11931600.97722343</c:v>
                </c:pt>
                <c:pt idx="171">
                  <c:v>11912114.86553399</c:v>
                </c:pt>
                <c:pt idx="172">
                  <c:v>11913265.40195113</c:v>
                </c:pt>
                <c:pt idx="173">
                  <c:v>11864079.05701193</c:v>
                </c:pt>
                <c:pt idx="174">
                  <c:v>11826811.241377</c:v>
                </c:pt>
                <c:pt idx="175">
                  <c:v>11808949.49340442</c:v>
                </c:pt>
                <c:pt idx="176">
                  <c:v>11808173.67960347</c:v>
                </c:pt>
                <c:pt idx="177">
                  <c:v>11770974.29971167</c:v>
                </c:pt>
                <c:pt idx="178">
                  <c:v>11746335.89234408</c:v>
                </c:pt>
                <c:pt idx="179">
                  <c:v>11745765.91015699</c:v>
                </c:pt>
                <c:pt idx="180">
                  <c:v>11717503.96142186</c:v>
                </c:pt>
                <c:pt idx="181">
                  <c:v>11698752.5110394</c:v>
                </c:pt>
                <c:pt idx="182">
                  <c:v>11698205.95328804</c:v>
                </c:pt>
                <c:pt idx="183">
                  <c:v>11674662.97942447</c:v>
                </c:pt>
                <c:pt idx="184">
                  <c:v>11674195.6289151</c:v>
                </c:pt>
                <c:pt idx="185">
                  <c:v>11642579.07686905</c:v>
                </c:pt>
                <c:pt idx="186">
                  <c:v>11612430.80745555</c:v>
                </c:pt>
                <c:pt idx="187">
                  <c:v>11593003.12026719</c:v>
                </c:pt>
                <c:pt idx="188">
                  <c:v>11592655.02552855</c:v>
                </c:pt>
                <c:pt idx="189">
                  <c:v>11584956.87924065</c:v>
                </c:pt>
                <c:pt idx="190">
                  <c:v>11585205.20149754</c:v>
                </c:pt>
                <c:pt idx="191">
                  <c:v>11546141.59526321</c:v>
                </c:pt>
                <c:pt idx="192">
                  <c:v>11527336.52072581</c:v>
                </c:pt>
                <c:pt idx="193">
                  <c:v>11526988.0122075</c:v>
                </c:pt>
                <c:pt idx="194">
                  <c:v>11494857.0990179</c:v>
                </c:pt>
                <c:pt idx="195">
                  <c:v>11469359.38193872</c:v>
                </c:pt>
                <c:pt idx="196">
                  <c:v>11460746.60197261</c:v>
                </c:pt>
                <c:pt idx="197">
                  <c:v>11460618.87005723</c:v>
                </c:pt>
                <c:pt idx="198">
                  <c:v>11423647.94153604</c:v>
                </c:pt>
                <c:pt idx="199">
                  <c:v>11409730.94557163</c:v>
                </c:pt>
                <c:pt idx="200">
                  <c:v>11410477.13542737</c:v>
                </c:pt>
                <c:pt idx="201">
                  <c:v>11402828.90841108</c:v>
                </c:pt>
                <c:pt idx="202">
                  <c:v>11403206.67932957</c:v>
                </c:pt>
                <c:pt idx="203">
                  <c:v>11372079.35311276</c:v>
                </c:pt>
                <c:pt idx="204">
                  <c:v>11361335.00878607</c:v>
                </c:pt>
                <c:pt idx="205">
                  <c:v>11362017.55834011</c:v>
                </c:pt>
                <c:pt idx="206">
                  <c:v>11340066.31135605</c:v>
                </c:pt>
                <c:pt idx="207">
                  <c:v>11321475.16198929</c:v>
                </c:pt>
                <c:pt idx="208">
                  <c:v>11317842.16780777</c:v>
                </c:pt>
                <c:pt idx="209">
                  <c:v>11317718.68399022</c:v>
                </c:pt>
                <c:pt idx="210">
                  <c:v>11297037.9565941</c:v>
                </c:pt>
                <c:pt idx="211">
                  <c:v>11261466.76053825</c:v>
                </c:pt>
                <c:pt idx="212">
                  <c:v>11238301.25850352</c:v>
                </c:pt>
                <c:pt idx="213">
                  <c:v>11228287.9513807</c:v>
                </c:pt>
                <c:pt idx="214">
                  <c:v>11229026.35655839</c:v>
                </c:pt>
                <c:pt idx="215">
                  <c:v>11202824.07752177</c:v>
                </c:pt>
                <c:pt idx="216">
                  <c:v>11182316.70493192</c:v>
                </c:pt>
                <c:pt idx="217">
                  <c:v>11172351.13313076</c:v>
                </c:pt>
                <c:pt idx="218">
                  <c:v>11172638.15126178</c:v>
                </c:pt>
                <c:pt idx="219">
                  <c:v>11151895.85199682</c:v>
                </c:pt>
                <c:pt idx="220">
                  <c:v>11137894.8931357</c:v>
                </c:pt>
                <c:pt idx="221">
                  <c:v>11131381.41657227</c:v>
                </c:pt>
                <c:pt idx="222">
                  <c:v>11130990.98203706</c:v>
                </c:pt>
                <c:pt idx="223">
                  <c:v>11114329.38618323</c:v>
                </c:pt>
                <c:pt idx="224">
                  <c:v>11108415.60067239</c:v>
                </c:pt>
                <c:pt idx="225">
                  <c:v>11108642.24441314</c:v>
                </c:pt>
                <c:pt idx="226">
                  <c:v>11095992.67919539</c:v>
                </c:pt>
                <c:pt idx="227">
                  <c:v>11095992.93195792</c:v>
                </c:pt>
                <c:pt idx="228">
                  <c:v>11073859.07635565</c:v>
                </c:pt>
                <c:pt idx="229">
                  <c:v>11064357.8832739</c:v>
                </c:pt>
                <c:pt idx="230">
                  <c:v>11064340.68651937</c:v>
                </c:pt>
                <c:pt idx="231">
                  <c:v>11057190.5609353</c:v>
                </c:pt>
                <c:pt idx="232">
                  <c:v>11057460.71371454</c:v>
                </c:pt>
                <c:pt idx="233">
                  <c:v>11036327.60291244</c:v>
                </c:pt>
                <c:pt idx="234">
                  <c:v>11027014.10108015</c:v>
                </c:pt>
                <c:pt idx="235">
                  <c:v>11027367.93639732</c:v>
                </c:pt>
                <c:pt idx="236">
                  <c:v>11009892.35383315</c:v>
                </c:pt>
                <c:pt idx="237">
                  <c:v>10995911.25633814</c:v>
                </c:pt>
                <c:pt idx="238">
                  <c:v>10991875.55010385</c:v>
                </c:pt>
                <c:pt idx="239">
                  <c:v>10992082.39561608</c:v>
                </c:pt>
                <c:pt idx="240">
                  <c:v>10972707.25879047</c:v>
                </c:pt>
                <c:pt idx="241">
                  <c:v>10966327.97309191</c:v>
                </c:pt>
                <c:pt idx="242">
                  <c:v>10966847.73776959</c:v>
                </c:pt>
                <c:pt idx="243">
                  <c:v>10961476.58349522</c:v>
                </c:pt>
                <c:pt idx="244">
                  <c:v>10961683.70733621</c:v>
                </c:pt>
                <c:pt idx="245">
                  <c:v>10946368.28521877</c:v>
                </c:pt>
                <c:pt idx="246">
                  <c:v>10940762.5219815</c:v>
                </c:pt>
                <c:pt idx="247">
                  <c:v>10941319.48332605</c:v>
                </c:pt>
                <c:pt idx="248">
                  <c:v>10930496.38098445</c:v>
                </c:pt>
                <c:pt idx="249">
                  <c:v>10922102.24065433</c:v>
                </c:pt>
                <c:pt idx="250">
                  <c:v>10922323.48896541</c:v>
                </c:pt>
                <c:pt idx="251">
                  <c:v>10918243.94264644</c:v>
                </c:pt>
                <c:pt idx="252">
                  <c:v>10918162.04064979</c:v>
                </c:pt>
                <c:pt idx="253">
                  <c:v>10899557.28089619</c:v>
                </c:pt>
                <c:pt idx="254">
                  <c:v>10887263.39221719</c:v>
                </c:pt>
                <c:pt idx="255">
                  <c:v>10881995.28495752</c:v>
                </c:pt>
                <c:pt idx="256">
                  <c:v>10882377.53801306</c:v>
                </c:pt>
                <c:pt idx="257">
                  <c:v>10868540.23379409</c:v>
                </c:pt>
                <c:pt idx="258">
                  <c:v>10857487.10854929</c:v>
                </c:pt>
                <c:pt idx="259">
                  <c:v>10852150.93166632</c:v>
                </c:pt>
                <c:pt idx="260">
                  <c:v>10852666.35979552</c:v>
                </c:pt>
                <c:pt idx="261">
                  <c:v>10841220.01940146</c:v>
                </c:pt>
                <c:pt idx="262">
                  <c:v>10833822.53984458</c:v>
                </c:pt>
                <c:pt idx="263">
                  <c:v>10830927.12249248</c:v>
                </c:pt>
                <c:pt idx="264">
                  <c:v>10831301.07585873</c:v>
                </c:pt>
                <c:pt idx="265">
                  <c:v>10822097.6460476</c:v>
                </c:pt>
                <c:pt idx="266">
                  <c:v>10819442.91154693</c:v>
                </c:pt>
                <c:pt idx="267">
                  <c:v>10819866.959954</c:v>
                </c:pt>
                <c:pt idx="268">
                  <c:v>10813079.91689968</c:v>
                </c:pt>
                <c:pt idx="269">
                  <c:v>10813392.0472251</c:v>
                </c:pt>
                <c:pt idx="270">
                  <c:v>10801894.49939044</c:v>
                </c:pt>
                <c:pt idx="271">
                  <c:v>10797166.38588505</c:v>
                </c:pt>
                <c:pt idx="272">
                  <c:v>10797284.27986152</c:v>
                </c:pt>
                <c:pt idx="273">
                  <c:v>10793884.57482973</c:v>
                </c:pt>
                <c:pt idx="274">
                  <c:v>10794090.16748811</c:v>
                </c:pt>
                <c:pt idx="275">
                  <c:v>10783658.46630167</c:v>
                </c:pt>
                <c:pt idx="276">
                  <c:v>10779149.23458834</c:v>
                </c:pt>
                <c:pt idx="277">
                  <c:v>10779463.2360004</c:v>
                </c:pt>
                <c:pt idx="278">
                  <c:v>10770907.18275923</c:v>
                </c:pt>
                <c:pt idx="279">
                  <c:v>10764187.70678322</c:v>
                </c:pt>
                <c:pt idx="280">
                  <c:v>10760881.35512443</c:v>
                </c:pt>
                <c:pt idx="281">
                  <c:v>10760800.45447747</c:v>
                </c:pt>
                <c:pt idx="282">
                  <c:v>10751964.90315353</c:v>
                </c:pt>
                <c:pt idx="283">
                  <c:v>10749045.91846581</c:v>
                </c:pt>
                <c:pt idx="284">
                  <c:v>10749183.32350735</c:v>
                </c:pt>
                <c:pt idx="285">
                  <c:v>10746937.17092155</c:v>
                </c:pt>
                <c:pt idx="286">
                  <c:v>10747135.51250962</c:v>
                </c:pt>
                <c:pt idx="287">
                  <c:v>10739832.57357258</c:v>
                </c:pt>
                <c:pt idx="288">
                  <c:v>10738059.37395699</c:v>
                </c:pt>
                <c:pt idx="289">
                  <c:v>10738129.2571113</c:v>
                </c:pt>
                <c:pt idx="290">
                  <c:v>10733559.20421916</c:v>
                </c:pt>
                <c:pt idx="291">
                  <c:v>10733698.37941537</c:v>
                </c:pt>
                <c:pt idx="292">
                  <c:v>10729693.89075417</c:v>
                </c:pt>
                <c:pt idx="293">
                  <c:v>10730047.04156607</c:v>
                </c:pt>
                <c:pt idx="294">
                  <c:v>10727858.72293296</c:v>
                </c:pt>
                <c:pt idx="295">
                  <c:v>10727727.67163451</c:v>
                </c:pt>
                <c:pt idx="296">
                  <c:v>10718697.95064105</c:v>
                </c:pt>
                <c:pt idx="297">
                  <c:v>10717381.33379142</c:v>
                </c:pt>
                <c:pt idx="298">
                  <c:v>10717460.56177074</c:v>
                </c:pt>
                <c:pt idx="299">
                  <c:v>10711049.86266596</c:v>
                </c:pt>
                <c:pt idx="300">
                  <c:v>10705875.40234492</c:v>
                </c:pt>
                <c:pt idx="301">
                  <c:v>10703321.54076792</c:v>
                </c:pt>
                <c:pt idx="302">
                  <c:v>10703543.38635667</c:v>
                </c:pt>
                <c:pt idx="303">
                  <c:v>10698189.14924461</c:v>
                </c:pt>
                <c:pt idx="304">
                  <c:v>10694638.2334601</c:v>
                </c:pt>
                <c:pt idx="305">
                  <c:v>10693118.50752176</c:v>
                </c:pt>
                <c:pt idx="306">
                  <c:v>10693453.64883243</c:v>
                </c:pt>
                <c:pt idx="307">
                  <c:v>10689030.91029547</c:v>
                </c:pt>
                <c:pt idx="308">
                  <c:v>10687646.34606078</c:v>
                </c:pt>
                <c:pt idx="309">
                  <c:v>10687638.07676528</c:v>
                </c:pt>
                <c:pt idx="310">
                  <c:v>10684735.66987253</c:v>
                </c:pt>
                <c:pt idx="311">
                  <c:v>10684978.20543928</c:v>
                </c:pt>
                <c:pt idx="312">
                  <c:v>10679611.00030028</c:v>
                </c:pt>
                <c:pt idx="313">
                  <c:v>10677446.35033634</c:v>
                </c:pt>
                <c:pt idx="314">
                  <c:v>10677702.8236794</c:v>
                </c:pt>
                <c:pt idx="315">
                  <c:v>10675759.97988123</c:v>
                </c:pt>
                <c:pt idx="316">
                  <c:v>10675954.00383662</c:v>
                </c:pt>
                <c:pt idx="317">
                  <c:v>10671195.17103356</c:v>
                </c:pt>
                <c:pt idx="318">
                  <c:v>10669150.77449244</c:v>
                </c:pt>
                <c:pt idx="319">
                  <c:v>10669336.12702201</c:v>
                </c:pt>
                <c:pt idx="320">
                  <c:v>10665477.15513765</c:v>
                </c:pt>
                <c:pt idx="321">
                  <c:v>10662733.82597401</c:v>
                </c:pt>
                <c:pt idx="322">
                  <c:v>10661610.21005086</c:v>
                </c:pt>
                <c:pt idx="323">
                  <c:v>10661670.03306975</c:v>
                </c:pt>
                <c:pt idx="324">
                  <c:v>10658018.76306623</c:v>
                </c:pt>
                <c:pt idx="325">
                  <c:v>10657243.89764157</c:v>
                </c:pt>
                <c:pt idx="326">
                  <c:v>10657509.8834601</c:v>
                </c:pt>
                <c:pt idx="327">
                  <c:v>10656105.65928275</c:v>
                </c:pt>
                <c:pt idx="328">
                  <c:v>10656066.40183436</c:v>
                </c:pt>
                <c:pt idx="329">
                  <c:v>10655511.00676083</c:v>
                </c:pt>
                <c:pt idx="330">
                  <c:v>10655759.40472347</c:v>
                </c:pt>
                <c:pt idx="331">
                  <c:v>10652956.48238008</c:v>
                </c:pt>
                <c:pt idx="332">
                  <c:v>10651494.36151426</c:v>
                </c:pt>
                <c:pt idx="333">
                  <c:v>10651744.49264878</c:v>
                </c:pt>
                <c:pt idx="334">
                  <c:v>10650595.33033991</c:v>
                </c:pt>
                <c:pt idx="335">
                  <c:v>10650638.71921291</c:v>
                </c:pt>
                <c:pt idx="336">
                  <c:v>10648728.24797778</c:v>
                </c:pt>
                <c:pt idx="337">
                  <c:v>10648624.62666646</c:v>
                </c:pt>
                <c:pt idx="338">
                  <c:v>10648799.95700691</c:v>
                </c:pt>
                <c:pt idx="339">
                  <c:v>10645921.33963377</c:v>
                </c:pt>
                <c:pt idx="340">
                  <c:v>10645169.03909785</c:v>
                </c:pt>
                <c:pt idx="341">
                  <c:v>10645144.73916789</c:v>
                </c:pt>
                <c:pt idx="342">
                  <c:v>10642521.59628834</c:v>
                </c:pt>
                <c:pt idx="343">
                  <c:v>10641773.63025746</c:v>
                </c:pt>
                <c:pt idx="344">
                  <c:v>10642003.14964191</c:v>
                </c:pt>
                <c:pt idx="345">
                  <c:v>10640068.55385419</c:v>
                </c:pt>
                <c:pt idx="346">
                  <c:v>10639040.04075621</c:v>
                </c:pt>
                <c:pt idx="347">
                  <c:v>10639184.52850331</c:v>
                </c:pt>
                <c:pt idx="348">
                  <c:v>10638575.56104365</c:v>
                </c:pt>
                <c:pt idx="349">
                  <c:v>10638693.48157031</c:v>
                </c:pt>
                <c:pt idx="350">
                  <c:v>10637260.17560532</c:v>
                </c:pt>
                <c:pt idx="351">
                  <c:v>10637151.70016006</c:v>
                </c:pt>
                <c:pt idx="352">
                  <c:v>10637316.70293986</c:v>
                </c:pt>
                <c:pt idx="353">
                  <c:v>10636375.17807583</c:v>
                </c:pt>
                <c:pt idx="354">
                  <c:v>10636457.77280558</c:v>
                </c:pt>
                <c:pt idx="355">
                  <c:v>10634799.68958125</c:v>
                </c:pt>
                <c:pt idx="356">
                  <c:v>10634349.78109058</c:v>
                </c:pt>
                <c:pt idx="357">
                  <c:v>10634521.901939</c:v>
                </c:pt>
                <c:pt idx="358">
                  <c:v>10634320.58351731</c:v>
                </c:pt>
                <c:pt idx="359">
                  <c:v>10634442.46759924</c:v>
                </c:pt>
                <c:pt idx="360">
                  <c:v>10633848.60201844</c:v>
                </c:pt>
                <c:pt idx="361">
                  <c:v>10633976.08378741</c:v>
                </c:pt>
                <c:pt idx="362">
                  <c:v>10632567.46200937</c:v>
                </c:pt>
                <c:pt idx="363">
                  <c:v>10631311.89334469</c:v>
                </c:pt>
                <c:pt idx="364">
                  <c:v>10631426.02818971</c:v>
                </c:pt>
                <c:pt idx="365">
                  <c:v>10631323.85226201</c:v>
                </c:pt>
                <c:pt idx="366">
                  <c:v>10630187.47414459</c:v>
                </c:pt>
                <c:pt idx="367">
                  <c:v>10630474.8258746</c:v>
                </c:pt>
                <c:pt idx="368">
                  <c:v>10629988.71931758</c:v>
                </c:pt>
                <c:pt idx="369">
                  <c:v>10629449.03392532</c:v>
                </c:pt>
                <c:pt idx="370">
                  <c:v>10629411.83015301</c:v>
                </c:pt>
                <c:pt idx="371">
                  <c:v>10629211.61224639</c:v>
                </c:pt>
                <c:pt idx="372">
                  <c:v>10629134.08644303</c:v>
                </c:pt>
                <c:pt idx="373">
                  <c:v>10629033.20613929</c:v>
                </c:pt>
                <c:pt idx="374">
                  <c:v>10629117.90850862</c:v>
                </c:pt>
                <c:pt idx="375">
                  <c:v>10628392.96525563</c:v>
                </c:pt>
                <c:pt idx="376">
                  <c:v>10628289.81258803</c:v>
                </c:pt>
                <c:pt idx="377">
                  <c:v>10628434.50141769</c:v>
                </c:pt>
                <c:pt idx="378">
                  <c:v>10627972.13737113</c:v>
                </c:pt>
                <c:pt idx="379">
                  <c:v>10628084.34446955</c:v>
                </c:pt>
                <c:pt idx="380">
                  <c:v>10627416.62488657</c:v>
                </c:pt>
                <c:pt idx="381">
                  <c:v>10627708.63810353</c:v>
                </c:pt>
                <c:pt idx="382">
                  <c:v>10626867.14405809</c:v>
                </c:pt>
                <c:pt idx="383">
                  <c:v>10626942.19025927</c:v>
                </c:pt>
                <c:pt idx="384">
                  <c:v>10627012.00959009</c:v>
                </c:pt>
                <c:pt idx="385">
                  <c:v>10626294.79082315</c:v>
                </c:pt>
                <c:pt idx="386">
                  <c:v>10626440.98931061</c:v>
                </c:pt>
                <c:pt idx="387">
                  <c:v>10626212.52938859</c:v>
                </c:pt>
                <c:pt idx="388">
                  <c:v>10626020.24478023</c:v>
                </c:pt>
                <c:pt idx="389">
                  <c:v>10626162.38576187</c:v>
                </c:pt>
                <c:pt idx="390">
                  <c:v>10625908.45181607</c:v>
                </c:pt>
                <c:pt idx="391">
                  <c:v>10626056.91095189</c:v>
                </c:pt>
                <c:pt idx="392">
                  <c:v>10625697.39542403</c:v>
                </c:pt>
                <c:pt idx="393">
                  <c:v>10625895.60618461</c:v>
                </c:pt>
                <c:pt idx="394">
                  <c:v>10625462.1833574</c:v>
                </c:pt>
                <c:pt idx="395">
                  <c:v>10625564.49184485</c:v>
                </c:pt>
                <c:pt idx="396">
                  <c:v>10625443.61906412</c:v>
                </c:pt>
                <c:pt idx="397">
                  <c:v>10625532.70190245</c:v>
                </c:pt>
                <c:pt idx="398">
                  <c:v>10625422.51249549</c:v>
                </c:pt>
                <c:pt idx="399">
                  <c:v>10625573.23219053</c:v>
                </c:pt>
                <c:pt idx="400">
                  <c:v>10625342.86919909</c:v>
                </c:pt>
                <c:pt idx="401">
                  <c:v>10625415.42363767</c:v>
                </c:pt>
                <c:pt idx="402">
                  <c:v>10625392.16026073</c:v>
                </c:pt>
                <c:pt idx="403">
                  <c:v>10625425.92799473</c:v>
                </c:pt>
                <c:pt idx="404">
                  <c:v>10625319.19316574</c:v>
                </c:pt>
                <c:pt idx="405">
                  <c:v>10625345.67956385</c:v>
                </c:pt>
                <c:pt idx="406">
                  <c:v>10625375.30164121</c:v>
                </c:pt>
                <c:pt idx="407">
                  <c:v>10625446.11974016</c:v>
                </c:pt>
                <c:pt idx="408">
                  <c:v>10625517.68852133</c:v>
                </c:pt>
                <c:pt idx="409">
                  <c:v>10625427.85724421</c:v>
                </c:pt>
                <c:pt idx="410">
                  <c:v>10625397.80142438</c:v>
                </c:pt>
                <c:pt idx="411">
                  <c:v>10625347.10285728</c:v>
                </c:pt>
                <c:pt idx="412">
                  <c:v>10625288.95047924</c:v>
                </c:pt>
                <c:pt idx="413">
                  <c:v>10625257.81854898</c:v>
                </c:pt>
                <c:pt idx="414">
                  <c:v>10625301.61803388</c:v>
                </c:pt>
                <c:pt idx="415">
                  <c:v>10625254.27520487</c:v>
                </c:pt>
                <c:pt idx="416">
                  <c:v>10625189.91019256</c:v>
                </c:pt>
                <c:pt idx="417">
                  <c:v>10625217.38538171</c:v>
                </c:pt>
                <c:pt idx="418">
                  <c:v>10625334.50000986</c:v>
                </c:pt>
                <c:pt idx="419">
                  <c:v>10625243.90887368</c:v>
                </c:pt>
                <c:pt idx="420">
                  <c:v>10625410.59866543</c:v>
                </c:pt>
                <c:pt idx="421">
                  <c:v>10625196.4722589</c:v>
                </c:pt>
                <c:pt idx="422">
                  <c:v>10625453.71109061</c:v>
                </c:pt>
                <c:pt idx="423">
                  <c:v>10625181.12459904</c:v>
                </c:pt>
                <c:pt idx="424">
                  <c:v>10625318.11852806</c:v>
                </c:pt>
                <c:pt idx="425">
                  <c:v>10625529.49694645</c:v>
                </c:pt>
                <c:pt idx="426">
                  <c:v>10625076.56673886</c:v>
                </c:pt>
                <c:pt idx="427">
                  <c:v>10625325.77250873</c:v>
                </c:pt>
                <c:pt idx="428">
                  <c:v>10625250.7759676</c:v>
                </c:pt>
                <c:pt idx="429">
                  <c:v>10625125.66457069</c:v>
                </c:pt>
                <c:pt idx="430">
                  <c:v>10625252.10068636</c:v>
                </c:pt>
                <c:pt idx="431">
                  <c:v>10625216.28523574</c:v>
                </c:pt>
                <c:pt idx="432">
                  <c:v>10625236.53464217</c:v>
                </c:pt>
                <c:pt idx="433">
                  <c:v>10625209.48426727</c:v>
                </c:pt>
                <c:pt idx="434">
                  <c:v>10625140.63167042</c:v>
                </c:pt>
                <c:pt idx="435">
                  <c:v>10625197.43940255</c:v>
                </c:pt>
                <c:pt idx="436">
                  <c:v>10625132.1267601</c:v>
                </c:pt>
                <c:pt idx="437">
                  <c:v>10625238.40230291</c:v>
                </c:pt>
                <c:pt idx="438">
                  <c:v>10625221.89603988</c:v>
                </c:pt>
                <c:pt idx="439">
                  <c:v>10625182.36922722</c:v>
                </c:pt>
                <c:pt idx="440">
                  <c:v>10625138.23889438</c:v>
                </c:pt>
                <c:pt idx="441">
                  <c:v>10625227.68831385</c:v>
                </c:pt>
                <c:pt idx="442">
                  <c:v>10625161.44179784</c:v>
                </c:pt>
                <c:pt idx="443">
                  <c:v>10625234.66318762</c:v>
                </c:pt>
                <c:pt idx="444">
                  <c:v>10625167.41779372</c:v>
                </c:pt>
                <c:pt idx="445">
                  <c:v>10625139.9314879</c:v>
                </c:pt>
                <c:pt idx="446">
                  <c:v>10625074.6838549</c:v>
                </c:pt>
                <c:pt idx="447">
                  <c:v>10625232.19741512</c:v>
                </c:pt>
                <c:pt idx="448">
                  <c:v>10624981.21501259</c:v>
                </c:pt>
                <c:pt idx="449">
                  <c:v>10625129.15480576</c:v>
                </c:pt>
                <c:pt idx="450">
                  <c:v>10625142.85944851</c:v>
                </c:pt>
                <c:pt idx="451">
                  <c:v>10625042.34731228</c:v>
                </c:pt>
                <c:pt idx="452">
                  <c:v>10624988.39315067</c:v>
                </c:pt>
                <c:pt idx="453">
                  <c:v>10625068.56504804</c:v>
                </c:pt>
                <c:pt idx="454">
                  <c:v>10625075.08604228</c:v>
                </c:pt>
                <c:pt idx="455">
                  <c:v>10625139.09677108</c:v>
                </c:pt>
                <c:pt idx="456">
                  <c:v>10625016.82507705</c:v>
                </c:pt>
                <c:pt idx="457">
                  <c:v>10625043.98936972</c:v>
                </c:pt>
                <c:pt idx="458">
                  <c:v>10625038.09011922</c:v>
                </c:pt>
                <c:pt idx="459">
                  <c:v>10625021.51588245</c:v>
                </c:pt>
                <c:pt idx="460">
                  <c:v>10625021.45291748</c:v>
                </c:pt>
                <c:pt idx="461">
                  <c:v>10624967.99282282</c:v>
                </c:pt>
                <c:pt idx="462">
                  <c:v>10624900.34527374</c:v>
                </c:pt>
                <c:pt idx="463">
                  <c:v>10625164.45825296</c:v>
                </c:pt>
                <c:pt idx="464">
                  <c:v>10624819.23426264</c:v>
                </c:pt>
                <c:pt idx="465">
                  <c:v>10624877.62835708</c:v>
                </c:pt>
                <c:pt idx="466">
                  <c:v>10625056.44511675</c:v>
                </c:pt>
                <c:pt idx="467">
                  <c:v>10625009.35119523</c:v>
                </c:pt>
                <c:pt idx="468">
                  <c:v>10625002.01248639</c:v>
                </c:pt>
                <c:pt idx="469">
                  <c:v>10624900.64662241</c:v>
                </c:pt>
                <c:pt idx="470">
                  <c:v>10624890.86450132</c:v>
                </c:pt>
                <c:pt idx="471">
                  <c:v>10624900.42994396</c:v>
                </c:pt>
                <c:pt idx="472">
                  <c:v>10624856.95560321</c:v>
                </c:pt>
                <c:pt idx="473">
                  <c:v>10624860.40731426</c:v>
                </c:pt>
                <c:pt idx="474">
                  <c:v>10624765.944412</c:v>
                </c:pt>
                <c:pt idx="475">
                  <c:v>10624808.19706608</c:v>
                </c:pt>
                <c:pt idx="476">
                  <c:v>10625247.18460763</c:v>
                </c:pt>
                <c:pt idx="477">
                  <c:v>10624768.10721195</c:v>
                </c:pt>
                <c:pt idx="478">
                  <c:v>10625145.28306279</c:v>
                </c:pt>
                <c:pt idx="479">
                  <c:v>10624793.38390669</c:v>
                </c:pt>
                <c:pt idx="480">
                  <c:v>10625254.70327337</c:v>
                </c:pt>
                <c:pt idx="481">
                  <c:v>10624809.06564841</c:v>
                </c:pt>
                <c:pt idx="482">
                  <c:v>10625041.05861216</c:v>
                </c:pt>
                <c:pt idx="483">
                  <c:v>10624820.05872507</c:v>
                </c:pt>
                <c:pt idx="484">
                  <c:v>10624919.83322472</c:v>
                </c:pt>
                <c:pt idx="485">
                  <c:v>10624826.30978876</c:v>
                </c:pt>
                <c:pt idx="486">
                  <c:v>10624944.82338295</c:v>
                </c:pt>
                <c:pt idx="487">
                  <c:v>10624875.15144987</c:v>
                </c:pt>
                <c:pt idx="488">
                  <c:v>10624792.09257145</c:v>
                </c:pt>
                <c:pt idx="489">
                  <c:v>10624825.74436718</c:v>
                </c:pt>
                <c:pt idx="490">
                  <c:v>10624794.10478515</c:v>
                </c:pt>
                <c:pt idx="491">
                  <c:v>10624776.14379163</c:v>
                </c:pt>
                <c:pt idx="492">
                  <c:v>10624781.58842259</c:v>
                </c:pt>
                <c:pt idx="493">
                  <c:v>10624817.01428733</c:v>
                </c:pt>
                <c:pt idx="494">
                  <c:v>10624716.34284471</c:v>
                </c:pt>
                <c:pt idx="495">
                  <c:v>10624764.04007877</c:v>
                </c:pt>
                <c:pt idx="496">
                  <c:v>10624696.44432422</c:v>
                </c:pt>
                <c:pt idx="497">
                  <c:v>10624731.67145608</c:v>
                </c:pt>
                <c:pt idx="498">
                  <c:v>10624759.15289498</c:v>
                </c:pt>
                <c:pt idx="499">
                  <c:v>10624704.68386019</c:v>
                </c:pt>
                <c:pt idx="500">
                  <c:v>10624893.94737059</c:v>
                </c:pt>
                <c:pt idx="501">
                  <c:v>10624722.36510621</c:v>
                </c:pt>
                <c:pt idx="502">
                  <c:v>10624890.98963341</c:v>
                </c:pt>
                <c:pt idx="503">
                  <c:v>10624784.70265746</c:v>
                </c:pt>
                <c:pt idx="504">
                  <c:v>10624904.43985523</c:v>
                </c:pt>
                <c:pt idx="505">
                  <c:v>10624823.83268613</c:v>
                </c:pt>
                <c:pt idx="506">
                  <c:v>10624796.16277654</c:v>
                </c:pt>
                <c:pt idx="507">
                  <c:v>10624696.18107724</c:v>
                </c:pt>
                <c:pt idx="508">
                  <c:v>10624595.31348868</c:v>
                </c:pt>
                <c:pt idx="509">
                  <c:v>10624759.69786171</c:v>
                </c:pt>
                <c:pt idx="510">
                  <c:v>10624828.93037526</c:v>
                </c:pt>
                <c:pt idx="511">
                  <c:v>10624786.52787427</c:v>
                </c:pt>
                <c:pt idx="512">
                  <c:v>10624742.02101783</c:v>
                </c:pt>
                <c:pt idx="513">
                  <c:v>10624802.26910285</c:v>
                </c:pt>
                <c:pt idx="514">
                  <c:v>10624819.98089568</c:v>
                </c:pt>
                <c:pt idx="515">
                  <c:v>10624584.71327535</c:v>
                </c:pt>
                <c:pt idx="516">
                  <c:v>10624747.27223997</c:v>
                </c:pt>
                <c:pt idx="517">
                  <c:v>10624657.17954181</c:v>
                </c:pt>
                <c:pt idx="518">
                  <c:v>10624748.23393331</c:v>
                </c:pt>
                <c:pt idx="519">
                  <c:v>10624619.68589941</c:v>
                </c:pt>
                <c:pt idx="520">
                  <c:v>10624816.07876879</c:v>
                </c:pt>
                <c:pt idx="521">
                  <c:v>10624692.30730008</c:v>
                </c:pt>
                <c:pt idx="522">
                  <c:v>10624550.80796981</c:v>
                </c:pt>
                <c:pt idx="523">
                  <c:v>10624700.76915426</c:v>
                </c:pt>
                <c:pt idx="524">
                  <c:v>10624924.67514685</c:v>
                </c:pt>
                <c:pt idx="525">
                  <c:v>10624704.11205231</c:v>
                </c:pt>
                <c:pt idx="526">
                  <c:v>10624840.45700625</c:v>
                </c:pt>
                <c:pt idx="527">
                  <c:v>10624551.10381115</c:v>
                </c:pt>
                <c:pt idx="528">
                  <c:v>10624849.44748455</c:v>
                </c:pt>
                <c:pt idx="529">
                  <c:v>10624621.29351336</c:v>
                </c:pt>
                <c:pt idx="530">
                  <c:v>10624743.30816377</c:v>
                </c:pt>
                <c:pt idx="531">
                  <c:v>10624599.91808553</c:v>
                </c:pt>
                <c:pt idx="532">
                  <c:v>10624660.28512805</c:v>
                </c:pt>
                <c:pt idx="533">
                  <c:v>10624628.80318946</c:v>
                </c:pt>
                <c:pt idx="534">
                  <c:v>10624824.08085695</c:v>
                </c:pt>
                <c:pt idx="535">
                  <c:v>10624625.26849463</c:v>
                </c:pt>
                <c:pt idx="536">
                  <c:v>10624590.06876189</c:v>
                </c:pt>
                <c:pt idx="537">
                  <c:v>10624558.25580023</c:v>
                </c:pt>
                <c:pt idx="538">
                  <c:v>10624818.88340511</c:v>
                </c:pt>
                <c:pt idx="539">
                  <c:v>10624548.40262159</c:v>
                </c:pt>
                <c:pt idx="540">
                  <c:v>10624480.92770174</c:v>
                </c:pt>
                <c:pt idx="541">
                  <c:v>10624523.00085698</c:v>
                </c:pt>
                <c:pt idx="542">
                  <c:v>10624596.52415448</c:v>
                </c:pt>
                <c:pt idx="543">
                  <c:v>10624603.5866414</c:v>
                </c:pt>
                <c:pt idx="544">
                  <c:v>10624499.96382617</c:v>
                </c:pt>
                <c:pt idx="545">
                  <c:v>10624545.21571242</c:v>
                </c:pt>
                <c:pt idx="546">
                  <c:v>10624692.21617199</c:v>
                </c:pt>
                <c:pt idx="547">
                  <c:v>10624544.50273105</c:v>
                </c:pt>
                <c:pt idx="548">
                  <c:v>10624715.03722043</c:v>
                </c:pt>
                <c:pt idx="549">
                  <c:v>10624497.6991084</c:v>
                </c:pt>
                <c:pt idx="550">
                  <c:v>10624630.35442636</c:v>
                </c:pt>
                <c:pt idx="551">
                  <c:v>10624494.79805966</c:v>
                </c:pt>
                <c:pt idx="552">
                  <c:v>10624499.80374032</c:v>
                </c:pt>
                <c:pt idx="553">
                  <c:v>10624502.02849989</c:v>
                </c:pt>
                <c:pt idx="554">
                  <c:v>10624519.01797329</c:v>
                </c:pt>
                <c:pt idx="555">
                  <c:v>10624491.38733304</c:v>
                </c:pt>
                <c:pt idx="556">
                  <c:v>10624441.51833025</c:v>
                </c:pt>
                <c:pt idx="557">
                  <c:v>10624569.70333001</c:v>
                </c:pt>
                <c:pt idx="558">
                  <c:v>10624449.63081877</c:v>
                </c:pt>
                <c:pt idx="559">
                  <c:v>10624449.12470984</c:v>
                </c:pt>
                <c:pt idx="560">
                  <c:v>10624442.19923146</c:v>
                </c:pt>
                <c:pt idx="561">
                  <c:v>10624526.70770507</c:v>
                </c:pt>
                <c:pt idx="562">
                  <c:v>10624463.79240286</c:v>
                </c:pt>
                <c:pt idx="563">
                  <c:v>10624487.21995263</c:v>
                </c:pt>
                <c:pt idx="564">
                  <c:v>10624411.35564049</c:v>
                </c:pt>
                <c:pt idx="565">
                  <c:v>10624511.34709173</c:v>
                </c:pt>
                <c:pt idx="566">
                  <c:v>10624406.25889359</c:v>
                </c:pt>
                <c:pt idx="567">
                  <c:v>10624459.95472691</c:v>
                </c:pt>
                <c:pt idx="568">
                  <c:v>10624424.41602589</c:v>
                </c:pt>
                <c:pt idx="569">
                  <c:v>10624404.02578325</c:v>
                </c:pt>
                <c:pt idx="570">
                  <c:v>10624429.31613672</c:v>
                </c:pt>
                <c:pt idx="571">
                  <c:v>10624384.80688516</c:v>
                </c:pt>
                <c:pt idx="572">
                  <c:v>10624415.96755281</c:v>
                </c:pt>
                <c:pt idx="573">
                  <c:v>10624463.36364496</c:v>
                </c:pt>
                <c:pt idx="574">
                  <c:v>10624424.02354197</c:v>
                </c:pt>
                <c:pt idx="575">
                  <c:v>10624443.38782009</c:v>
                </c:pt>
                <c:pt idx="576">
                  <c:v>10624387.40030928</c:v>
                </c:pt>
                <c:pt idx="577">
                  <c:v>10624410.54352782</c:v>
                </c:pt>
                <c:pt idx="578">
                  <c:v>10624390.89554452</c:v>
                </c:pt>
                <c:pt idx="579">
                  <c:v>10624421.20747184</c:v>
                </c:pt>
                <c:pt idx="580">
                  <c:v>10624419.17077607</c:v>
                </c:pt>
                <c:pt idx="581">
                  <c:v>10624410.44903071</c:v>
                </c:pt>
                <c:pt idx="582">
                  <c:v>10624443.43235781</c:v>
                </c:pt>
                <c:pt idx="583">
                  <c:v>10624379.11211076</c:v>
                </c:pt>
                <c:pt idx="584">
                  <c:v>10624387.59289694</c:v>
                </c:pt>
                <c:pt idx="585">
                  <c:v>10624336.12968868</c:v>
                </c:pt>
                <c:pt idx="586">
                  <c:v>10624383.69310344</c:v>
                </c:pt>
                <c:pt idx="587">
                  <c:v>10624249.72346879</c:v>
                </c:pt>
                <c:pt idx="588">
                  <c:v>10624255.34376276</c:v>
                </c:pt>
                <c:pt idx="589">
                  <c:v>10624300.97110341</c:v>
                </c:pt>
                <c:pt idx="590">
                  <c:v>10624271.31077252</c:v>
                </c:pt>
                <c:pt idx="591">
                  <c:v>10624329.0093331</c:v>
                </c:pt>
                <c:pt idx="592">
                  <c:v>10624269.10870085</c:v>
                </c:pt>
                <c:pt idx="593">
                  <c:v>10624261.72077045</c:v>
                </c:pt>
                <c:pt idx="594">
                  <c:v>10624239.26997796</c:v>
                </c:pt>
                <c:pt idx="595">
                  <c:v>10624249.86612744</c:v>
                </c:pt>
                <c:pt idx="596">
                  <c:v>10624280.43428054</c:v>
                </c:pt>
                <c:pt idx="597">
                  <c:v>10624263.30784312</c:v>
                </c:pt>
                <c:pt idx="598">
                  <c:v>10624282.23480533</c:v>
                </c:pt>
                <c:pt idx="599">
                  <c:v>10624242.30768202</c:v>
                </c:pt>
                <c:pt idx="600">
                  <c:v>10624279.68750999</c:v>
                </c:pt>
                <c:pt idx="601">
                  <c:v>10624276.78574503</c:v>
                </c:pt>
                <c:pt idx="602">
                  <c:v>10624255.0199888</c:v>
                </c:pt>
                <c:pt idx="603">
                  <c:v>10624214.780951</c:v>
                </c:pt>
                <c:pt idx="604">
                  <c:v>10624229.98446422</c:v>
                </c:pt>
                <c:pt idx="605">
                  <c:v>10624234.87875524</c:v>
                </c:pt>
                <c:pt idx="606">
                  <c:v>10624244.4404062</c:v>
                </c:pt>
                <c:pt idx="607">
                  <c:v>10624277.64166958</c:v>
                </c:pt>
                <c:pt idx="608">
                  <c:v>10624227.16059502</c:v>
                </c:pt>
                <c:pt idx="609">
                  <c:v>10624242.70780899</c:v>
                </c:pt>
                <c:pt idx="610">
                  <c:v>10624236.80366976</c:v>
                </c:pt>
                <c:pt idx="611">
                  <c:v>10624236.05657318</c:v>
                </c:pt>
                <c:pt idx="612">
                  <c:v>10624253.73219981</c:v>
                </c:pt>
                <c:pt idx="613">
                  <c:v>10624227.00834043</c:v>
                </c:pt>
                <c:pt idx="614">
                  <c:v>10624227.41833209</c:v>
                </c:pt>
                <c:pt idx="615">
                  <c:v>10624236.449599</c:v>
                </c:pt>
                <c:pt idx="616">
                  <c:v>10624231.83241068</c:v>
                </c:pt>
                <c:pt idx="617">
                  <c:v>10624199.32415088</c:v>
                </c:pt>
                <c:pt idx="618">
                  <c:v>10624194.27082056</c:v>
                </c:pt>
                <c:pt idx="619">
                  <c:v>10624255.79206791</c:v>
                </c:pt>
                <c:pt idx="620">
                  <c:v>10624220.22610723</c:v>
                </c:pt>
                <c:pt idx="621">
                  <c:v>10624248.36933439</c:v>
                </c:pt>
                <c:pt idx="622">
                  <c:v>10624222.9200289</c:v>
                </c:pt>
                <c:pt idx="623">
                  <c:v>10624242.147378</c:v>
                </c:pt>
                <c:pt idx="624">
                  <c:v>10624217.8253805</c:v>
                </c:pt>
                <c:pt idx="625">
                  <c:v>10624241.5816171</c:v>
                </c:pt>
                <c:pt idx="626">
                  <c:v>10624183.40796715</c:v>
                </c:pt>
                <c:pt idx="627">
                  <c:v>10624232.96978928</c:v>
                </c:pt>
                <c:pt idx="628">
                  <c:v>10624212.40639867</c:v>
                </c:pt>
                <c:pt idx="629">
                  <c:v>10624233.6174547</c:v>
                </c:pt>
                <c:pt idx="630">
                  <c:v>10624196.65512308</c:v>
                </c:pt>
                <c:pt idx="631">
                  <c:v>10624219.84973147</c:v>
                </c:pt>
                <c:pt idx="632">
                  <c:v>10624175.33297099</c:v>
                </c:pt>
                <c:pt idx="633">
                  <c:v>10624237.51527343</c:v>
                </c:pt>
                <c:pt idx="634">
                  <c:v>10624178.04988839</c:v>
                </c:pt>
                <c:pt idx="635">
                  <c:v>10624229.34279438</c:v>
                </c:pt>
                <c:pt idx="636">
                  <c:v>10624182.20131509</c:v>
                </c:pt>
                <c:pt idx="637">
                  <c:v>10624184.43387721</c:v>
                </c:pt>
                <c:pt idx="638">
                  <c:v>10624212.68129505</c:v>
                </c:pt>
                <c:pt idx="639">
                  <c:v>10624171.00701559</c:v>
                </c:pt>
                <c:pt idx="640">
                  <c:v>10624175.42255688</c:v>
                </c:pt>
                <c:pt idx="641">
                  <c:v>10624181.75044294</c:v>
                </c:pt>
                <c:pt idx="642">
                  <c:v>10624204.95962844</c:v>
                </c:pt>
                <c:pt idx="643">
                  <c:v>10624171.6104618</c:v>
                </c:pt>
                <c:pt idx="644">
                  <c:v>10624190.95674109</c:v>
                </c:pt>
                <c:pt idx="645">
                  <c:v>10624177.98680953</c:v>
                </c:pt>
                <c:pt idx="646">
                  <c:v>10624172.66993008</c:v>
                </c:pt>
                <c:pt idx="647">
                  <c:v>10624186.65830611</c:v>
                </c:pt>
                <c:pt idx="648">
                  <c:v>10624169.92481442</c:v>
                </c:pt>
                <c:pt idx="649">
                  <c:v>10624185.16036539</c:v>
                </c:pt>
                <c:pt idx="650">
                  <c:v>10624162.09297959</c:v>
                </c:pt>
                <c:pt idx="651">
                  <c:v>10624176.34694719</c:v>
                </c:pt>
                <c:pt idx="652">
                  <c:v>10624186.67292274</c:v>
                </c:pt>
                <c:pt idx="653">
                  <c:v>10624173.64759507</c:v>
                </c:pt>
                <c:pt idx="654">
                  <c:v>10624185.44895746</c:v>
                </c:pt>
                <c:pt idx="655">
                  <c:v>10624177.91296788</c:v>
                </c:pt>
                <c:pt idx="656">
                  <c:v>10624171.93513691</c:v>
                </c:pt>
                <c:pt idx="657">
                  <c:v>10624176.65809471</c:v>
                </c:pt>
                <c:pt idx="658">
                  <c:v>10624177.06577057</c:v>
                </c:pt>
                <c:pt idx="659">
                  <c:v>10624165.08262704</c:v>
                </c:pt>
                <c:pt idx="660">
                  <c:v>10624170.56860797</c:v>
                </c:pt>
                <c:pt idx="661">
                  <c:v>10624159.82513991</c:v>
                </c:pt>
                <c:pt idx="662">
                  <c:v>10624141.58118402</c:v>
                </c:pt>
                <c:pt idx="663">
                  <c:v>10624147.02376669</c:v>
                </c:pt>
                <c:pt idx="664">
                  <c:v>10624130.54858466</c:v>
                </c:pt>
                <c:pt idx="665">
                  <c:v>10624133.97397794</c:v>
                </c:pt>
                <c:pt idx="666">
                  <c:v>10624122.1319204</c:v>
                </c:pt>
                <c:pt idx="667">
                  <c:v>10624126.74816992</c:v>
                </c:pt>
                <c:pt idx="668">
                  <c:v>10624108.35125067</c:v>
                </c:pt>
                <c:pt idx="669">
                  <c:v>10624111.0503636</c:v>
                </c:pt>
                <c:pt idx="670">
                  <c:v>10624096.80024644</c:v>
                </c:pt>
                <c:pt idx="671">
                  <c:v>10624102.57036063</c:v>
                </c:pt>
                <c:pt idx="672">
                  <c:v>10624117.45046808</c:v>
                </c:pt>
                <c:pt idx="673">
                  <c:v>10624102.93751586</c:v>
                </c:pt>
                <c:pt idx="674">
                  <c:v>10624105.23679777</c:v>
                </c:pt>
                <c:pt idx="675">
                  <c:v>10624089.97752531</c:v>
                </c:pt>
                <c:pt idx="676">
                  <c:v>10624092.03470294</c:v>
                </c:pt>
                <c:pt idx="677">
                  <c:v>10624086.7543413</c:v>
                </c:pt>
                <c:pt idx="678">
                  <c:v>10624091.91993598</c:v>
                </c:pt>
                <c:pt idx="679">
                  <c:v>10624090.018658</c:v>
                </c:pt>
                <c:pt idx="680">
                  <c:v>10624099.57340363</c:v>
                </c:pt>
                <c:pt idx="681">
                  <c:v>10624092.3975753</c:v>
                </c:pt>
                <c:pt idx="682">
                  <c:v>10624107.85445318</c:v>
                </c:pt>
                <c:pt idx="683">
                  <c:v>10624096.96192331</c:v>
                </c:pt>
                <c:pt idx="684">
                  <c:v>10624105.14121606</c:v>
                </c:pt>
                <c:pt idx="685">
                  <c:v>10624096.44766414</c:v>
                </c:pt>
                <c:pt idx="686">
                  <c:v>10624093.35583339</c:v>
                </c:pt>
                <c:pt idx="687">
                  <c:v>10624096.67528248</c:v>
                </c:pt>
                <c:pt idx="688">
                  <c:v>10624095.80309325</c:v>
                </c:pt>
                <c:pt idx="689">
                  <c:v>10624087.27020103</c:v>
                </c:pt>
                <c:pt idx="690">
                  <c:v>10624101.1043477</c:v>
                </c:pt>
                <c:pt idx="691">
                  <c:v>10624096.04412984</c:v>
                </c:pt>
                <c:pt idx="692">
                  <c:v>10624085.3392233</c:v>
                </c:pt>
                <c:pt idx="693">
                  <c:v>10624094.06869433</c:v>
                </c:pt>
                <c:pt idx="694">
                  <c:v>10624088.29559256</c:v>
                </c:pt>
                <c:pt idx="695">
                  <c:v>10624090.05406816</c:v>
                </c:pt>
                <c:pt idx="696">
                  <c:v>10624076.09982424</c:v>
                </c:pt>
                <c:pt idx="697">
                  <c:v>10624076.37471766</c:v>
                </c:pt>
                <c:pt idx="698">
                  <c:v>10624088.00202684</c:v>
                </c:pt>
                <c:pt idx="699">
                  <c:v>10624081.80351447</c:v>
                </c:pt>
                <c:pt idx="700">
                  <c:v>10624091.91977764</c:v>
                </c:pt>
                <c:pt idx="701">
                  <c:v>10624081.50848594</c:v>
                </c:pt>
                <c:pt idx="702">
                  <c:v>10624083.03939879</c:v>
                </c:pt>
                <c:pt idx="703">
                  <c:v>10624081.68202591</c:v>
                </c:pt>
                <c:pt idx="704">
                  <c:v>10624091.67896424</c:v>
                </c:pt>
                <c:pt idx="705">
                  <c:v>10624080.79837048</c:v>
                </c:pt>
                <c:pt idx="706">
                  <c:v>10624076.57065811</c:v>
                </c:pt>
                <c:pt idx="707">
                  <c:v>10624079.80986183</c:v>
                </c:pt>
                <c:pt idx="708">
                  <c:v>10624090.93981848</c:v>
                </c:pt>
                <c:pt idx="709">
                  <c:v>10624080.94109455</c:v>
                </c:pt>
                <c:pt idx="710">
                  <c:v>10624078.76235743</c:v>
                </c:pt>
                <c:pt idx="711">
                  <c:v>10624077.34972649</c:v>
                </c:pt>
                <c:pt idx="712">
                  <c:v>10624087.80154387</c:v>
                </c:pt>
                <c:pt idx="713">
                  <c:v>10624079.60747312</c:v>
                </c:pt>
                <c:pt idx="714">
                  <c:v>10624083.32782686</c:v>
                </c:pt>
                <c:pt idx="715">
                  <c:v>10624076.57617113</c:v>
                </c:pt>
                <c:pt idx="716">
                  <c:v>10624084.32642006</c:v>
                </c:pt>
                <c:pt idx="717">
                  <c:v>10624077.69300898</c:v>
                </c:pt>
                <c:pt idx="718">
                  <c:v>10624087.58157139</c:v>
                </c:pt>
                <c:pt idx="719">
                  <c:v>10624085.29810852</c:v>
                </c:pt>
                <c:pt idx="720">
                  <c:v>10624076.89522661</c:v>
                </c:pt>
                <c:pt idx="721">
                  <c:v>10624077.62416254</c:v>
                </c:pt>
                <c:pt idx="722">
                  <c:v>10624075.63125985</c:v>
                </c:pt>
                <c:pt idx="723">
                  <c:v>10624073.67193091</c:v>
                </c:pt>
                <c:pt idx="724">
                  <c:v>10624075.77115502</c:v>
                </c:pt>
                <c:pt idx="725">
                  <c:v>10624074.91573294</c:v>
                </c:pt>
                <c:pt idx="726">
                  <c:v>10624076.7927794</c:v>
                </c:pt>
                <c:pt idx="727">
                  <c:v>10624077.26337384</c:v>
                </c:pt>
                <c:pt idx="728">
                  <c:v>10624072.85577527</c:v>
                </c:pt>
                <c:pt idx="729">
                  <c:v>10624079.89595515</c:v>
                </c:pt>
                <c:pt idx="730">
                  <c:v>10624074.18378247</c:v>
                </c:pt>
                <c:pt idx="731">
                  <c:v>10624077.32644382</c:v>
                </c:pt>
                <c:pt idx="732">
                  <c:v>10624074.11858672</c:v>
                </c:pt>
                <c:pt idx="733">
                  <c:v>10624080.87618128</c:v>
                </c:pt>
                <c:pt idx="734">
                  <c:v>10624071.35090753</c:v>
                </c:pt>
                <c:pt idx="735">
                  <c:v>10624077.63559677</c:v>
                </c:pt>
                <c:pt idx="736">
                  <c:v>10624074.37436101</c:v>
                </c:pt>
                <c:pt idx="737">
                  <c:v>10624076.25772577</c:v>
                </c:pt>
                <c:pt idx="738">
                  <c:v>10624070.53153373</c:v>
                </c:pt>
                <c:pt idx="739">
                  <c:v>10624069.57627523</c:v>
                </c:pt>
                <c:pt idx="740">
                  <c:v>10624070.66246626</c:v>
                </c:pt>
                <c:pt idx="741">
                  <c:v>10624070.22054513</c:v>
                </c:pt>
                <c:pt idx="742">
                  <c:v>10624069.34521181</c:v>
                </c:pt>
                <c:pt idx="743">
                  <c:v>10624067.80559596</c:v>
                </c:pt>
                <c:pt idx="744">
                  <c:v>10624069.60523496</c:v>
                </c:pt>
                <c:pt idx="745">
                  <c:v>10624064.548897</c:v>
                </c:pt>
                <c:pt idx="746">
                  <c:v>10624066.009698</c:v>
                </c:pt>
                <c:pt idx="747">
                  <c:v>10624059.80439406</c:v>
                </c:pt>
                <c:pt idx="748">
                  <c:v>10624062.06234773</c:v>
                </c:pt>
                <c:pt idx="749">
                  <c:v>10624054.851002</c:v>
                </c:pt>
                <c:pt idx="750">
                  <c:v>10624056.74739235</c:v>
                </c:pt>
                <c:pt idx="751">
                  <c:v>10624059.55528607</c:v>
                </c:pt>
                <c:pt idx="752">
                  <c:v>10624055.61599308</c:v>
                </c:pt>
                <c:pt idx="753">
                  <c:v>10624059.1602769</c:v>
                </c:pt>
                <c:pt idx="754">
                  <c:v>10624054.95436382</c:v>
                </c:pt>
                <c:pt idx="755">
                  <c:v>10624057.07743021</c:v>
                </c:pt>
                <c:pt idx="756">
                  <c:v>10624055.83949066</c:v>
                </c:pt>
                <c:pt idx="757">
                  <c:v>10624055.8032238</c:v>
                </c:pt>
                <c:pt idx="758">
                  <c:v>10624055.758052</c:v>
                </c:pt>
                <c:pt idx="759">
                  <c:v>10624055.36957896</c:v>
                </c:pt>
                <c:pt idx="760">
                  <c:v>10624055.99250714</c:v>
                </c:pt>
                <c:pt idx="761">
                  <c:v>10624054.05525622</c:v>
                </c:pt>
                <c:pt idx="762">
                  <c:v>10624056.08768427</c:v>
                </c:pt>
                <c:pt idx="763">
                  <c:v>10624055.13468596</c:v>
                </c:pt>
                <c:pt idx="764">
                  <c:v>10624055.52403327</c:v>
                </c:pt>
                <c:pt idx="765">
                  <c:v>10624058.33203326</c:v>
                </c:pt>
                <c:pt idx="766">
                  <c:v>10624055.34155149</c:v>
                </c:pt>
                <c:pt idx="767">
                  <c:v>10624056.69718104</c:v>
                </c:pt>
                <c:pt idx="768">
                  <c:v>10624056.15039985</c:v>
                </c:pt>
                <c:pt idx="769">
                  <c:v>10624056.34240214</c:v>
                </c:pt>
                <c:pt idx="770">
                  <c:v>10624055.6068964</c:v>
                </c:pt>
                <c:pt idx="771">
                  <c:v>10624053.50903272</c:v>
                </c:pt>
                <c:pt idx="772">
                  <c:v>10624053.07096879</c:v>
                </c:pt>
                <c:pt idx="773">
                  <c:v>10624057.77406151</c:v>
                </c:pt>
                <c:pt idx="774">
                  <c:v>10624054.46219369</c:v>
                </c:pt>
                <c:pt idx="775">
                  <c:v>10624055.16029286</c:v>
                </c:pt>
                <c:pt idx="776">
                  <c:v>10624054.55059061</c:v>
                </c:pt>
                <c:pt idx="777">
                  <c:v>10624053.59786598</c:v>
                </c:pt>
                <c:pt idx="778">
                  <c:v>10624054.74494668</c:v>
                </c:pt>
                <c:pt idx="779">
                  <c:v>10624055.50540256</c:v>
                </c:pt>
                <c:pt idx="780">
                  <c:v>10624054.63734737</c:v>
                </c:pt>
                <c:pt idx="781">
                  <c:v>10624054.20568009</c:v>
                </c:pt>
                <c:pt idx="782">
                  <c:v>10624054.20819482</c:v>
                </c:pt>
                <c:pt idx="783">
                  <c:v>10624054.22474002</c:v>
                </c:pt>
                <c:pt idx="784">
                  <c:v>10624053.00179737</c:v>
                </c:pt>
                <c:pt idx="785">
                  <c:v>10624053.72295022</c:v>
                </c:pt>
                <c:pt idx="786">
                  <c:v>10624054.00962241</c:v>
                </c:pt>
                <c:pt idx="787">
                  <c:v>10624056.31723071</c:v>
                </c:pt>
                <c:pt idx="788">
                  <c:v>10624053.18911</c:v>
                </c:pt>
                <c:pt idx="789">
                  <c:v>10624057.33178132</c:v>
                </c:pt>
                <c:pt idx="790">
                  <c:v>10624054.34516824</c:v>
                </c:pt>
                <c:pt idx="791">
                  <c:v>10624055.83767407</c:v>
                </c:pt>
                <c:pt idx="792">
                  <c:v>10624053.8929243</c:v>
                </c:pt>
                <c:pt idx="793">
                  <c:v>10624056.29279337</c:v>
                </c:pt>
                <c:pt idx="794">
                  <c:v>10624053.52734307</c:v>
                </c:pt>
                <c:pt idx="795">
                  <c:v>10624056.5124421</c:v>
                </c:pt>
                <c:pt idx="796">
                  <c:v>10624053.69849291</c:v>
                </c:pt>
                <c:pt idx="797">
                  <c:v>10624053.40505142</c:v>
                </c:pt>
                <c:pt idx="798">
                  <c:v>10624053.07277576</c:v>
                </c:pt>
                <c:pt idx="799">
                  <c:v>10624054.15069108</c:v>
                </c:pt>
                <c:pt idx="800">
                  <c:v>10624054.98341677</c:v>
                </c:pt>
                <c:pt idx="801">
                  <c:v>10624053.22566424</c:v>
                </c:pt>
                <c:pt idx="802">
                  <c:v>10624053.63229976</c:v>
                </c:pt>
                <c:pt idx="803">
                  <c:v>10624053.23348177</c:v>
                </c:pt>
                <c:pt idx="804">
                  <c:v>10624053.41929106</c:v>
                </c:pt>
                <c:pt idx="805">
                  <c:v>10624053.89145189</c:v>
                </c:pt>
                <c:pt idx="806">
                  <c:v>10624053.66679508</c:v>
                </c:pt>
                <c:pt idx="807">
                  <c:v>10624053.52023535</c:v>
                </c:pt>
                <c:pt idx="808">
                  <c:v>10624052.12246042</c:v>
                </c:pt>
                <c:pt idx="809">
                  <c:v>10624053.08348476</c:v>
                </c:pt>
                <c:pt idx="810">
                  <c:v>10624053.73402821</c:v>
                </c:pt>
                <c:pt idx="811">
                  <c:v>10624052.29937562</c:v>
                </c:pt>
                <c:pt idx="812">
                  <c:v>10624052.86632898</c:v>
                </c:pt>
                <c:pt idx="813">
                  <c:v>10624052.46467829</c:v>
                </c:pt>
                <c:pt idx="814">
                  <c:v>10624051.36598776</c:v>
                </c:pt>
                <c:pt idx="815">
                  <c:v>10624051.70486912</c:v>
                </c:pt>
                <c:pt idx="816">
                  <c:v>10624051.4166081</c:v>
                </c:pt>
                <c:pt idx="817">
                  <c:v>10624052.40977337</c:v>
                </c:pt>
                <c:pt idx="818">
                  <c:v>10624051.07022975</c:v>
                </c:pt>
                <c:pt idx="819">
                  <c:v>10624052.03059212</c:v>
                </c:pt>
                <c:pt idx="820">
                  <c:v>10624052.49975549</c:v>
                </c:pt>
                <c:pt idx="821">
                  <c:v>10624051.35524493</c:v>
                </c:pt>
                <c:pt idx="822">
                  <c:v>10624050.25904598</c:v>
                </c:pt>
                <c:pt idx="823">
                  <c:v>10624050.32806668</c:v>
                </c:pt>
                <c:pt idx="824">
                  <c:v>10624049.36185598</c:v>
                </c:pt>
                <c:pt idx="825">
                  <c:v>10624050.01795729</c:v>
                </c:pt>
                <c:pt idx="826">
                  <c:v>10624049.14331486</c:v>
                </c:pt>
                <c:pt idx="827">
                  <c:v>10624049.39988213</c:v>
                </c:pt>
                <c:pt idx="828">
                  <c:v>10624049.87512635</c:v>
                </c:pt>
                <c:pt idx="829">
                  <c:v>10624049.23185005</c:v>
                </c:pt>
                <c:pt idx="830">
                  <c:v>10624049.51353263</c:v>
                </c:pt>
                <c:pt idx="831">
                  <c:v>10624049.82930461</c:v>
                </c:pt>
                <c:pt idx="832">
                  <c:v>10624049.4100227</c:v>
                </c:pt>
                <c:pt idx="833">
                  <c:v>10624049.35319342</c:v>
                </c:pt>
                <c:pt idx="834">
                  <c:v>10624049.59367769</c:v>
                </c:pt>
                <c:pt idx="835">
                  <c:v>10624049.52167113</c:v>
                </c:pt>
                <c:pt idx="836">
                  <c:v>10624049.21740565</c:v>
                </c:pt>
                <c:pt idx="837">
                  <c:v>10624049.11427505</c:v>
                </c:pt>
                <c:pt idx="838">
                  <c:v>10624049.0687876</c:v>
                </c:pt>
                <c:pt idx="839">
                  <c:v>10624049.37648124</c:v>
                </c:pt>
                <c:pt idx="840">
                  <c:v>10624049.57447167</c:v>
                </c:pt>
                <c:pt idx="841">
                  <c:v>10624049.29281944</c:v>
                </c:pt>
                <c:pt idx="842">
                  <c:v>10624049.18617261</c:v>
                </c:pt>
                <c:pt idx="843">
                  <c:v>10624049.6626281</c:v>
                </c:pt>
                <c:pt idx="844">
                  <c:v>10624050.21504846</c:v>
                </c:pt>
                <c:pt idx="845">
                  <c:v>10624049.39854522</c:v>
                </c:pt>
                <c:pt idx="846">
                  <c:v>10624049.41565996</c:v>
                </c:pt>
                <c:pt idx="847">
                  <c:v>10624049.64817167</c:v>
                </c:pt>
                <c:pt idx="848">
                  <c:v>10624049.65482526</c:v>
                </c:pt>
                <c:pt idx="849">
                  <c:v>10624049.37026737</c:v>
                </c:pt>
                <c:pt idx="850">
                  <c:v>10624049.83475065</c:v>
                </c:pt>
                <c:pt idx="851">
                  <c:v>10624049.43730516</c:v>
                </c:pt>
                <c:pt idx="852">
                  <c:v>10624049.56067619</c:v>
                </c:pt>
                <c:pt idx="853">
                  <c:v>10624049.34405767</c:v>
                </c:pt>
                <c:pt idx="854">
                  <c:v>10624049.51877398</c:v>
                </c:pt>
                <c:pt idx="855">
                  <c:v>10624049.32847966</c:v>
                </c:pt>
                <c:pt idx="856">
                  <c:v>10624049.86211334</c:v>
                </c:pt>
                <c:pt idx="857">
                  <c:v>10624049.70006087</c:v>
                </c:pt>
                <c:pt idx="858">
                  <c:v>10624049.30374414</c:v>
                </c:pt>
                <c:pt idx="859">
                  <c:v>10624049.55320193</c:v>
                </c:pt>
                <c:pt idx="860">
                  <c:v>10624049.34689096</c:v>
                </c:pt>
                <c:pt idx="861">
                  <c:v>10624049.814919</c:v>
                </c:pt>
                <c:pt idx="862">
                  <c:v>10624049.40880468</c:v>
                </c:pt>
                <c:pt idx="863">
                  <c:v>10624049.27699244</c:v>
                </c:pt>
                <c:pt idx="864">
                  <c:v>10624049.12230696</c:v>
                </c:pt>
                <c:pt idx="865">
                  <c:v>10624049.20616365</c:v>
                </c:pt>
                <c:pt idx="866">
                  <c:v>10624049.11192048</c:v>
                </c:pt>
                <c:pt idx="867">
                  <c:v>10624048.99649179</c:v>
                </c:pt>
                <c:pt idx="868">
                  <c:v>10624049.15987019</c:v>
                </c:pt>
                <c:pt idx="869">
                  <c:v>10624049.29629092</c:v>
                </c:pt>
                <c:pt idx="870">
                  <c:v>10624049.23836555</c:v>
                </c:pt>
                <c:pt idx="871">
                  <c:v>10624049.25151942</c:v>
                </c:pt>
                <c:pt idx="872">
                  <c:v>10624049.22430702</c:v>
                </c:pt>
                <c:pt idx="873">
                  <c:v>10624049.20449656</c:v>
                </c:pt>
                <c:pt idx="874">
                  <c:v>10624049.09641054</c:v>
                </c:pt>
                <c:pt idx="875">
                  <c:v>10624048.74043553</c:v>
                </c:pt>
                <c:pt idx="876">
                  <c:v>10624049.05691515</c:v>
                </c:pt>
                <c:pt idx="877">
                  <c:v>10624048.95699052</c:v>
                </c:pt>
                <c:pt idx="878">
                  <c:v>10624048.86674049</c:v>
                </c:pt>
                <c:pt idx="879">
                  <c:v>10624048.57853984</c:v>
                </c:pt>
                <c:pt idx="880">
                  <c:v>10624048.69799173</c:v>
                </c:pt>
                <c:pt idx="881">
                  <c:v>10624048.49211641</c:v>
                </c:pt>
                <c:pt idx="882">
                  <c:v>10624048.55638209</c:v>
                </c:pt>
                <c:pt idx="883">
                  <c:v>10624048.18877378</c:v>
                </c:pt>
                <c:pt idx="884">
                  <c:v>10624048.22564337</c:v>
                </c:pt>
                <c:pt idx="885">
                  <c:v>10624047.80476428</c:v>
                </c:pt>
                <c:pt idx="886">
                  <c:v>10624047.85642593</c:v>
                </c:pt>
                <c:pt idx="887">
                  <c:v>10624047.59900388</c:v>
                </c:pt>
                <c:pt idx="888">
                  <c:v>10624047.61633024</c:v>
                </c:pt>
                <c:pt idx="889">
                  <c:v>10624047.38657669</c:v>
                </c:pt>
                <c:pt idx="890">
                  <c:v>10624047.59096336</c:v>
                </c:pt>
                <c:pt idx="891">
                  <c:v>10624047.1500507</c:v>
                </c:pt>
                <c:pt idx="892">
                  <c:v>10624047.37385099</c:v>
                </c:pt>
                <c:pt idx="893">
                  <c:v>10624046.89741931</c:v>
                </c:pt>
                <c:pt idx="894">
                  <c:v>10624046.73591293</c:v>
                </c:pt>
                <c:pt idx="895">
                  <c:v>10624046.72576299</c:v>
                </c:pt>
                <c:pt idx="896">
                  <c:v>10624046.78289945</c:v>
                </c:pt>
                <c:pt idx="897">
                  <c:v>10624046.99627086</c:v>
                </c:pt>
                <c:pt idx="898">
                  <c:v>10624046.76323644</c:v>
                </c:pt>
                <c:pt idx="899">
                  <c:v>10624046.86503172</c:v>
                </c:pt>
                <c:pt idx="900">
                  <c:v>10624046.75297374</c:v>
                </c:pt>
                <c:pt idx="901">
                  <c:v>10624046.71186258</c:v>
                </c:pt>
                <c:pt idx="902">
                  <c:v>10624046.82284295</c:v>
                </c:pt>
                <c:pt idx="903">
                  <c:v>10624046.69517047</c:v>
                </c:pt>
                <c:pt idx="904">
                  <c:v>10624046.82341138</c:v>
                </c:pt>
                <c:pt idx="905">
                  <c:v>10624046.93387902</c:v>
                </c:pt>
                <c:pt idx="906">
                  <c:v>10624046.79847274</c:v>
                </c:pt>
                <c:pt idx="907">
                  <c:v>10624046.78828979</c:v>
                </c:pt>
                <c:pt idx="908">
                  <c:v>10624046.69322013</c:v>
                </c:pt>
                <c:pt idx="909">
                  <c:v>10624046.89021028</c:v>
                </c:pt>
                <c:pt idx="910">
                  <c:v>10624046.71012395</c:v>
                </c:pt>
                <c:pt idx="911">
                  <c:v>10624046.68467538</c:v>
                </c:pt>
                <c:pt idx="912">
                  <c:v>10624046.80917236</c:v>
                </c:pt>
                <c:pt idx="913">
                  <c:v>10624046.92829842</c:v>
                </c:pt>
                <c:pt idx="914">
                  <c:v>10624046.72590131</c:v>
                </c:pt>
                <c:pt idx="915">
                  <c:v>10624046.9004148</c:v>
                </c:pt>
                <c:pt idx="916">
                  <c:v>10624046.6656765</c:v>
                </c:pt>
                <c:pt idx="917">
                  <c:v>10624046.61894771</c:v>
                </c:pt>
                <c:pt idx="918">
                  <c:v>10624046.64242974</c:v>
                </c:pt>
                <c:pt idx="919">
                  <c:v>10624046.79756682</c:v>
                </c:pt>
                <c:pt idx="920">
                  <c:v>10624046.75324215</c:v>
                </c:pt>
                <c:pt idx="921">
                  <c:v>10624046.55530931</c:v>
                </c:pt>
                <c:pt idx="922">
                  <c:v>10624046.5438473</c:v>
                </c:pt>
                <c:pt idx="923">
                  <c:v>10624046.50813904</c:v>
                </c:pt>
                <c:pt idx="924">
                  <c:v>10624046.56484515</c:v>
                </c:pt>
                <c:pt idx="925">
                  <c:v>10624046.60497838</c:v>
                </c:pt>
                <c:pt idx="926">
                  <c:v>10624046.58649628</c:v>
                </c:pt>
                <c:pt idx="927">
                  <c:v>10624046.5542559</c:v>
                </c:pt>
                <c:pt idx="928">
                  <c:v>10624046.58619715</c:v>
                </c:pt>
                <c:pt idx="929">
                  <c:v>10624046.58787484</c:v>
                </c:pt>
                <c:pt idx="930">
                  <c:v>10624046.620147</c:v>
                </c:pt>
                <c:pt idx="931">
                  <c:v>10624046.59195766</c:v>
                </c:pt>
                <c:pt idx="932">
                  <c:v>10624046.61183566</c:v>
                </c:pt>
                <c:pt idx="933">
                  <c:v>10624046.92988489</c:v>
                </c:pt>
                <c:pt idx="934">
                  <c:v>10624046.52918781</c:v>
                </c:pt>
                <c:pt idx="935">
                  <c:v>10624046.7046549</c:v>
                </c:pt>
                <c:pt idx="936">
                  <c:v>10624046.66416963</c:v>
                </c:pt>
                <c:pt idx="937">
                  <c:v>10624046.6400812</c:v>
                </c:pt>
                <c:pt idx="938">
                  <c:v>10624046.65711949</c:v>
                </c:pt>
                <c:pt idx="939">
                  <c:v>10624046.66669705</c:v>
                </c:pt>
                <c:pt idx="940">
                  <c:v>10624046.54872433</c:v>
                </c:pt>
                <c:pt idx="941">
                  <c:v>10624046.64153427</c:v>
                </c:pt>
                <c:pt idx="942">
                  <c:v>10624046.65821705</c:v>
                </c:pt>
                <c:pt idx="943">
                  <c:v>10624046.59862717</c:v>
                </c:pt>
                <c:pt idx="944">
                  <c:v>10624046.56261869</c:v>
                </c:pt>
                <c:pt idx="945">
                  <c:v>10624046.62916217</c:v>
                </c:pt>
                <c:pt idx="946">
                  <c:v>10624046.63292999</c:v>
                </c:pt>
                <c:pt idx="947">
                  <c:v>10624046.60807541</c:v>
                </c:pt>
                <c:pt idx="948">
                  <c:v>10624046.46882382</c:v>
                </c:pt>
                <c:pt idx="949">
                  <c:v>10624046.65297933</c:v>
                </c:pt>
                <c:pt idx="950">
                  <c:v>10624046.52887122</c:v>
                </c:pt>
                <c:pt idx="951">
                  <c:v>10624046.6522923</c:v>
                </c:pt>
                <c:pt idx="952">
                  <c:v>10624046.5808306</c:v>
                </c:pt>
                <c:pt idx="953">
                  <c:v>10624046.6519019</c:v>
                </c:pt>
                <c:pt idx="954">
                  <c:v>10624046.60669553</c:v>
                </c:pt>
                <c:pt idx="955">
                  <c:v>10624046.52186361</c:v>
                </c:pt>
                <c:pt idx="956">
                  <c:v>10624046.50564253</c:v>
                </c:pt>
                <c:pt idx="957">
                  <c:v>10624046.57451491</c:v>
                </c:pt>
                <c:pt idx="958">
                  <c:v>10624046.44094016</c:v>
                </c:pt>
                <c:pt idx="959">
                  <c:v>10624046.44978269</c:v>
                </c:pt>
                <c:pt idx="960">
                  <c:v>10624046.4171186</c:v>
                </c:pt>
                <c:pt idx="961">
                  <c:v>10624046.40046231</c:v>
                </c:pt>
                <c:pt idx="962">
                  <c:v>10624046.44853197</c:v>
                </c:pt>
                <c:pt idx="963">
                  <c:v>10624046.43730765</c:v>
                </c:pt>
                <c:pt idx="964">
                  <c:v>10624046.46327598</c:v>
                </c:pt>
                <c:pt idx="965">
                  <c:v>10624046.42854067</c:v>
                </c:pt>
                <c:pt idx="966">
                  <c:v>10624046.37944381</c:v>
                </c:pt>
                <c:pt idx="967">
                  <c:v>10624046.39368801</c:v>
                </c:pt>
                <c:pt idx="968">
                  <c:v>10624046.38868095</c:v>
                </c:pt>
                <c:pt idx="969">
                  <c:v>10624046.40096933</c:v>
                </c:pt>
                <c:pt idx="970">
                  <c:v>10624046.36408092</c:v>
                </c:pt>
                <c:pt idx="971">
                  <c:v>10624046.37899569</c:v>
                </c:pt>
                <c:pt idx="972">
                  <c:v>10624046.33551553</c:v>
                </c:pt>
                <c:pt idx="973">
                  <c:v>10624046.40113642</c:v>
                </c:pt>
                <c:pt idx="974">
                  <c:v>10624046.42671993</c:v>
                </c:pt>
                <c:pt idx="975">
                  <c:v>10624046.36852589</c:v>
                </c:pt>
                <c:pt idx="976">
                  <c:v>10624046.31460838</c:v>
                </c:pt>
                <c:pt idx="977">
                  <c:v>10624046.36431039</c:v>
                </c:pt>
                <c:pt idx="978">
                  <c:v>10624046.45869709</c:v>
                </c:pt>
                <c:pt idx="979">
                  <c:v>10624046.32128186</c:v>
                </c:pt>
                <c:pt idx="980">
                  <c:v>10624046.29910118</c:v>
                </c:pt>
                <c:pt idx="981">
                  <c:v>10624046.30287714</c:v>
                </c:pt>
                <c:pt idx="982">
                  <c:v>10624046.24766167</c:v>
                </c:pt>
                <c:pt idx="983">
                  <c:v>10624046.26701708</c:v>
                </c:pt>
                <c:pt idx="984">
                  <c:v>10624046.24824703</c:v>
                </c:pt>
                <c:pt idx="985">
                  <c:v>10624046.25488706</c:v>
                </c:pt>
                <c:pt idx="986">
                  <c:v>10624046.30349777</c:v>
                </c:pt>
                <c:pt idx="987">
                  <c:v>10624046.26022038</c:v>
                </c:pt>
                <c:pt idx="988">
                  <c:v>10624046.30121953</c:v>
                </c:pt>
                <c:pt idx="989">
                  <c:v>10624046.25613827</c:v>
                </c:pt>
                <c:pt idx="990">
                  <c:v>10624046.31247862</c:v>
                </c:pt>
                <c:pt idx="991">
                  <c:v>10624046.26789868</c:v>
                </c:pt>
                <c:pt idx="992">
                  <c:v>10624046.26773236</c:v>
                </c:pt>
                <c:pt idx="993">
                  <c:v>10624046.25480574</c:v>
                </c:pt>
                <c:pt idx="994">
                  <c:v>10624046.24650453</c:v>
                </c:pt>
                <c:pt idx="995">
                  <c:v>10624046.23616683</c:v>
                </c:pt>
                <c:pt idx="996">
                  <c:v>10624046.27370554</c:v>
                </c:pt>
                <c:pt idx="997">
                  <c:v>10624046.25578211</c:v>
                </c:pt>
                <c:pt idx="998">
                  <c:v>10624046.23713023</c:v>
                </c:pt>
                <c:pt idx="999">
                  <c:v>10624046.28089937</c:v>
                </c:pt>
                <c:pt idx="1000">
                  <c:v>10624046.22853004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631335.4679478667</c:v>
                </c:pt>
                <c:pt idx="44">
                  <c:v>642678.9755742501</c:v>
                </c:pt>
                <c:pt idx="45">
                  <c:v>652033.2928232583</c:v>
                </c:pt>
                <c:pt idx="46">
                  <c:v>651972.875559998</c:v>
                </c:pt>
                <c:pt idx="47">
                  <c:v>660699.8001086406</c:v>
                </c:pt>
                <c:pt idx="48">
                  <c:v>667705.2421309591</c:v>
                </c:pt>
                <c:pt idx="49">
                  <c:v>668598.9961663891</c:v>
                </c:pt>
                <c:pt idx="50">
                  <c:v>675810.7977553309</c:v>
                </c:pt>
                <c:pt idx="51">
                  <c:v>676302.0507410215</c:v>
                </c:pt>
                <c:pt idx="52">
                  <c:v>679819.4081204655</c:v>
                </c:pt>
                <c:pt idx="53">
                  <c:v>680285.3581091036</c:v>
                </c:pt>
                <c:pt idx="54">
                  <c:v>683954.6050113798</c:v>
                </c:pt>
                <c:pt idx="55">
                  <c:v>684392.7617461208</c:v>
                </c:pt>
                <c:pt idx="56">
                  <c:v>688281.5014169088</c:v>
                </c:pt>
                <c:pt idx="57">
                  <c:v>688689.6622968138</c:v>
                </c:pt>
                <c:pt idx="58">
                  <c:v>692842.5349123228</c:v>
                </c:pt>
                <c:pt idx="59">
                  <c:v>693220.605705015</c:v>
                </c:pt>
                <c:pt idx="60">
                  <c:v>697679.8837778337</c:v>
                </c:pt>
                <c:pt idx="61">
                  <c:v>698026.3469699012</c:v>
                </c:pt>
                <c:pt idx="62">
                  <c:v>702799.9466334536</c:v>
                </c:pt>
                <c:pt idx="63">
                  <c:v>703113.8610867007</c:v>
                </c:pt>
                <c:pt idx="64">
                  <c:v>708218.5207186388</c:v>
                </c:pt>
                <c:pt idx="65">
                  <c:v>708497.8579200134</c:v>
                </c:pt>
                <c:pt idx="66">
                  <c:v>713948.2725608026</c:v>
                </c:pt>
                <c:pt idx="67">
                  <c:v>714193.27548944</c:v>
                </c:pt>
                <c:pt idx="68">
                  <c:v>720003.0437940544</c:v>
                </c:pt>
                <c:pt idx="69">
                  <c:v>720213.3829905608</c:v>
                </c:pt>
                <c:pt idx="70">
                  <c:v>726392.6993144093</c:v>
                </c:pt>
                <c:pt idx="71">
                  <c:v>726567.8163616348</c:v>
                </c:pt>
                <c:pt idx="72">
                  <c:v>733122.4618121606</c:v>
                </c:pt>
                <c:pt idx="73">
                  <c:v>733262.055944254</c:v>
                </c:pt>
                <c:pt idx="74">
                  <c:v>740200.8011476462</c:v>
                </c:pt>
                <c:pt idx="75">
                  <c:v>740305.0955256143</c:v>
                </c:pt>
                <c:pt idx="76">
                  <c:v>747639.1723304156</c:v>
                </c:pt>
                <c:pt idx="77">
                  <c:v>747708.4930015162</c:v>
                </c:pt>
                <c:pt idx="78">
                  <c:v>755443.3270007772</c:v>
                </c:pt>
                <c:pt idx="79">
                  <c:v>755477.8415459507</c:v>
                </c:pt>
                <c:pt idx="80">
                  <c:v>763605.7770264877</c:v>
                </c:pt>
                <c:pt idx="81">
                  <c:v>763604.4502298505</c:v>
                </c:pt>
                <c:pt idx="82">
                  <c:v>772114.8932596421</c:v>
                </c:pt>
                <c:pt idx="83">
                  <c:v>772030.01710433</c:v>
                </c:pt>
                <c:pt idx="84">
                  <c:v>786469.6265777913</c:v>
                </c:pt>
                <c:pt idx="85">
                  <c:v>806838.7337574568</c:v>
                </c:pt>
                <c:pt idx="86">
                  <c:v>819537.7184465872</c:v>
                </c:pt>
                <c:pt idx="87">
                  <c:v>827830.7372204147</c:v>
                </c:pt>
                <c:pt idx="88">
                  <c:v>827912.6516011881</c:v>
                </c:pt>
                <c:pt idx="89">
                  <c:v>842151.2977383819</c:v>
                </c:pt>
                <c:pt idx="90">
                  <c:v>852181.9585771186</c:v>
                </c:pt>
                <c:pt idx="91">
                  <c:v>858551.9405012467</c:v>
                </c:pt>
                <c:pt idx="92">
                  <c:v>859007.578842676</c:v>
                </c:pt>
                <c:pt idx="93">
                  <c:v>868553.6431554005</c:v>
                </c:pt>
                <c:pt idx="94">
                  <c:v>875821.0340643673</c:v>
                </c:pt>
                <c:pt idx="95">
                  <c:v>876234.1619999551</c:v>
                </c:pt>
                <c:pt idx="96">
                  <c:v>883278.5930915585</c:v>
                </c:pt>
                <c:pt idx="97">
                  <c:v>883645.6010806143</c:v>
                </c:pt>
                <c:pt idx="98">
                  <c:v>890943.8711878393</c:v>
                </c:pt>
                <c:pt idx="99">
                  <c:v>891263.2927356304</c:v>
                </c:pt>
                <c:pt idx="100">
                  <c:v>898802.9358287983</c:v>
                </c:pt>
                <c:pt idx="101">
                  <c:v>899074.0136736159</c:v>
                </c:pt>
                <c:pt idx="102">
                  <c:v>906833.2417536905</c:v>
                </c:pt>
                <c:pt idx="103">
                  <c:v>907055.2693617704</c:v>
                </c:pt>
                <c:pt idx="104">
                  <c:v>915002.9126136296</c:v>
                </c:pt>
                <c:pt idx="105">
                  <c:v>915174.2973239627</c:v>
                </c:pt>
                <c:pt idx="106">
                  <c:v>923267.8318592469</c:v>
                </c:pt>
                <c:pt idx="107">
                  <c:v>923388.3330119984</c:v>
                </c:pt>
                <c:pt idx="108">
                  <c:v>931575.6079690869</c:v>
                </c:pt>
                <c:pt idx="109">
                  <c:v>931644.8385870249</c:v>
                </c:pt>
                <c:pt idx="110">
                  <c:v>939871.409132831</c:v>
                </c:pt>
                <c:pt idx="111">
                  <c:v>939889.0207677417</c:v>
                </c:pt>
                <c:pt idx="112">
                  <c:v>948092.9921384969</c:v>
                </c:pt>
                <c:pt idx="113">
                  <c:v>948058.4368289525</c:v>
                </c:pt>
                <c:pt idx="114">
                  <c:v>956171.6392061196</c:v>
                </c:pt>
                <c:pt idx="115">
                  <c:v>956084.4388928397</c:v>
                </c:pt>
                <c:pt idx="116">
                  <c:v>964040.22931255</c:v>
                </c:pt>
                <c:pt idx="117">
                  <c:v>963900.0868611123</c:v>
                </c:pt>
                <c:pt idx="118">
                  <c:v>971633.2330020334</c:v>
                </c:pt>
                <c:pt idx="119">
                  <c:v>971439.9567442555</c:v>
                </c:pt>
                <c:pt idx="120">
                  <c:v>978880.949053335</c:v>
                </c:pt>
                <c:pt idx="121">
                  <c:v>978634.9428175696</c:v>
                </c:pt>
                <c:pt idx="122">
                  <c:v>985705.0283043454</c:v>
                </c:pt>
                <c:pt idx="123">
                  <c:v>985404.9969131937</c:v>
                </c:pt>
                <c:pt idx="124">
                  <c:v>992032.2694213286</c:v>
                </c:pt>
                <c:pt idx="125">
                  <c:v>991661.695689934</c:v>
                </c:pt>
                <c:pt idx="126">
                  <c:v>1004090.306766856</c:v>
                </c:pt>
                <c:pt idx="127">
                  <c:v>1025758.097274892</c:v>
                </c:pt>
                <c:pt idx="128">
                  <c:v>1037849.274524971</c:v>
                </c:pt>
                <c:pt idx="129">
                  <c:v>1043046.974261895</c:v>
                </c:pt>
                <c:pt idx="130">
                  <c:v>1043883.085614495</c:v>
                </c:pt>
                <c:pt idx="131">
                  <c:v>1056640.863987545</c:v>
                </c:pt>
                <c:pt idx="132">
                  <c:v>1066425.098033514</c:v>
                </c:pt>
                <c:pt idx="133">
                  <c:v>1070258.090519304</c:v>
                </c:pt>
                <c:pt idx="134">
                  <c:v>1069406.171778057</c:v>
                </c:pt>
                <c:pt idx="135">
                  <c:v>1080185.077979729</c:v>
                </c:pt>
                <c:pt idx="136">
                  <c:v>1086283.990664414</c:v>
                </c:pt>
                <c:pt idx="137">
                  <c:v>1085422.845403959</c:v>
                </c:pt>
                <c:pt idx="138">
                  <c:v>1093293.349157983</c:v>
                </c:pt>
                <c:pt idx="139">
                  <c:v>1092458.825215359</c:v>
                </c:pt>
                <c:pt idx="140">
                  <c:v>1101052.818767699</c:v>
                </c:pt>
                <c:pt idx="141">
                  <c:v>1102775.21135663</c:v>
                </c:pt>
                <c:pt idx="142">
                  <c:v>1102065.215708789</c:v>
                </c:pt>
                <c:pt idx="143">
                  <c:v>1111425.767609903</c:v>
                </c:pt>
                <c:pt idx="144">
                  <c:v>1120447.604641925</c:v>
                </c:pt>
                <c:pt idx="145">
                  <c:v>1122984.216012895</c:v>
                </c:pt>
                <c:pt idx="146">
                  <c:v>1122386.433451401</c:v>
                </c:pt>
                <c:pt idx="147">
                  <c:v>1132737.73034137</c:v>
                </c:pt>
                <c:pt idx="148">
                  <c:v>1142979.805221083</c:v>
                </c:pt>
                <c:pt idx="149">
                  <c:v>1146309.006035334</c:v>
                </c:pt>
                <c:pt idx="150">
                  <c:v>1145844.570917247</c:v>
                </c:pt>
                <c:pt idx="151">
                  <c:v>1156844.358741065</c:v>
                </c:pt>
                <c:pt idx="152">
                  <c:v>1167914.368204586</c:v>
                </c:pt>
                <c:pt idx="153">
                  <c:v>1171881.033885747</c:v>
                </c:pt>
                <c:pt idx="154">
                  <c:v>1171564.164355963</c:v>
                </c:pt>
                <c:pt idx="155">
                  <c:v>1182738.314272538</c:v>
                </c:pt>
                <c:pt idx="156">
                  <c:v>1194094.857217976</c:v>
                </c:pt>
                <c:pt idx="157">
                  <c:v>1198430.754925585</c:v>
                </c:pt>
                <c:pt idx="158">
                  <c:v>1198270.45355602</c:v>
                </c:pt>
                <c:pt idx="159">
                  <c:v>1209057.18758333</c:v>
                </c:pt>
                <c:pt idx="160">
                  <c:v>1220121.368838703</c:v>
                </c:pt>
                <c:pt idx="161">
                  <c:v>1224556.401361653</c:v>
                </c:pt>
                <c:pt idx="162">
                  <c:v>1224555.632786278</c:v>
                </c:pt>
                <c:pt idx="163">
                  <c:v>1234456.881172688</c:v>
                </c:pt>
                <c:pt idx="164">
                  <c:v>1244734.105841864</c:v>
                </c:pt>
                <c:pt idx="165">
                  <c:v>1244813.171647287</c:v>
                </c:pt>
                <c:pt idx="166">
                  <c:v>1254489.174875659</c:v>
                </c:pt>
                <c:pt idx="167">
                  <c:v>1254627.799639395</c:v>
                </c:pt>
                <c:pt idx="168">
                  <c:v>1267440.538794617</c:v>
                </c:pt>
                <c:pt idx="169">
                  <c:v>1282578.872858416</c:v>
                </c:pt>
                <c:pt idx="170">
                  <c:v>1292949.693755358</c:v>
                </c:pt>
                <c:pt idx="171">
                  <c:v>1298216.609731743</c:v>
                </c:pt>
                <c:pt idx="172">
                  <c:v>1298493.188930565</c:v>
                </c:pt>
                <c:pt idx="173">
                  <c:v>1311576.89621954</c:v>
                </c:pt>
                <c:pt idx="174">
                  <c:v>1322494.624143146</c:v>
                </c:pt>
                <c:pt idx="175">
                  <c:v>1328408.929809711</c:v>
                </c:pt>
                <c:pt idx="176">
                  <c:v>1328587.184937906</c:v>
                </c:pt>
                <c:pt idx="177">
                  <c:v>1340199.909170382</c:v>
                </c:pt>
                <c:pt idx="178">
                  <c:v>1348658.746207289</c:v>
                </c:pt>
                <c:pt idx="179">
                  <c:v>1348783.574546424</c:v>
                </c:pt>
                <c:pt idx="180">
                  <c:v>1358366.588911038</c:v>
                </c:pt>
                <c:pt idx="181">
                  <c:v>1365545.26440167</c:v>
                </c:pt>
                <c:pt idx="182">
                  <c:v>1365829.695143998</c:v>
                </c:pt>
                <c:pt idx="183">
                  <c:v>1373544.511619805</c:v>
                </c:pt>
                <c:pt idx="184">
                  <c:v>1373816.555188807</c:v>
                </c:pt>
                <c:pt idx="185">
                  <c:v>1384911.566347599</c:v>
                </c:pt>
                <c:pt idx="186">
                  <c:v>1395678.69922035</c:v>
                </c:pt>
                <c:pt idx="187">
                  <c:v>1403728.751988843</c:v>
                </c:pt>
                <c:pt idx="188">
                  <c:v>1404386.506508783</c:v>
                </c:pt>
                <c:pt idx="189">
                  <c:v>1407334.688636902</c:v>
                </c:pt>
                <c:pt idx="190">
                  <c:v>1407948.775096524</c:v>
                </c:pt>
                <c:pt idx="191">
                  <c:v>1420981.303541198</c:v>
                </c:pt>
                <c:pt idx="192">
                  <c:v>1429141.378527291</c:v>
                </c:pt>
                <c:pt idx="193">
                  <c:v>1429643.405137298</c:v>
                </c:pt>
                <c:pt idx="194">
                  <c:v>1442099.502786674</c:v>
                </c:pt>
                <c:pt idx="195">
                  <c:v>1450840.509121302</c:v>
                </c:pt>
                <c:pt idx="196">
                  <c:v>1453932.170246596</c:v>
                </c:pt>
                <c:pt idx="197">
                  <c:v>1454552.363329758</c:v>
                </c:pt>
                <c:pt idx="198">
                  <c:v>1468985.781378227</c:v>
                </c:pt>
                <c:pt idx="199">
                  <c:v>1475710.742344572</c:v>
                </c:pt>
                <c:pt idx="200">
                  <c:v>1474563.530101148</c:v>
                </c:pt>
                <c:pt idx="201">
                  <c:v>1478084.658947121</c:v>
                </c:pt>
                <c:pt idx="202">
                  <c:v>1479106.056499215</c:v>
                </c:pt>
                <c:pt idx="203">
                  <c:v>1489184.137423129</c:v>
                </c:pt>
                <c:pt idx="204">
                  <c:v>1499691.968695545</c:v>
                </c:pt>
                <c:pt idx="205">
                  <c:v>1498821.202420758</c:v>
                </c:pt>
                <c:pt idx="206">
                  <c:v>1508604.422751241</c:v>
                </c:pt>
                <c:pt idx="207">
                  <c:v>1515209.304066433</c:v>
                </c:pt>
                <c:pt idx="208">
                  <c:v>1518300.564798687</c:v>
                </c:pt>
                <c:pt idx="209">
                  <c:v>1519364.536987594</c:v>
                </c:pt>
                <c:pt idx="210">
                  <c:v>1527158.449878649</c:v>
                </c:pt>
                <c:pt idx="211">
                  <c:v>1545083.1722877</c:v>
                </c:pt>
                <c:pt idx="212">
                  <c:v>1558604.818604613</c:v>
                </c:pt>
                <c:pt idx="213">
                  <c:v>1564155.831572702</c:v>
                </c:pt>
                <c:pt idx="214">
                  <c:v>1563634.494631756</c:v>
                </c:pt>
                <c:pt idx="215">
                  <c:v>1577965.294305732</c:v>
                </c:pt>
                <c:pt idx="216">
                  <c:v>1589130.756034196</c:v>
                </c:pt>
                <c:pt idx="217">
                  <c:v>1594101.858634972</c:v>
                </c:pt>
                <c:pt idx="218">
                  <c:v>1594020.310904816</c:v>
                </c:pt>
                <c:pt idx="219">
                  <c:v>1605488.621886264</c:v>
                </c:pt>
                <c:pt idx="220">
                  <c:v>1612764.615835487</c:v>
                </c:pt>
                <c:pt idx="221">
                  <c:v>1616603.799849094</c:v>
                </c:pt>
                <c:pt idx="222">
                  <c:v>1616980.14498365</c:v>
                </c:pt>
                <c:pt idx="223">
                  <c:v>1626163.817296993</c:v>
                </c:pt>
                <c:pt idx="224">
                  <c:v>1629822.594851446</c:v>
                </c:pt>
                <c:pt idx="225">
                  <c:v>1629933.716383039</c:v>
                </c:pt>
                <c:pt idx="226">
                  <c:v>1637009.776727003</c:v>
                </c:pt>
                <c:pt idx="227">
                  <c:v>1637078.246456654</c:v>
                </c:pt>
                <c:pt idx="228">
                  <c:v>1650268.490659889</c:v>
                </c:pt>
                <c:pt idx="229">
                  <c:v>1655978.117619569</c:v>
                </c:pt>
                <c:pt idx="230">
                  <c:v>1656498.817708213</c:v>
                </c:pt>
                <c:pt idx="231">
                  <c:v>1661638.268262882</c:v>
                </c:pt>
                <c:pt idx="232">
                  <c:v>1661164.498762791</c:v>
                </c:pt>
                <c:pt idx="233">
                  <c:v>1675628.24927992</c:v>
                </c:pt>
                <c:pt idx="234">
                  <c:v>1681609.180999728</c:v>
                </c:pt>
                <c:pt idx="235">
                  <c:v>1681966.973185096</c:v>
                </c:pt>
                <c:pt idx="236">
                  <c:v>1693533.821979818</c:v>
                </c:pt>
                <c:pt idx="237">
                  <c:v>1704697.605188104</c:v>
                </c:pt>
                <c:pt idx="238">
                  <c:v>1708440.357092926</c:v>
                </c:pt>
                <c:pt idx="239">
                  <c:v>1709007.237659133</c:v>
                </c:pt>
                <c:pt idx="240">
                  <c:v>1723720.36064929</c:v>
                </c:pt>
                <c:pt idx="241">
                  <c:v>1728521.169671778</c:v>
                </c:pt>
                <c:pt idx="242">
                  <c:v>1729271.4795859</c:v>
                </c:pt>
                <c:pt idx="243">
                  <c:v>1732349.610926298</c:v>
                </c:pt>
                <c:pt idx="244">
                  <c:v>1731792.416583741</c:v>
                </c:pt>
                <c:pt idx="245">
                  <c:v>1747292.030072873</c:v>
                </c:pt>
                <c:pt idx="246">
                  <c:v>1745904.245657502</c:v>
                </c:pt>
                <c:pt idx="247">
                  <c:v>1746472.848969988</c:v>
                </c:pt>
                <c:pt idx="248">
                  <c:v>1755181.854704321</c:v>
                </c:pt>
                <c:pt idx="249">
                  <c:v>1764738.817008081</c:v>
                </c:pt>
                <c:pt idx="250">
                  <c:v>1765848.236839957</c:v>
                </c:pt>
                <c:pt idx="251">
                  <c:v>1771183.111807734</c:v>
                </c:pt>
                <c:pt idx="252">
                  <c:v>1771908.95815102</c:v>
                </c:pt>
                <c:pt idx="253">
                  <c:v>1788046.490641412</c:v>
                </c:pt>
                <c:pt idx="254">
                  <c:v>1797435.520652435</c:v>
                </c:pt>
                <c:pt idx="255">
                  <c:v>1802025.634070432</c:v>
                </c:pt>
                <c:pt idx="256">
                  <c:v>1802182.531054184</c:v>
                </c:pt>
                <c:pt idx="257">
                  <c:v>1814655.032744994</c:v>
                </c:pt>
                <c:pt idx="258">
                  <c:v>1825791.408957788</c:v>
                </c:pt>
                <c:pt idx="259">
                  <c:v>1831939.647808122</c:v>
                </c:pt>
                <c:pt idx="260">
                  <c:v>1831843.366624855</c:v>
                </c:pt>
                <c:pt idx="261">
                  <c:v>1843812.569165611</c:v>
                </c:pt>
                <c:pt idx="262">
                  <c:v>1852905.688486484</c:v>
                </c:pt>
                <c:pt idx="263">
                  <c:v>1856752.797853471</c:v>
                </c:pt>
                <c:pt idx="264">
                  <c:v>1856900.703592581</c:v>
                </c:pt>
                <c:pt idx="265">
                  <c:v>1867515.260264286</c:v>
                </c:pt>
                <c:pt idx="266">
                  <c:v>1871034.163970303</c:v>
                </c:pt>
                <c:pt idx="267">
                  <c:v>1870774.105494762</c:v>
                </c:pt>
                <c:pt idx="268">
                  <c:v>1879035.140632396</c:v>
                </c:pt>
                <c:pt idx="269">
                  <c:v>1878953.923340381</c:v>
                </c:pt>
                <c:pt idx="270">
                  <c:v>1893606.658533903</c:v>
                </c:pt>
                <c:pt idx="271">
                  <c:v>1900238.605585765</c:v>
                </c:pt>
                <c:pt idx="272">
                  <c:v>1900746.51225455</c:v>
                </c:pt>
                <c:pt idx="273">
                  <c:v>1904457.416167864</c:v>
                </c:pt>
                <c:pt idx="274">
                  <c:v>1904744.453949356</c:v>
                </c:pt>
                <c:pt idx="275">
                  <c:v>1918261.515545688</c:v>
                </c:pt>
                <c:pt idx="276">
                  <c:v>1925019.663671957</c:v>
                </c:pt>
                <c:pt idx="277">
                  <c:v>1924397.642504873</c:v>
                </c:pt>
                <c:pt idx="278">
                  <c:v>1937107.012040278</c:v>
                </c:pt>
                <c:pt idx="279">
                  <c:v>1945899.217303893</c:v>
                </c:pt>
                <c:pt idx="280">
                  <c:v>1950796.045485972</c:v>
                </c:pt>
                <c:pt idx="281">
                  <c:v>1950195.246284609</c:v>
                </c:pt>
                <c:pt idx="282">
                  <c:v>1963005.967040964</c:v>
                </c:pt>
                <c:pt idx="283">
                  <c:v>1967861.664518874</c:v>
                </c:pt>
                <c:pt idx="284">
                  <c:v>1966619.860003615</c:v>
                </c:pt>
                <c:pt idx="285">
                  <c:v>1971406.511879118</c:v>
                </c:pt>
                <c:pt idx="286">
                  <c:v>1971987.854478621</c:v>
                </c:pt>
                <c:pt idx="287">
                  <c:v>1979926.699691693</c:v>
                </c:pt>
                <c:pt idx="288">
                  <c:v>1990086.592040547</c:v>
                </c:pt>
                <c:pt idx="289">
                  <c:v>1989008.49423447</c:v>
                </c:pt>
                <c:pt idx="290">
                  <c:v>1997169.484487735</c:v>
                </c:pt>
                <c:pt idx="291">
                  <c:v>1995795.556916625</c:v>
                </c:pt>
                <c:pt idx="292">
                  <c:v>2001049.713581942</c:v>
                </c:pt>
                <c:pt idx="293">
                  <c:v>2001625.390132783</c:v>
                </c:pt>
                <c:pt idx="294">
                  <c:v>2000646.994595974</c:v>
                </c:pt>
                <c:pt idx="295">
                  <c:v>2000002.844035479</c:v>
                </c:pt>
                <c:pt idx="296">
                  <c:v>2017907.575340423</c:v>
                </c:pt>
                <c:pt idx="297">
                  <c:v>2021111.604648126</c:v>
                </c:pt>
                <c:pt idx="298">
                  <c:v>2020994.249198936</c:v>
                </c:pt>
                <c:pt idx="299">
                  <c:v>2034817.426158063</c:v>
                </c:pt>
                <c:pt idx="300">
                  <c:v>2045962.566757863</c:v>
                </c:pt>
                <c:pt idx="301">
                  <c:v>2050802.160438924</c:v>
                </c:pt>
                <c:pt idx="302">
                  <c:v>2050320.118626966</c:v>
                </c:pt>
                <c:pt idx="303">
                  <c:v>2062221.102018513</c:v>
                </c:pt>
                <c:pt idx="304">
                  <c:v>2069297.487322045</c:v>
                </c:pt>
                <c:pt idx="305">
                  <c:v>2071851.982481184</c:v>
                </c:pt>
                <c:pt idx="306">
                  <c:v>2071229.045343646</c:v>
                </c:pt>
                <c:pt idx="307">
                  <c:v>2081077.64439927</c:v>
                </c:pt>
                <c:pt idx="308">
                  <c:v>2083619.789233546</c:v>
                </c:pt>
                <c:pt idx="309">
                  <c:v>2083894.28746738</c:v>
                </c:pt>
                <c:pt idx="310">
                  <c:v>2090671.499672594</c:v>
                </c:pt>
                <c:pt idx="311">
                  <c:v>2090333.098386409</c:v>
                </c:pt>
                <c:pt idx="312">
                  <c:v>2102994.100375704</c:v>
                </c:pt>
                <c:pt idx="313">
                  <c:v>2108056.372458187</c:v>
                </c:pt>
                <c:pt idx="314">
                  <c:v>2107382.517388626</c:v>
                </c:pt>
                <c:pt idx="315">
                  <c:v>2112139.026611795</c:v>
                </c:pt>
                <c:pt idx="316">
                  <c:v>2111561.438849297</c:v>
                </c:pt>
                <c:pt idx="317">
                  <c:v>2124893.180779868</c:v>
                </c:pt>
                <c:pt idx="318">
                  <c:v>2130138.036631588</c:v>
                </c:pt>
                <c:pt idx="319">
                  <c:v>2130289.785246823</c:v>
                </c:pt>
                <c:pt idx="320">
                  <c:v>2140571.965912282</c:v>
                </c:pt>
                <c:pt idx="321">
                  <c:v>2150691.417852468</c:v>
                </c:pt>
                <c:pt idx="322">
                  <c:v>2155201.805821333</c:v>
                </c:pt>
                <c:pt idx="323">
                  <c:v>2154476.972277728</c:v>
                </c:pt>
                <c:pt idx="324">
                  <c:v>2168419.227501312</c:v>
                </c:pt>
                <c:pt idx="325">
                  <c:v>2182042.505882481</c:v>
                </c:pt>
                <c:pt idx="326">
                  <c:v>2183043.521030494</c:v>
                </c:pt>
                <c:pt idx="327">
                  <c:v>2185448.633219699</c:v>
                </c:pt>
                <c:pt idx="328">
                  <c:v>2184545.575267731</c:v>
                </c:pt>
                <c:pt idx="329">
                  <c:v>2187477.856482497</c:v>
                </c:pt>
                <c:pt idx="330">
                  <c:v>2188401.366146445</c:v>
                </c:pt>
                <c:pt idx="331">
                  <c:v>2192428.948988536</c:v>
                </c:pt>
                <c:pt idx="332">
                  <c:v>2198770.417860238</c:v>
                </c:pt>
                <c:pt idx="333">
                  <c:v>2199996.479199839</c:v>
                </c:pt>
                <c:pt idx="334">
                  <c:v>2206334.503371437</c:v>
                </c:pt>
                <c:pt idx="335">
                  <c:v>2204967.709920057</c:v>
                </c:pt>
                <c:pt idx="336">
                  <c:v>2211436.701122217</c:v>
                </c:pt>
                <c:pt idx="337">
                  <c:v>2217402.204748513</c:v>
                </c:pt>
                <c:pt idx="338">
                  <c:v>2217764.602889188</c:v>
                </c:pt>
                <c:pt idx="339">
                  <c:v>2228206.651696228</c:v>
                </c:pt>
                <c:pt idx="340">
                  <c:v>2231794.864815666</c:v>
                </c:pt>
                <c:pt idx="341">
                  <c:v>2231776.859955592</c:v>
                </c:pt>
                <c:pt idx="342">
                  <c:v>2240723.873699591</c:v>
                </c:pt>
                <c:pt idx="343">
                  <c:v>2244922.340231454</c:v>
                </c:pt>
                <c:pt idx="344">
                  <c:v>2244898.672992721</c:v>
                </c:pt>
                <c:pt idx="345">
                  <c:v>2252425.572351269</c:v>
                </c:pt>
                <c:pt idx="346">
                  <c:v>2258808.996288773</c:v>
                </c:pt>
                <c:pt idx="347">
                  <c:v>2258855.702523865</c:v>
                </c:pt>
                <c:pt idx="348">
                  <c:v>2262283.384158227</c:v>
                </c:pt>
                <c:pt idx="349">
                  <c:v>2261993.10351746</c:v>
                </c:pt>
                <c:pt idx="350">
                  <c:v>2269609.13588722</c:v>
                </c:pt>
                <c:pt idx="351">
                  <c:v>2272304.373937028</c:v>
                </c:pt>
                <c:pt idx="352">
                  <c:v>2272048.266738506</c:v>
                </c:pt>
                <c:pt idx="353">
                  <c:v>2276602.209431389</c:v>
                </c:pt>
                <c:pt idx="354">
                  <c:v>2276527.210689552</c:v>
                </c:pt>
                <c:pt idx="355">
                  <c:v>2287096.639398042</c:v>
                </c:pt>
                <c:pt idx="356">
                  <c:v>2291070.13348393</c:v>
                </c:pt>
                <c:pt idx="357">
                  <c:v>2291378.815216108</c:v>
                </c:pt>
                <c:pt idx="358">
                  <c:v>2294619.40202055</c:v>
                </c:pt>
                <c:pt idx="359">
                  <c:v>2294717.207175379</c:v>
                </c:pt>
                <c:pt idx="360">
                  <c:v>2298153.439469375</c:v>
                </c:pt>
                <c:pt idx="361">
                  <c:v>2297488.471263377</c:v>
                </c:pt>
                <c:pt idx="362">
                  <c:v>2307461.976301255</c:v>
                </c:pt>
                <c:pt idx="363">
                  <c:v>2315993.801238436</c:v>
                </c:pt>
                <c:pt idx="364">
                  <c:v>2319225.187517316</c:v>
                </c:pt>
                <c:pt idx="365">
                  <c:v>2316106.975571595</c:v>
                </c:pt>
                <c:pt idx="366">
                  <c:v>2322673.170148108</c:v>
                </c:pt>
                <c:pt idx="367">
                  <c:v>2330207.089217968</c:v>
                </c:pt>
                <c:pt idx="368">
                  <c:v>2317984.684424734</c:v>
                </c:pt>
                <c:pt idx="369">
                  <c:v>2312846.37211029</c:v>
                </c:pt>
                <c:pt idx="370">
                  <c:v>2311826.553245365</c:v>
                </c:pt>
                <c:pt idx="371">
                  <c:v>2314484.29189683</c:v>
                </c:pt>
                <c:pt idx="372">
                  <c:v>2312816.10804825</c:v>
                </c:pt>
                <c:pt idx="373">
                  <c:v>2315701.892569424</c:v>
                </c:pt>
                <c:pt idx="374">
                  <c:v>2317290.312300517</c:v>
                </c:pt>
                <c:pt idx="375">
                  <c:v>2323774.308774314</c:v>
                </c:pt>
                <c:pt idx="376">
                  <c:v>2326569.064425573</c:v>
                </c:pt>
                <c:pt idx="377">
                  <c:v>2329502.369757163</c:v>
                </c:pt>
                <c:pt idx="378">
                  <c:v>2326483.862086331</c:v>
                </c:pt>
                <c:pt idx="379">
                  <c:v>2327602.493265676</c:v>
                </c:pt>
                <c:pt idx="380">
                  <c:v>2325756.287295242</c:v>
                </c:pt>
                <c:pt idx="381">
                  <c:v>2324659.79484291</c:v>
                </c:pt>
                <c:pt idx="382">
                  <c:v>2328958.220945992</c:v>
                </c:pt>
                <c:pt idx="383">
                  <c:v>2331814.434975395</c:v>
                </c:pt>
                <c:pt idx="384">
                  <c:v>2329769.284961712</c:v>
                </c:pt>
                <c:pt idx="385">
                  <c:v>2334339.201757586</c:v>
                </c:pt>
                <c:pt idx="386">
                  <c:v>2335993.986984849</c:v>
                </c:pt>
                <c:pt idx="387">
                  <c:v>2335309.872326243</c:v>
                </c:pt>
                <c:pt idx="388">
                  <c:v>2338687.137708937</c:v>
                </c:pt>
                <c:pt idx="389">
                  <c:v>2337766.905490766</c:v>
                </c:pt>
                <c:pt idx="390">
                  <c:v>2339087.806703301</c:v>
                </c:pt>
                <c:pt idx="391">
                  <c:v>2338550.081893004</c:v>
                </c:pt>
                <c:pt idx="392">
                  <c:v>2338922.620771793</c:v>
                </c:pt>
                <c:pt idx="393">
                  <c:v>2338050.586964131</c:v>
                </c:pt>
                <c:pt idx="394">
                  <c:v>2338570.279274849</c:v>
                </c:pt>
                <c:pt idx="395">
                  <c:v>2338188.585210576</c:v>
                </c:pt>
                <c:pt idx="396">
                  <c:v>2339243.205342883</c:v>
                </c:pt>
                <c:pt idx="397">
                  <c:v>2339723.408875014</c:v>
                </c:pt>
                <c:pt idx="398">
                  <c:v>2337954.214714961</c:v>
                </c:pt>
                <c:pt idx="399">
                  <c:v>2338340.808273496</c:v>
                </c:pt>
                <c:pt idx="400">
                  <c:v>2346831.198286202</c:v>
                </c:pt>
                <c:pt idx="401">
                  <c:v>2348605.136368336</c:v>
                </c:pt>
                <c:pt idx="402">
                  <c:v>2348000.098296757</c:v>
                </c:pt>
                <c:pt idx="403">
                  <c:v>2346569.731215202</c:v>
                </c:pt>
                <c:pt idx="404">
                  <c:v>2346127.538913207</c:v>
                </c:pt>
                <c:pt idx="405">
                  <c:v>2345889.116140315</c:v>
                </c:pt>
                <c:pt idx="406">
                  <c:v>2342822.254467023</c:v>
                </c:pt>
                <c:pt idx="407">
                  <c:v>2344165.295927875</c:v>
                </c:pt>
                <c:pt idx="408">
                  <c:v>2345972.623954088</c:v>
                </c:pt>
                <c:pt idx="409">
                  <c:v>2340683.375049144</c:v>
                </c:pt>
                <c:pt idx="410">
                  <c:v>2350276.99209515</c:v>
                </c:pt>
                <c:pt idx="411">
                  <c:v>2345466.074598481</c:v>
                </c:pt>
                <c:pt idx="412">
                  <c:v>2354984.121334032</c:v>
                </c:pt>
                <c:pt idx="413">
                  <c:v>2352849.798520766</c:v>
                </c:pt>
                <c:pt idx="414">
                  <c:v>2354442.094611264</c:v>
                </c:pt>
                <c:pt idx="415">
                  <c:v>2350794.266158806</c:v>
                </c:pt>
                <c:pt idx="416">
                  <c:v>2353323.982800846</c:v>
                </c:pt>
                <c:pt idx="417">
                  <c:v>2354066.258402799</c:v>
                </c:pt>
                <c:pt idx="418">
                  <c:v>2348475.002069257</c:v>
                </c:pt>
                <c:pt idx="419">
                  <c:v>2355483.830084988</c:v>
                </c:pt>
                <c:pt idx="420">
                  <c:v>2359615.390048618</c:v>
                </c:pt>
                <c:pt idx="421">
                  <c:v>2354234.578161606</c:v>
                </c:pt>
                <c:pt idx="422">
                  <c:v>2358238.263898078</c:v>
                </c:pt>
                <c:pt idx="423">
                  <c:v>2353762.52215611</c:v>
                </c:pt>
                <c:pt idx="424">
                  <c:v>2354416.698777427</c:v>
                </c:pt>
                <c:pt idx="425">
                  <c:v>2352572.456469422</c:v>
                </c:pt>
                <c:pt idx="426">
                  <c:v>2357934.738846071</c:v>
                </c:pt>
                <c:pt idx="427">
                  <c:v>2356469.080820954</c:v>
                </c:pt>
                <c:pt idx="428">
                  <c:v>2357305.600196952</c:v>
                </c:pt>
                <c:pt idx="429">
                  <c:v>2358301.467196444</c:v>
                </c:pt>
                <c:pt idx="430">
                  <c:v>2355714.934288247</c:v>
                </c:pt>
                <c:pt idx="431">
                  <c:v>2357775.278554242</c:v>
                </c:pt>
                <c:pt idx="432">
                  <c:v>2358059.121690818</c:v>
                </c:pt>
                <c:pt idx="433">
                  <c:v>2357544.658659757</c:v>
                </c:pt>
                <c:pt idx="434">
                  <c:v>2359642.167385759</c:v>
                </c:pt>
                <c:pt idx="435">
                  <c:v>2357316.730028138</c:v>
                </c:pt>
                <c:pt idx="436">
                  <c:v>2360022.562995938</c:v>
                </c:pt>
                <c:pt idx="437">
                  <c:v>2358227.21279757</c:v>
                </c:pt>
                <c:pt idx="438">
                  <c:v>2358651.422392346</c:v>
                </c:pt>
                <c:pt idx="439">
                  <c:v>2357341.80589773</c:v>
                </c:pt>
                <c:pt idx="440">
                  <c:v>2360415.25443674</c:v>
                </c:pt>
                <c:pt idx="441">
                  <c:v>2362370.223143504</c:v>
                </c:pt>
                <c:pt idx="442">
                  <c:v>2358203.96162428</c:v>
                </c:pt>
                <c:pt idx="443">
                  <c:v>2357280.766046055</c:v>
                </c:pt>
                <c:pt idx="444">
                  <c:v>2358630.406798118</c:v>
                </c:pt>
                <c:pt idx="445">
                  <c:v>2359381.481031942</c:v>
                </c:pt>
                <c:pt idx="446">
                  <c:v>2361146.601129185</c:v>
                </c:pt>
                <c:pt idx="447">
                  <c:v>2363276.075039526</c:v>
                </c:pt>
                <c:pt idx="448">
                  <c:v>2362900.485527028</c:v>
                </c:pt>
                <c:pt idx="449">
                  <c:v>2362359.436972512</c:v>
                </c:pt>
                <c:pt idx="450">
                  <c:v>2360092.607951187</c:v>
                </c:pt>
                <c:pt idx="451">
                  <c:v>2362182.22022576</c:v>
                </c:pt>
                <c:pt idx="452">
                  <c:v>2352918.712579768</c:v>
                </c:pt>
                <c:pt idx="453">
                  <c:v>2363585.234916641</c:v>
                </c:pt>
                <c:pt idx="454">
                  <c:v>2368133.874597921</c:v>
                </c:pt>
                <c:pt idx="455">
                  <c:v>2367721.668080968</c:v>
                </c:pt>
                <c:pt idx="456">
                  <c:v>2367591.0197655</c:v>
                </c:pt>
                <c:pt idx="457">
                  <c:v>2363472.304985726</c:v>
                </c:pt>
                <c:pt idx="458">
                  <c:v>2367138.27824374</c:v>
                </c:pt>
                <c:pt idx="459">
                  <c:v>2360726.236198366</c:v>
                </c:pt>
                <c:pt idx="460">
                  <c:v>2358056.948565742</c:v>
                </c:pt>
                <c:pt idx="461">
                  <c:v>2361604.580325304</c:v>
                </c:pt>
                <c:pt idx="462">
                  <c:v>2361148.042155465</c:v>
                </c:pt>
                <c:pt idx="463">
                  <c:v>2360474.214919653</c:v>
                </c:pt>
                <c:pt idx="464">
                  <c:v>2357882.568840465</c:v>
                </c:pt>
                <c:pt idx="465">
                  <c:v>2355139.573323972</c:v>
                </c:pt>
                <c:pt idx="466">
                  <c:v>2355529.950295314</c:v>
                </c:pt>
                <c:pt idx="467">
                  <c:v>2357177.910681529</c:v>
                </c:pt>
                <c:pt idx="468">
                  <c:v>2358388.819416155</c:v>
                </c:pt>
                <c:pt idx="469">
                  <c:v>2356697.264342892</c:v>
                </c:pt>
                <c:pt idx="470">
                  <c:v>2355606.030323078</c:v>
                </c:pt>
                <c:pt idx="471">
                  <c:v>2357639.939636959</c:v>
                </c:pt>
                <c:pt idx="472">
                  <c:v>2356433.437032335</c:v>
                </c:pt>
                <c:pt idx="473">
                  <c:v>2357759.295074968</c:v>
                </c:pt>
                <c:pt idx="474">
                  <c:v>2357444.849120455</c:v>
                </c:pt>
                <c:pt idx="475">
                  <c:v>2355050.546781368</c:v>
                </c:pt>
                <c:pt idx="476">
                  <c:v>2357186.497774085</c:v>
                </c:pt>
                <c:pt idx="477">
                  <c:v>2357501.82478489</c:v>
                </c:pt>
                <c:pt idx="478">
                  <c:v>2357716.847082041</c:v>
                </c:pt>
                <c:pt idx="479">
                  <c:v>2357200.282556171</c:v>
                </c:pt>
                <c:pt idx="480">
                  <c:v>2355669.298259847</c:v>
                </c:pt>
                <c:pt idx="481">
                  <c:v>2353701.857362347</c:v>
                </c:pt>
                <c:pt idx="482">
                  <c:v>2361552.280669635</c:v>
                </c:pt>
                <c:pt idx="483">
                  <c:v>2357655.481435266</c:v>
                </c:pt>
                <c:pt idx="484">
                  <c:v>2356160.253776476</c:v>
                </c:pt>
                <c:pt idx="485">
                  <c:v>2357716.287901343</c:v>
                </c:pt>
                <c:pt idx="486">
                  <c:v>2353991.548622923</c:v>
                </c:pt>
                <c:pt idx="487">
                  <c:v>2358531.789765269</c:v>
                </c:pt>
                <c:pt idx="488">
                  <c:v>2356012.297194898</c:v>
                </c:pt>
                <c:pt idx="489">
                  <c:v>2359720.401707906</c:v>
                </c:pt>
                <c:pt idx="490">
                  <c:v>2359779.994275158</c:v>
                </c:pt>
                <c:pt idx="491">
                  <c:v>2359754.773996618</c:v>
                </c:pt>
                <c:pt idx="492">
                  <c:v>2360392.997558709</c:v>
                </c:pt>
                <c:pt idx="493">
                  <c:v>2360606.783955901</c:v>
                </c:pt>
                <c:pt idx="494">
                  <c:v>2357407.823099551</c:v>
                </c:pt>
                <c:pt idx="495">
                  <c:v>2362997.702006187</c:v>
                </c:pt>
                <c:pt idx="496">
                  <c:v>2358846.535014668</c:v>
                </c:pt>
                <c:pt idx="497">
                  <c:v>2362533.07900759</c:v>
                </c:pt>
                <c:pt idx="498">
                  <c:v>2363743.77215141</c:v>
                </c:pt>
                <c:pt idx="499">
                  <c:v>2358780.527976965</c:v>
                </c:pt>
                <c:pt idx="500">
                  <c:v>2359721.199514821</c:v>
                </c:pt>
                <c:pt idx="501">
                  <c:v>2360265.021564662</c:v>
                </c:pt>
                <c:pt idx="502">
                  <c:v>2354619.762300401</c:v>
                </c:pt>
                <c:pt idx="503">
                  <c:v>2357520.399071479</c:v>
                </c:pt>
                <c:pt idx="504">
                  <c:v>2356029.342599696</c:v>
                </c:pt>
                <c:pt idx="505">
                  <c:v>2358406.617255607</c:v>
                </c:pt>
                <c:pt idx="506">
                  <c:v>2356807.57361944</c:v>
                </c:pt>
                <c:pt idx="507">
                  <c:v>2358752.231415796</c:v>
                </c:pt>
                <c:pt idx="508">
                  <c:v>2361680.10066627</c:v>
                </c:pt>
                <c:pt idx="509">
                  <c:v>2359886.056464567</c:v>
                </c:pt>
                <c:pt idx="510">
                  <c:v>2362073.488028605</c:v>
                </c:pt>
                <c:pt idx="511">
                  <c:v>2362792.58951669</c:v>
                </c:pt>
                <c:pt idx="512">
                  <c:v>2362072.896456765</c:v>
                </c:pt>
                <c:pt idx="513">
                  <c:v>2362363.458813133</c:v>
                </c:pt>
                <c:pt idx="514">
                  <c:v>2361130.155086738</c:v>
                </c:pt>
                <c:pt idx="515">
                  <c:v>2362729.801077998</c:v>
                </c:pt>
                <c:pt idx="516">
                  <c:v>2362682.719400189</c:v>
                </c:pt>
                <c:pt idx="517">
                  <c:v>2364813.904082268</c:v>
                </c:pt>
                <c:pt idx="518">
                  <c:v>2359524.634954776</c:v>
                </c:pt>
                <c:pt idx="519">
                  <c:v>2361992.370415452</c:v>
                </c:pt>
                <c:pt idx="520">
                  <c:v>2366520.424899583</c:v>
                </c:pt>
                <c:pt idx="521">
                  <c:v>2362181.342556598</c:v>
                </c:pt>
                <c:pt idx="522">
                  <c:v>2358944.107261956</c:v>
                </c:pt>
                <c:pt idx="523">
                  <c:v>2358949.181428464</c:v>
                </c:pt>
                <c:pt idx="524">
                  <c:v>2360769.973350324</c:v>
                </c:pt>
                <c:pt idx="525">
                  <c:v>2358043.260904234</c:v>
                </c:pt>
                <c:pt idx="526">
                  <c:v>2359045.548941214</c:v>
                </c:pt>
                <c:pt idx="527">
                  <c:v>2357635.569978435</c:v>
                </c:pt>
                <c:pt idx="528">
                  <c:v>2357184.571583459</c:v>
                </c:pt>
                <c:pt idx="529">
                  <c:v>2360212.056651655</c:v>
                </c:pt>
                <c:pt idx="530">
                  <c:v>2362719.877819253</c:v>
                </c:pt>
                <c:pt idx="531">
                  <c:v>2363805.989821021</c:v>
                </c:pt>
                <c:pt idx="532">
                  <c:v>2359905.459234491</c:v>
                </c:pt>
                <c:pt idx="533">
                  <c:v>2358161.811006104</c:v>
                </c:pt>
                <c:pt idx="534">
                  <c:v>2353371.127084752</c:v>
                </c:pt>
                <c:pt idx="535">
                  <c:v>2360376.189633842</c:v>
                </c:pt>
                <c:pt idx="536">
                  <c:v>2360774.931990623</c:v>
                </c:pt>
                <c:pt idx="537">
                  <c:v>2364515.204220012</c:v>
                </c:pt>
                <c:pt idx="538">
                  <c:v>2360385.74296317</c:v>
                </c:pt>
                <c:pt idx="539">
                  <c:v>2357167.843534626</c:v>
                </c:pt>
                <c:pt idx="540">
                  <c:v>2356787.543571038</c:v>
                </c:pt>
                <c:pt idx="541">
                  <c:v>2358595.90298146</c:v>
                </c:pt>
                <c:pt idx="542">
                  <c:v>2353702.636477815</c:v>
                </c:pt>
                <c:pt idx="543">
                  <c:v>2354267.883053468</c:v>
                </c:pt>
                <c:pt idx="544">
                  <c:v>2355332.53732584</c:v>
                </c:pt>
                <c:pt idx="545">
                  <c:v>2357899.062074069</c:v>
                </c:pt>
                <c:pt idx="546">
                  <c:v>2355070.084179762</c:v>
                </c:pt>
                <c:pt idx="547">
                  <c:v>2353856.070946355</c:v>
                </c:pt>
                <c:pt idx="548">
                  <c:v>2362894.277948762</c:v>
                </c:pt>
                <c:pt idx="549">
                  <c:v>2356614.274382157</c:v>
                </c:pt>
                <c:pt idx="550">
                  <c:v>2357884.050689314</c:v>
                </c:pt>
                <c:pt idx="551">
                  <c:v>2359105.813794231</c:v>
                </c:pt>
                <c:pt idx="552">
                  <c:v>2357248.479686285</c:v>
                </c:pt>
                <c:pt idx="553">
                  <c:v>2359881.015644228</c:v>
                </c:pt>
                <c:pt idx="554">
                  <c:v>2356759.707472066</c:v>
                </c:pt>
                <c:pt idx="555">
                  <c:v>2356800.325358227</c:v>
                </c:pt>
                <c:pt idx="556">
                  <c:v>2356851.440943535</c:v>
                </c:pt>
                <c:pt idx="557">
                  <c:v>2358466.041506614</c:v>
                </c:pt>
                <c:pt idx="558">
                  <c:v>2356302.251902086</c:v>
                </c:pt>
                <c:pt idx="559">
                  <c:v>2356159.472617145</c:v>
                </c:pt>
                <c:pt idx="560">
                  <c:v>2356598.070738417</c:v>
                </c:pt>
                <c:pt idx="561">
                  <c:v>2358479.635959388</c:v>
                </c:pt>
                <c:pt idx="562">
                  <c:v>2356627.83616101</c:v>
                </c:pt>
                <c:pt idx="563">
                  <c:v>2355128.896028981</c:v>
                </c:pt>
                <c:pt idx="564">
                  <c:v>2357828.934155273</c:v>
                </c:pt>
                <c:pt idx="565">
                  <c:v>2359672.52565467</c:v>
                </c:pt>
                <c:pt idx="566">
                  <c:v>2358489.296392932</c:v>
                </c:pt>
                <c:pt idx="567">
                  <c:v>2358730.69828857</c:v>
                </c:pt>
                <c:pt idx="568">
                  <c:v>2359537.216262524</c:v>
                </c:pt>
                <c:pt idx="569">
                  <c:v>2356246.377665399</c:v>
                </c:pt>
                <c:pt idx="570">
                  <c:v>2355647.980028877</c:v>
                </c:pt>
                <c:pt idx="571">
                  <c:v>2357050.291181788</c:v>
                </c:pt>
                <c:pt idx="572">
                  <c:v>2356799.228757881</c:v>
                </c:pt>
                <c:pt idx="573">
                  <c:v>2355308.618458352</c:v>
                </c:pt>
                <c:pt idx="574">
                  <c:v>2356918.803209617</c:v>
                </c:pt>
                <c:pt idx="575">
                  <c:v>2355966.365405706</c:v>
                </c:pt>
                <c:pt idx="576">
                  <c:v>2356302.358356882</c:v>
                </c:pt>
                <c:pt idx="577">
                  <c:v>2355396.110473047</c:v>
                </c:pt>
                <c:pt idx="578">
                  <c:v>2355530.976077948</c:v>
                </c:pt>
                <c:pt idx="579">
                  <c:v>2358973.658825077</c:v>
                </c:pt>
                <c:pt idx="580">
                  <c:v>2354204.339689907</c:v>
                </c:pt>
                <c:pt idx="581">
                  <c:v>2360589.290996329</c:v>
                </c:pt>
                <c:pt idx="582">
                  <c:v>2356875.049638079</c:v>
                </c:pt>
                <c:pt idx="583">
                  <c:v>2356836.058282507</c:v>
                </c:pt>
                <c:pt idx="584">
                  <c:v>2357503.906513703</c:v>
                </c:pt>
                <c:pt idx="585">
                  <c:v>2356818.727027945</c:v>
                </c:pt>
                <c:pt idx="586">
                  <c:v>2357204.266221227</c:v>
                </c:pt>
                <c:pt idx="587">
                  <c:v>2356918.317476403</c:v>
                </c:pt>
                <c:pt idx="588">
                  <c:v>2355840.868886477</c:v>
                </c:pt>
                <c:pt idx="589">
                  <c:v>2355803.513911257</c:v>
                </c:pt>
                <c:pt idx="590">
                  <c:v>2355283.194454625</c:v>
                </c:pt>
                <c:pt idx="591">
                  <c:v>2357763.190950154</c:v>
                </c:pt>
                <c:pt idx="592">
                  <c:v>2355951.686174249</c:v>
                </c:pt>
                <c:pt idx="593">
                  <c:v>2360253.201297617</c:v>
                </c:pt>
                <c:pt idx="594">
                  <c:v>2356688.898081472</c:v>
                </c:pt>
                <c:pt idx="595">
                  <c:v>2358835.968199297</c:v>
                </c:pt>
                <c:pt idx="596">
                  <c:v>2355347.47793776</c:v>
                </c:pt>
                <c:pt idx="597">
                  <c:v>2356129.910677799</c:v>
                </c:pt>
                <c:pt idx="598">
                  <c:v>2356783.450102408</c:v>
                </c:pt>
                <c:pt idx="599">
                  <c:v>2359532.673192967</c:v>
                </c:pt>
                <c:pt idx="600">
                  <c:v>2357024.605081008</c:v>
                </c:pt>
                <c:pt idx="601">
                  <c:v>2357343.948823604</c:v>
                </c:pt>
                <c:pt idx="602">
                  <c:v>2357066.89264058</c:v>
                </c:pt>
                <c:pt idx="603">
                  <c:v>2357990.125516368</c:v>
                </c:pt>
                <c:pt idx="604">
                  <c:v>2358152.455259826</c:v>
                </c:pt>
                <c:pt idx="605">
                  <c:v>2358627.71615368</c:v>
                </c:pt>
                <c:pt idx="606">
                  <c:v>2358315.447627393</c:v>
                </c:pt>
                <c:pt idx="607">
                  <c:v>2357090.931047778</c:v>
                </c:pt>
                <c:pt idx="608">
                  <c:v>2356627.50027041</c:v>
                </c:pt>
                <c:pt idx="609">
                  <c:v>2358647.963904103</c:v>
                </c:pt>
                <c:pt idx="610">
                  <c:v>2358528.492111838</c:v>
                </c:pt>
                <c:pt idx="611">
                  <c:v>2357215.794310272</c:v>
                </c:pt>
                <c:pt idx="612">
                  <c:v>2356842.947825562</c:v>
                </c:pt>
                <c:pt idx="613">
                  <c:v>2357476.082481725</c:v>
                </c:pt>
                <c:pt idx="614">
                  <c:v>2356907.80391303</c:v>
                </c:pt>
                <c:pt idx="615">
                  <c:v>2359201.950827477</c:v>
                </c:pt>
                <c:pt idx="616">
                  <c:v>2356467.650395022</c:v>
                </c:pt>
                <c:pt idx="617">
                  <c:v>2360150.964828298</c:v>
                </c:pt>
                <c:pt idx="618">
                  <c:v>2359783.077132977</c:v>
                </c:pt>
                <c:pt idx="619">
                  <c:v>2360970.3911299</c:v>
                </c:pt>
                <c:pt idx="620">
                  <c:v>2361835.947063358</c:v>
                </c:pt>
                <c:pt idx="621">
                  <c:v>2356889.440042571</c:v>
                </c:pt>
                <c:pt idx="622">
                  <c:v>2361224.903034863</c:v>
                </c:pt>
                <c:pt idx="623">
                  <c:v>2359243.873553351</c:v>
                </c:pt>
                <c:pt idx="624">
                  <c:v>2360692.353346881</c:v>
                </c:pt>
                <c:pt idx="625">
                  <c:v>2360764.429829669</c:v>
                </c:pt>
                <c:pt idx="626">
                  <c:v>2359888.595905254</c:v>
                </c:pt>
                <c:pt idx="627">
                  <c:v>2360278.166869934</c:v>
                </c:pt>
                <c:pt idx="628">
                  <c:v>2361383.228174285</c:v>
                </c:pt>
                <c:pt idx="629">
                  <c:v>2358275.862540181</c:v>
                </c:pt>
                <c:pt idx="630">
                  <c:v>2359796.695319252</c:v>
                </c:pt>
                <c:pt idx="631">
                  <c:v>2360538.773035055</c:v>
                </c:pt>
                <c:pt idx="632">
                  <c:v>2359140.028664957</c:v>
                </c:pt>
                <c:pt idx="633">
                  <c:v>2362766.074243723</c:v>
                </c:pt>
                <c:pt idx="634">
                  <c:v>2358554.203529311</c:v>
                </c:pt>
                <c:pt idx="635">
                  <c:v>2360275.162179456</c:v>
                </c:pt>
                <c:pt idx="636">
                  <c:v>2358386.159923163</c:v>
                </c:pt>
                <c:pt idx="637">
                  <c:v>2356423.979453998</c:v>
                </c:pt>
                <c:pt idx="638">
                  <c:v>2358112.637647305</c:v>
                </c:pt>
                <c:pt idx="639">
                  <c:v>2360121.505988893</c:v>
                </c:pt>
                <c:pt idx="640">
                  <c:v>2359928.211639878</c:v>
                </c:pt>
                <c:pt idx="641">
                  <c:v>2360425.458603787</c:v>
                </c:pt>
                <c:pt idx="642">
                  <c:v>2358905.458794276</c:v>
                </c:pt>
                <c:pt idx="643">
                  <c:v>2359932.630910523</c:v>
                </c:pt>
                <c:pt idx="644">
                  <c:v>2360604.175860162</c:v>
                </c:pt>
                <c:pt idx="645">
                  <c:v>2360666.001380428</c:v>
                </c:pt>
                <c:pt idx="646">
                  <c:v>2359195.949256259</c:v>
                </c:pt>
                <c:pt idx="647">
                  <c:v>2360205.969752225</c:v>
                </c:pt>
                <c:pt idx="648">
                  <c:v>2359977.955807018</c:v>
                </c:pt>
                <c:pt idx="649">
                  <c:v>2359686.847765489</c:v>
                </c:pt>
                <c:pt idx="650">
                  <c:v>2359914.284710045</c:v>
                </c:pt>
                <c:pt idx="651">
                  <c:v>2359458.467403936</c:v>
                </c:pt>
                <c:pt idx="652">
                  <c:v>2359333.916045352</c:v>
                </c:pt>
                <c:pt idx="653">
                  <c:v>2360062.925919472</c:v>
                </c:pt>
                <c:pt idx="654">
                  <c:v>2360646.538630294</c:v>
                </c:pt>
                <c:pt idx="655">
                  <c:v>2359821.736506275</c:v>
                </c:pt>
                <c:pt idx="656">
                  <c:v>2361237.22174462</c:v>
                </c:pt>
                <c:pt idx="657">
                  <c:v>2359854.220779319</c:v>
                </c:pt>
                <c:pt idx="658">
                  <c:v>2359061.226434755</c:v>
                </c:pt>
                <c:pt idx="659">
                  <c:v>2360312.596586781</c:v>
                </c:pt>
                <c:pt idx="660">
                  <c:v>2360347.965836857</c:v>
                </c:pt>
                <c:pt idx="661">
                  <c:v>2359229.715199625</c:v>
                </c:pt>
                <c:pt idx="662">
                  <c:v>2358464.780768188</c:v>
                </c:pt>
                <c:pt idx="663">
                  <c:v>2358142.024203802</c:v>
                </c:pt>
                <c:pt idx="664">
                  <c:v>2356654.533138662</c:v>
                </c:pt>
                <c:pt idx="665">
                  <c:v>2356861.084104877</c:v>
                </c:pt>
                <c:pt idx="666">
                  <c:v>2356052.871087729</c:v>
                </c:pt>
                <c:pt idx="667">
                  <c:v>2355904.406522438</c:v>
                </c:pt>
                <c:pt idx="668">
                  <c:v>2356322.441522198</c:v>
                </c:pt>
                <c:pt idx="669">
                  <c:v>2356669.121489757</c:v>
                </c:pt>
                <c:pt idx="670">
                  <c:v>2358189.54279701</c:v>
                </c:pt>
                <c:pt idx="671">
                  <c:v>2358297.41052406</c:v>
                </c:pt>
                <c:pt idx="672">
                  <c:v>2358868.467622762</c:v>
                </c:pt>
                <c:pt idx="673">
                  <c:v>2358551.310535833</c:v>
                </c:pt>
                <c:pt idx="674">
                  <c:v>2358980.695130478</c:v>
                </c:pt>
                <c:pt idx="675">
                  <c:v>2357351.567495916</c:v>
                </c:pt>
                <c:pt idx="676">
                  <c:v>2358326.230178788</c:v>
                </c:pt>
                <c:pt idx="677">
                  <c:v>2357757.932274222</c:v>
                </c:pt>
                <c:pt idx="678">
                  <c:v>2356827.60243864</c:v>
                </c:pt>
                <c:pt idx="679">
                  <c:v>2357252.054333573</c:v>
                </c:pt>
                <c:pt idx="680">
                  <c:v>2356777.654799399</c:v>
                </c:pt>
                <c:pt idx="681">
                  <c:v>2358150.512158472</c:v>
                </c:pt>
                <c:pt idx="682">
                  <c:v>2357640.744855743</c:v>
                </c:pt>
                <c:pt idx="683">
                  <c:v>2358086.386424053</c:v>
                </c:pt>
                <c:pt idx="684">
                  <c:v>2358143.833584049</c:v>
                </c:pt>
                <c:pt idx="685">
                  <c:v>2358021.055853688</c:v>
                </c:pt>
                <c:pt idx="686">
                  <c:v>2358617.1383884</c:v>
                </c:pt>
                <c:pt idx="687">
                  <c:v>2358025.808641908</c:v>
                </c:pt>
                <c:pt idx="688">
                  <c:v>2355567.855140212</c:v>
                </c:pt>
                <c:pt idx="689">
                  <c:v>2357935.458173682</c:v>
                </c:pt>
                <c:pt idx="690">
                  <c:v>2356944.184507601</c:v>
                </c:pt>
                <c:pt idx="691">
                  <c:v>2357673.044432515</c:v>
                </c:pt>
                <c:pt idx="692">
                  <c:v>2356975.478276917</c:v>
                </c:pt>
                <c:pt idx="693">
                  <c:v>2357532.961094832</c:v>
                </c:pt>
                <c:pt idx="694">
                  <c:v>2356792.548664312</c:v>
                </c:pt>
                <c:pt idx="695">
                  <c:v>2357248.304224004</c:v>
                </c:pt>
                <c:pt idx="696">
                  <c:v>2358049.431440182</c:v>
                </c:pt>
                <c:pt idx="697">
                  <c:v>2358102.609539801</c:v>
                </c:pt>
                <c:pt idx="698">
                  <c:v>2357585.094216027</c:v>
                </c:pt>
                <c:pt idx="699">
                  <c:v>2358332.915190633</c:v>
                </c:pt>
                <c:pt idx="700">
                  <c:v>2356833.211569798</c:v>
                </c:pt>
                <c:pt idx="701">
                  <c:v>2357700.829783819</c:v>
                </c:pt>
                <c:pt idx="702">
                  <c:v>2358289.767872031</c:v>
                </c:pt>
                <c:pt idx="703">
                  <c:v>2357298.341471296</c:v>
                </c:pt>
                <c:pt idx="704">
                  <c:v>2357875.712464971</c:v>
                </c:pt>
                <c:pt idx="705">
                  <c:v>2357459.687996358</c:v>
                </c:pt>
                <c:pt idx="706">
                  <c:v>2359631.944193224</c:v>
                </c:pt>
                <c:pt idx="707">
                  <c:v>2358019.239575306</c:v>
                </c:pt>
                <c:pt idx="708">
                  <c:v>2358842.833244461</c:v>
                </c:pt>
                <c:pt idx="709">
                  <c:v>2358000.233526932</c:v>
                </c:pt>
                <c:pt idx="710">
                  <c:v>2357743.280326664</c:v>
                </c:pt>
                <c:pt idx="711">
                  <c:v>2358436.495091233</c:v>
                </c:pt>
                <c:pt idx="712">
                  <c:v>2357509.79720184</c:v>
                </c:pt>
                <c:pt idx="713">
                  <c:v>2358496.216539206</c:v>
                </c:pt>
                <c:pt idx="714">
                  <c:v>2358015.128574026</c:v>
                </c:pt>
                <c:pt idx="715">
                  <c:v>2356880.757026976</c:v>
                </c:pt>
                <c:pt idx="716">
                  <c:v>2358418.847308771</c:v>
                </c:pt>
                <c:pt idx="717">
                  <c:v>2358139.438017289</c:v>
                </c:pt>
                <c:pt idx="718">
                  <c:v>2360178.255426529</c:v>
                </c:pt>
                <c:pt idx="719">
                  <c:v>2357901.082128511</c:v>
                </c:pt>
                <c:pt idx="720">
                  <c:v>2357951.583479411</c:v>
                </c:pt>
                <c:pt idx="721">
                  <c:v>2358160.982044875</c:v>
                </c:pt>
                <c:pt idx="722">
                  <c:v>2358142.055731459</c:v>
                </c:pt>
                <c:pt idx="723">
                  <c:v>2357566.181076918</c:v>
                </c:pt>
                <c:pt idx="724">
                  <c:v>2358137.758192922</c:v>
                </c:pt>
                <c:pt idx="725">
                  <c:v>2357369.27414806</c:v>
                </c:pt>
                <c:pt idx="726">
                  <c:v>2357369.223810511</c:v>
                </c:pt>
                <c:pt idx="727">
                  <c:v>2357779.741392014</c:v>
                </c:pt>
                <c:pt idx="728">
                  <c:v>2357345.041079664</c:v>
                </c:pt>
                <c:pt idx="729">
                  <c:v>2357688.585199721</c:v>
                </c:pt>
                <c:pt idx="730">
                  <c:v>2357342.149191017</c:v>
                </c:pt>
                <c:pt idx="731">
                  <c:v>2357670.725617243</c:v>
                </c:pt>
                <c:pt idx="732">
                  <c:v>2357118.751557302</c:v>
                </c:pt>
                <c:pt idx="733">
                  <c:v>2357519.958373412</c:v>
                </c:pt>
                <c:pt idx="734">
                  <c:v>2357306.522374339</c:v>
                </c:pt>
                <c:pt idx="735">
                  <c:v>2356819.391015287</c:v>
                </c:pt>
                <c:pt idx="736">
                  <c:v>2357454.154197517</c:v>
                </c:pt>
                <c:pt idx="737">
                  <c:v>2357454.85669327</c:v>
                </c:pt>
                <c:pt idx="738">
                  <c:v>2357339.459409494</c:v>
                </c:pt>
                <c:pt idx="739">
                  <c:v>2356660.364074592</c:v>
                </c:pt>
                <c:pt idx="740">
                  <c:v>2356506.324386242</c:v>
                </c:pt>
                <c:pt idx="741">
                  <c:v>2356804.825762572</c:v>
                </c:pt>
                <c:pt idx="742">
                  <c:v>2356684.15425502</c:v>
                </c:pt>
                <c:pt idx="743">
                  <c:v>2356208.436352456</c:v>
                </c:pt>
                <c:pt idx="744">
                  <c:v>2356448.805398547</c:v>
                </c:pt>
                <c:pt idx="745">
                  <c:v>2356982.430352085</c:v>
                </c:pt>
                <c:pt idx="746">
                  <c:v>2356905.591157943</c:v>
                </c:pt>
                <c:pt idx="747">
                  <c:v>2356985.451153516</c:v>
                </c:pt>
                <c:pt idx="748">
                  <c:v>2356606.109156064</c:v>
                </c:pt>
                <c:pt idx="749">
                  <c:v>2357130.319452336</c:v>
                </c:pt>
                <c:pt idx="750">
                  <c:v>2356965.798754939</c:v>
                </c:pt>
                <c:pt idx="751">
                  <c:v>2357250.497040953</c:v>
                </c:pt>
                <c:pt idx="752">
                  <c:v>2356994.099823017</c:v>
                </c:pt>
                <c:pt idx="753">
                  <c:v>2356401.004992412</c:v>
                </c:pt>
                <c:pt idx="754">
                  <c:v>2357324.765093277</c:v>
                </c:pt>
                <c:pt idx="755">
                  <c:v>2356723.07749551</c:v>
                </c:pt>
                <c:pt idx="756">
                  <c:v>2356957.579453864</c:v>
                </c:pt>
                <c:pt idx="757">
                  <c:v>2357457.49200479</c:v>
                </c:pt>
                <c:pt idx="758">
                  <c:v>2357123.495690047</c:v>
                </c:pt>
                <c:pt idx="759">
                  <c:v>2357289.962300586</c:v>
                </c:pt>
                <c:pt idx="760">
                  <c:v>2357745.194085669</c:v>
                </c:pt>
                <c:pt idx="761">
                  <c:v>2357078.63207136</c:v>
                </c:pt>
                <c:pt idx="762">
                  <c:v>2357035.657125622</c:v>
                </c:pt>
                <c:pt idx="763">
                  <c:v>2356898.732749591</c:v>
                </c:pt>
                <c:pt idx="764">
                  <c:v>2357182.668875104</c:v>
                </c:pt>
                <c:pt idx="765">
                  <c:v>2357290.55938975</c:v>
                </c:pt>
                <c:pt idx="766">
                  <c:v>2357062.162291706</c:v>
                </c:pt>
                <c:pt idx="767">
                  <c:v>2357557.227349864</c:v>
                </c:pt>
                <c:pt idx="768">
                  <c:v>2356875.879038972</c:v>
                </c:pt>
                <c:pt idx="769">
                  <c:v>2357672.986003941</c:v>
                </c:pt>
                <c:pt idx="770">
                  <c:v>2357120.007935309</c:v>
                </c:pt>
                <c:pt idx="771">
                  <c:v>2356619.990804784</c:v>
                </c:pt>
                <c:pt idx="772">
                  <c:v>2356817.24573333</c:v>
                </c:pt>
                <c:pt idx="773">
                  <c:v>2356666.170647703</c:v>
                </c:pt>
                <c:pt idx="774">
                  <c:v>2357125.186020437</c:v>
                </c:pt>
                <c:pt idx="775">
                  <c:v>2357796.777924954</c:v>
                </c:pt>
                <c:pt idx="776">
                  <c:v>2356508.625730866</c:v>
                </c:pt>
                <c:pt idx="777">
                  <c:v>2356698.054617353</c:v>
                </c:pt>
                <c:pt idx="778">
                  <c:v>2356848.478798521</c:v>
                </c:pt>
                <c:pt idx="779">
                  <c:v>2357172.2819489</c:v>
                </c:pt>
                <c:pt idx="780">
                  <c:v>2356757.734232421</c:v>
                </c:pt>
                <c:pt idx="781">
                  <c:v>2356570.973840002</c:v>
                </c:pt>
                <c:pt idx="782">
                  <c:v>2356946.253634798</c:v>
                </c:pt>
                <c:pt idx="783">
                  <c:v>2357481.479262374</c:v>
                </c:pt>
                <c:pt idx="784">
                  <c:v>2356725.890513266</c:v>
                </c:pt>
                <c:pt idx="785">
                  <c:v>2357205.375365703</c:v>
                </c:pt>
                <c:pt idx="786">
                  <c:v>2357186.94038795</c:v>
                </c:pt>
                <c:pt idx="787">
                  <c:v>2356597.363771181</c:v>
                </c:pt>
                <c:pt idx="788">
                  <c:v>2356660.218612758</c:v>
                </c:pt>
                <c:pt idx="789">
                  <c:v>2356676.094228202</c:v>
                </c:pt>
                <c:pt idx="790">
                  <c:v>2356381.167301039</c:v>
                </c:pt>
                <c:pt idx="791">
                  <c:v>2356449.912193507</c:v>
                </c:pt>
                <c:pt idx="792">
                  <c:v>2356632.828052717</c:v>
                </c:pt>
                <c:pt idx="793">
                  <c:v>2356764.93514524</c:v>
                </c:pt>
                <c:pt idx="794">
                  <c:v>2356724.957638273</c:v>
                </c:pt>
                <c:pt idx="795">
                  <c:v>2356905.945794783</c:v>
                </c:pt>
                <c:pt idx="796">
                  <c:v>2356343.879636991</c:v>
                </c:pt>
                <c:pt idx="797">
                  <c:v>2356661.176673078</c:v>
                </c:pt>
                <c:pt idx="798">
                  <c:v>2356493.323214388</c:v>
                </c:pt>
                <c:pt idx="799">
                  <c:v>2356726.673068504</c:v>
                </c:pt>
                <c:pt idx="800">
                  <c:v>2356484.553959615</c:v>
                </c:pt>
                <c:pt idx="801">
                  <c:v>2356973.442211995</c:v>
                </c:pt>
                <c:pt idx="802">
                  <c:v>2357072.881003688</c:v>
                </c:pt>
                <c:pt idx="803">
                  <c:v>2356789.264427985</c:v>
                </c:pt>
                <c:pt idx="804">
                  <c:v>2356555.682003725</c:v>
                </c:pt>
                <c:pt idx="805">
                  <c:v>2356658.636305628</c:v>
                </c:pt>
                <c:pt idx="806">
                  <c:v>2356806.690340286</c:v>
                </c:pt>
                <c:pt idx="807">
                  <c:v>2356676.696244935</c:v>
                </c:pt>
                <c:pt idx="808">
                  <c:v>2357108.951570032</c:v>
                </c:pt>
                <c:pt idx="809">
                  <c:v>2357173.705218412</c:v>
                </c:pt>
                <c:pt idx="810">
                  <c:v>2356972.470691467</c:v>
                </c:pt>
                <c:pt idx="811">
                  <c:v>2357080.042672674</c:v>
                </c:pt>
                <c:pt idx="812">
                  <c:v>2357094.874036168</c:v>
                </c:pt>
                <c:pt idx="813">
                  <c:v>2357134.444985893</c:v>
                </c:pt>
                <c:pt idx="814">
                  <c:v>2357364.992795289</c:v>
                </c:pt>
                <c:pt idx="815">
                  <c:v>2357273.047076954</c:v>
                </c:pt>
                <c:pt idx="816">
                  <c:v>2357404.103316252</c:v>
                </c:pt>
                <c:pt idx="817">
                  <c:v>2357220.153575766</c:v>
                </c:pt>
                <c:pt idx="818">
                  <c:v>2357914.521444172</c:v>
                </c:pt>
                <c:pt idx="819">
                  <c:v>2357971.014024524</c:v>
                </c:pt>
                <c:pt idx="820">
                  <c:v>2357943.172267474</c:v>
                </c:pt>
                <c:pt idx="821">
                  <c:v>2357883.314391633</c:v>
                </c:pt>
                <c:pt idx="822">
                  <c:v>2358101.491898745</c:v>
                </c:pt>
                <c:pt idx="823">
                  <c:v>2358075.202469982</c:v>
                </c:pt>
                <c:pt idx="824">
                  <c:v>2358197.026911103</c:v>
                </c:pt>
                <c:pt idx="825">
                  <c:v>2358066.212465422</c:v>
                </c:pt>
                <c:pt idx="826">
                  <c:v>2358220.267990738</c:v>
                </c:pt>
                <c:pt idx="827">
                  <c:v>2358251.29529991</c:v>
                </c:pt>
                <c:pt idx="828">
                  <c:v>2358291.89608194</c:v>
                </c:pt>
                <c:pt idx="829">
                  <c:v>2358000.89355847</c:v>
                </c:pt>
                <c:pt idx="830">
                  <c:v>2358305.371135081</c:v>
                </c:pt>
                <c:pt idx="831">
                  <c:v>2358300.970846771</c:v>
                </c:pt>
                <c:pt idx="832">
                  <c:v>2358432.304574315</c:v>
                </c:pt>
                <c:pt idx="833">
                  <c:v>2358313.063605167</c:v>
                </c:pt>
                <c:pt idx="834">
                  <c:v>2357969.750116505</c:v>
                </c:pt>
                <c:pt idx="835">
                  <c:v>2358407.815752594</c:v>
                </c:pt>
                <c:pt idx="836">
                  <c:v>2358549.514929452</c:v>
                </c:pt>
                <c:pt idx="837">
                  <c:v>2358039.996128223</c:v>
                </c:pt>
                <c:pt idx="838">
                  <c:v>2357950.957429286</c:v>
                </c:pt>
                <c:pt idx="839">
                  <c:v>2358054.769326242</c:v>
                </c:pt>
                <c:pt idx="840">
                  <c:v>2358269.516347628</c:v>
                </c:pt>
                <c:pt idx="841">
                  <c:v>2357953.131149169</c:v>
                </c:pt>
                <c:pt idx="842">
                  <c:v>2357793.177166655</c:v>
                </c:pt>
                <c:pt idx="843">
                  <c:v>2358068.152795684</c:v>
                </c:pt>
                <c:pt idx="844">
                  <c:v>2358023.715214359</c:v>
                </c:pt>
                <c:pt idx="845">
                  <c:v>2357959.593444893</c:v>
                </c:pt>
                <c:pt idx="846">
                  <c:v>2357849.24414017</c:v>
                </c:pt>
                <c:pt idx="847">
                  <c:v>2357923.198268079</c:v>
                </c:pt>
                <c:pt idx="848">
                  <c:v>2357823.033230369</c:v>
                </c:pt>
                <c:pt idx="849">
                  <c:v>2357891.257106896</c:v>
                </c:pt>
                <c:pt idx="850">
                  <c:v>2358030.2397463</c:v>
                </c:pt>
                <c:pt idx="851">
                  <c:v>2358259.446545111</c:v>
                </c:pt>
                <c:pt idx="852">
                  <c:v>2357840.842901808</c:v>
                </c:pt>
                <c:pt idx="853">
                  <c:v>2357948.644027118</c:v>
                </c:pt>
                <c:pt idx="854">
                  <c:v>2358118.039564496</c:v>
                </c:pt>
                <c:pt idx="855">
                  <c:v>2357954.211723108</c:v>
                </c:pt>
                <c:pt idx="856">
                  <c:v>2357652.752367207</c:v>
                </c:pt>
                <c:pt idx="857">
                  <c:v>2357922.206694863</c:v>
                </c:pt>
                <c:pt idx="858">
                  <c:v>2357700.167160804</c:v>
                </c:pt>
                <c:pt idx="859">
                  <c:v>2358037.801550678</c:v>
                </c:pt>
                <c:pt idx="860">
                  <c:v>2357874.053859108</c:v>
                </c:pt>
                <c:pt idx="861">
                  <c:v>2358231.092695671</c:v>
                </c:pt>
                <c:pt idx="862">
                  <c:v>2357871.283435514</c:v>
                </c:pt>
                <c:pt idx="863">
                  <c:v>2357979.930836637</c:v>
                </c:pt>
                <c:pt idx="864">
                  <c:v>2357682.55920453</c:v>
                </c:pt>
                <c:pt idx="865">
                  <c:v>2357946.748276494</c:v>
                </c:pt>
                <c:pt idx="866">
                  <c:v>2357837.96921962</c:v>
                </c:pt>
                <c:pt idx="867">
                  <c:v>2357845.394656376</c:v>
                </c:pt>
                <c:pt idx="868">
                  <c:v>2357811.023651543</c:v>
                </c:pt>
                <c:pt idx="869">
                  <c:v>2357634.197001999</c:v>
                </c:pt>
                <c:pt idx="870">
                  <c:v>2357914.131987544</c:v>
                </c:pt>
                <c:pt idx="871">
                  <c:v>2357804.70319097</c:v>
                </c:pt>
                <c:pt idx="872">
                  <c:v>2357867.183992709</c:v>
                </c:pt>
                <c:pt idx="873">
                  <c:v>2358007.022289502</c:v>
                </c:pt>
                <c:pt idx="874">
                  <c:v>2357875.211684548</c:v>
                </c:pt>
                <c:pt idx="875">
                  <c:v>2357943.100918736</c:v>
                </c:pt>
                <c:pt idx="876">
                  <c:v>2357836.966064503</c:v>
                </c:pt>
                <c:pt idx="877">
                  <c:v>2358007.133870462</c:v>
                </c:pt>
                <c:pt idx="878">
                  <c:v>2358013.914719253</c:v>
                </c:pt>
                <c:pt idx="879">
                  <c:v>2358115.133310322</c:v>
                </c:pt>
                <c:pt idx="880">
                  <c:v>2358172.805958464</c:v>
                </c:pt>
                <c:pt idx="881">
                  <c:v>2357969.006042082</c:v>
                </c:pt>
                <c:pt idx="882">
                  <c:v>2358002.036306949</c:v>
                </c:pt>
                <c:pt idx="883">
                  <c:v>2357894.130903535</c:v>
                </c:pt>
                <c:pt idx="884">
                  <c:v>2357969.005785932</c:v>
                </c:pt>
                <c:pt idx="885">
                  <c:v>2357908.013343973</c:v>
                </c:pt>
                <c:pt idx="886">
                  <c:v>2357952.510621443</c:v>
                </c:pt>
                <c:pt idx="887">
                  <c:v>2357917.598062665</c:v>
                </c:pt>
                <c:pt idx="888">
                  <c:v>2357931.003365003</c:v>
                </c:pt>
                <c:pt idx="889">
                  <c:v>2357845.407254164</c:v>
                </c:pt>
                <c:pt idx="890">
                  <c:v>2357867.099239006</c:v>
                </c:pt>
                <c:pt idx="891">
                  <c:v>2357682.260915137</c:v>
                </c:pt>
                <c:pt idx="892">
                  <c:v>2357656.18678359</c:v>
                </c:pt>
                <c:pt idx="893">
                  <c:v>2357555.834977612</c:v>
                </c:pt>
                <c:pt idx="894">
                  <c:v>2357484.238086434</c:v>
                </c:pt>
                <c:pt idx="895">
                  <c:v>2357598.460305989</c:v>
                </c:pt>
                <c:pt idx="896">
                  <c:v>2357545.924835086</c:v>
                </c:pt>
                <c:pt idx="897">
                  <c:v>2357545.827730652</c:v>
                </c:pt>
                <c:pt idx="898">
                  <c:v>2357556.243059725</c:v>
                </c:pt>
                <c:pt idx="899">
                  <c:v>2357533.191597373</c:v>
                </c:pt>
                <c:pt idx="900">
                  <c:v>2357698.094223112</c:v>
                </c:pt>
                <c:pt idx="901">
                  <c:v>2357770.720971581</c:v>
                </c:pt>
                <c:pt idx="902">
                  <c:v>2357828.364375225</c:v>
                </c:pt>
                <c:pt idx="903">
                  <c:v>2357747.671126951</c:v>
                </c:pt>
                <c:pt idx="904">
                  <c:v>2357745.686789318</c:v>
                </c:pt>
                <c:pt idx="905">
                  <c:v>2357698.306493953</c:v>
                </c:pt>
                <c:pt idx="906">
                  <c:v>2357737.795504272</c:v>
                </c:pt>
                <c:pt idx="907">
                  <c:v>2357729.890631861</c:v>
                </c:pt>
                <c:pt idx="908">
                  <c:v>2357786.471317984</c:v>
                </c:pt>
                <c:pt idx="909">
                  <c:v>2357557.338894812</c:v>
                </c:pt>
                <c:pt idx="910">
                  <c:v>2357711.820553653</c:v>
                </c:pt>
                <c:pt idx="911">
                  <c:v>2357838.477670459</c:v>
                </c:pt>
                <c:pt idx="912">
                  <c:v>2357796.428767521</c:v>
                </c:pt>
                <c:pt idx="913">
                  <c:v>2357964.696148912</c:v>
                </c:pt>
                <c:pt idx="914">
                  <c:v>2357879.106979982</c:v>
                </c:pt>
                <c:pt idx="915">
                  <c:v>2357798.777091315</c:v>
                </c:pt>
                <c:pt idx="916">
                  <c:v>2357892.152808376</c:v>
                </c:pt>
                <c:pt idx="917">
                  <c:v>2357830.676568228</c:v>
                </c:pt>
                <c:pt idx="918">
                  <c:v>2357894.815610022</c:v>
                </c:pt>
                <c:pt idx="919">
                  <c:v>2357586.695472893</c:v>
                </c:pt>
                <c:pt idx="920">
                  <c:v>2357941.904992187</c:v>
                </c:pt>
                <c:pt idx="921">
                  <c:v>2357816.754336106</c:v>
                </c:pt>
                <c:pt idx="922">
                  <c:v>2357766.72490399</c:v>
                </c:pt>
                <c:pt idx="923">
                  <c:v>2357892.067674666</c:v>
                </c:pt>
                <c:pt idx="924">
                  <c:v>2357907.996621434</c:v>
                </c:pt>
                <c:pt idx="925">
                  <c:v>2357958.2782333</c:v>
                </c:pt>
                <c:pt idx="926">
                  <c:v>2357817.096588121</c:v>
                </c:pt>
                <c:pt idx="927">
                  <c:v>2357875.802090619</c:v>
                </c:pt>
                <c:pt idx="928">
                  <c:v>2357934.244081651</c:v>
                </c:pt>
                <c:pt idx="929">
                  <c:v>2357902.034778211</c:v>
                </c:pt>
                <c:pt idx="930">
                  <c:v>2357884.632165512</c:v>
                </c:pt>
                <c:pt idx="931">
                  <c:v>2357952.435741832</c:v>
                </c:pt>
                <c:pt idx="932">
                  <c:v>2357831.527672051</c:v>
                </c:pt>
                <c:pt idx="933">
                  <c:v>2357998.849246504</c:v>
                </c:pt>
                <c:pt idx="934">
                  <c:v>2357823.043782474</c:v>
                </c:pt>
                <c:pt idx="935">
                  <c:v>2357897.469189888</c:v>
                </c:pt>
                <c:pt idx="936">
                  <c:v>2357960.373603665</c:v>
                </c:pt>
                <c:pt idx="937">
                  <c:v>2357948.783517224</c:v>
                </c:pt>
                <c:pt idx="938">
                  <c:v>2357946.552997862</c:v>
                </c:pt>
                <c:pt idx="939">
                  <c:v>2357803.495775703</c:v>
                </c:pt>
                <c:pt idx="940">
                  <c:v>2357898.556799511</c:v>
                </c:pt>
                <c:pt idx="941">
                  <c:v>2357748.074168392</c:v>
                </c:pt>
                <c:pt idx="942">
                  <c:v>2358000.456162611</c:v>
                </c:pt>
                <c:pt idx="943">
                  <c:v>2358035.453969742</c:v>
                </c:pt>
                <c:pt idx="944">
                  <c:v>2357950.23675389</c:v>
                </c:pt>
                <c:pt idx="945">
                  <c:v>2357877.430299473</c:v>
                </c:pt>
                <c:pt idx="946">
                  <c:v>2357879.263841435</c:v>
                </c:pt>
                <c:pt idx="947">
                  <c:v>2357860.699467461</c:v>
                </c:pt>
                <c:pt idx="948">
                  <c:v>2357804.899976956</c:v>
                </c:pt>
                <c:pt idx="949">
                  <c:v>2357601.486441689</c:v>
                </c:pt>
                <c:pt idx="950">
                  <c:v>2357876.971902994</c:v>
                </c:pt>
                <c:pt idx="951">
                  <c:v>2357722.831746653</c:v>
                </c:pt>
                <c:pt idx="952">
                  <c:v>2357844.596172291</c:v>
                </c:pt>
                <c:pt idx="953">
                  <c:v>2357871.623424317</c:v>
                </c:pt>
                <c:pt idx="954">
                  <c:v>2357830.084943003</c:v>
                </c:pt>
                <c:pt idx="955">
                  <c:v>2357709.825898462</c:v>
                </c:pt>
                <c:pt idx="956">
                  <c:v>2357756.099575047</c:v>
                </c:pt>
                <c:pt idx="957">
                  <c:v>2357631.088165896</c:v>
                </c:pt>
                <c:pt idx="958">
                  <c:v>2357658.172579228</c:v>
                </c:pt>
                <c:pt idx="959">
                  <c:v>2357691.048521517</c:v>
                </c:pt>
                <c:pt idx="960">
                  <c:v>2357655.398935821</c:v>
                </c:pt>
                <c:pt idx="961">
                  <c:v>2357661.008758103</c:v>
                </c:pt>
                <c:pt idx="962">
                  <c:v>2357730.050582142</c:v>
                </c:pt>
                <c:pt idx="963">
                  <c:v>2357632.11094255</c:v>
                </c:pt>
                <c:pt idx="964">
                  <c:v>2357662.269316481</c:v>
                </c:pt>
                <c:pt idx="965">
                  <c:v>2357656.054110713</c:v>
                </c:pt>
                <c:pt idx="966">
                  <c:v>2357640.530965716</c:v>
                </c:pt>
                <c:pt idx="967">
                  <c:v>2357610.247113233</c:v>
                </c:pt>
                <c:pt idx="968">
                  <c:v>2357599.167574627</c:v>
                </c:pt>
                <c:pt idx="969">
                  <c:v>2357605.129153837</c:v>
                </c:pt>
                <c:pt idx="970">
                  <c:v>2357599.434524142</c:v>
                </c:pt>
                <c:pt idx="971">
                  <c:v>2357606.995890741</c:v>
                </c:pt>
                <c:pt idx="972">
                  <c:v>2357589.222734533</c:v>
                </c:pt>
                <c:pt idx="973">
                  <c:v>2357576.672599515</c:v>
                </c:pt>
                <c:pt idx="974">
                  <c:v>2357605.917435662</c:v>
                </c:pt>
                <c:pt idx="975">
                  <c:v>2357579.496432891</c:v>
                </c:pt>
                <c:pt idx="976">
                  <c:v>2357662.190457867</c:v>
                </c:pt>
                <c:pt idx="977">
                  <c:v>2357657.434079309</c:v>
                </c:pt>
                <c:pt idx="978">
                  <c:v>2357719.315755435</c:v>
                </c:pt>
                <c:pt idx="979">
                  <c:v>2357644.043942194</c:v>
                </c:pt>
                <c:pt idx="980">
                  <c:v>2357535.556747597</c:v>
                </c:pt>
                <c:pt idx="981">
                  <c:v>2357561.523731289</c:v>
                </c:pt>
                <c:pt idx="982">
                  <c:v>2357478.434829363</c:v>
                </c:pt>
                <c:pt idx="983">
                  <c:v>2357511.517475098</c:v>
                </c:pt>
                <c:pt idx="984">
                  <c:v>2357483.649146732</c:v>
                </c:pt>
                <c:pt idx="985">
                  <c:v>2357497.041891614</c:v>
                </c:pt>
                <c:pt idx="986">
                  <c:v>2357577.883866386</c:v>
                </c:pt>
                <c:pt idx="987">
                  <c:v>2357475.830859074</c:v>
                </c:pt>
                <c:pt idx="988">
                  <c:v>2357466.824539258</c:v>
                </c:pt>
                <c:pt idx="989">
                  <c:v>2357493.032801051</c:v>
                </c:pt>
                <c:pt idx="990">
                  <c:v>2357385.626764328</c:v>
                </c:pt>
                <c:pt idx="991">
                  <c:v>2357479.536568329</c:v>
                </c:pt>
                <c:pt idx="992">
                  <c:v>2357525.52280139</c:v>
                </c:pt>
                <c:pt idx="993">
                  <c:v>2357487.005529642</c:v>
                </c:pt>
                <c:pt idx="994">
                  <c:v>2357578.80531385</c:v>
                </c:pt>
                <c:pt idx="995">
                  <c:v>2357581.21048195</c:v>
                </c:pt>
                <c:pt idx="996">
                  <c:v>2357574.674443469</c:v>
                </c:pt>
                <c:pt idx="997">
                  <c:v>2357558.827066856</c:v>
                </c:pt>
                <c:pt idx="998">
                  <c:v>2357624.436917332</c:v>
                </c:pt>
                <c:pt idx="999">
                  <c:v>2357507.236137114</c:v>
                </c:pt>
                <c:pt idx="1000">
                  <c:v>2357631.883463219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3896431.178798495</c:v>
                </c:pt>
                <c:pt idx="44">
                  <c:v>3854248.366892001</c:v>
                </c:pt>
                <c:pt idx="45">
                  <c:v>3837324.947050931</c:v>
                </c:pt>
                <c:pt idx="46">
                  <c:v>3837117.205851499</c:v>
                </c:pt>
                <c:pt idx="47">
                  <c:v>3804062.686471444</c:v>
                </c:pt>
                <c:pt idx="48">
                  <c:v>3773120.544847173</c:v>
                </c:pt>
                <c:pt idx="49">
                  <c:v>3772460.117820766</c:v>
                </c:pt>
                <c:pt idx="50">
                  <c:v>3741680.270525132</c:v>
                </c:pt>
                <c:pt idx="51">
                  <c:v>3740990.372840962</c:v>
                </c:pt>
                <c:pt idx="52">
                  <c:v>3717244.270236897</c:v>
                </c:pt>
                <c:pt idx="53">
                  <c:v>3716614.22233653</c:v>
                </c:pt>
                <c:pt idx="54">
                  <c:v>3692322.260694792</c:v>
                </c:pt>
                <c:pt idx="55">
                  <c:v>3691742.29057052</c:v>
                </c:pt>
                <c:pt idx="56">
                  <c:v>3667147.713113097</c:v>
                </c:pt>
                <c:pt idx="57">
                  <c:v>3666600.834574176</c:v>
                </c:pt>
                <c:pt idx="58">
                  <c:v>3641886.876904343</c:v>
                </c:pt>
                <c:pt idx="59">
                  <c:v>3641370.885698348</c:v>
                </c:pt>
                <c:pt idx="60">
                  <c:v>3616716.884563344</c:v>
                </c:pt>
                <c:pt idx="61">
                  <c:v>3616227.436064108</c:v>
                </c:pt>
                <c:pt idx="62">
                  <c:v>3591718.078895437</c:v>
                </c:pt>
                <c:pt idx="63">
                  <c:v>3591248.065044519</c:v>
                </c:pt>
                <c:pt idx="64">
                  <c:v>3566927.507562796</c:v>
                </c:pt>
                <c:pt idx="65">
                  <c:v>3566466.474847558</c:v>
                </c:pt>
                <c:pt idx="66">
                  <c:v>3542369.324639391</c:v>
                </c:pt>
                <c:pt idx="67">
                  <c:v>3541914.971661632</c:v>
                </c:pt>
                <c:pt idx="68">
                  <c:v>3518087.125918246</c:v>
                </c:pt>
                <c:pt idx="69">
                  <c:v>3517638.031289047</c:v>
                </c:pt>
                <c:pt idx="70">
                  <c:v>3494110.993299453</c:v>
                </c:pt>
                <c:pt idx="71">
                  <c:v>3493659.403974155</c:v>
                </c:pt>
                <c:pt idx="72">
                  <c:v>3470455.318378665</c:v>
                </c:pt>
                <c:pt idx="73">
                  <c:v>3469996.438888764</c:v>
                </c:pt>
                <c:pt idx="74">
                  <c:v>3447166.060292637</c:v>
                </c:pt>
                <c:pt idx="75">
                  <c:v>3446704.835304778</c:v>
                </c:pt>
                <c:pt idx="76">
                  <c:v>3424312.780934831</c:v>
                </c:pt>
                <c:pt idx="77">
                  <c:v>3423859.108409799</c:v>
                </c:pt>
                <c:pt idx="78">
                  <c:v>3401934.742582644</c:v>
                </c:pt>
                <c:pt idx="79">
                  <c:v>3401497.250949103</c:v>
                </c:pt>
                <c:pt idx="80">
                  <c:v>3380013.576697219</c:v>
                </c:pt>
                <c:pt idx="81">
                  <c:v>3379572.58749079</c:v>
                </c:pt>
                <c:pt idx="82">
                  <c:v>3358514.482499599</c:v>
                </c:pt>
                <c:pt idx="83">
                  <c:v>3358984.807063985</c:v>
                </c:pt>
                <c:pt idx="84">
                  <c:v>3324337.093915154</c:v>
                </c:pt>
                <c:pt idx="85">
                  <c:v>3283575.593226604</c:v>
                </c:pt>
                <c:pt idx="86">
                  <c:v>3256646.612625499</c:v>
                </c:pt>
                <c:pt idx="87">
                  <c:v>3238217.743222873</c:v>
                </c:pt>
                <c:pt idx="88">
                  <c:v>3239646.240786478</c:v>
                </c:pt>
                <c:pt idx="89">
                  <c:v>3209093.894009597</c:v>
                </c:pt>
                <c:pt idx="90">
                  <c:v>3190372.496454956</c:v>
                </c:pt>
                <c:pt idx="91">
                  <c:v>3180389.742943133</c:v>
                </c:pt>
                <c:pt idx="92">
                  <c:v>3180052.922564367</c:v>
                </c:pt>
                <c:pt idx="93">
                  <c:v>3162722.670270421</c:v>
                </c:pt>
                <c:pt idx="94">
                  <c:v>3152649.529199832</c:v>
                </c:pt>
                <c:pt idx="95">
                  <c:v>3152411.568740602</c:v>
                </c:pt>
                <c:pt idx="96">
                  <c:v>3142748.151794651</c:v>
                </c:pt>
                <c:pt idx="97">
                  <c:v>3142574.61409873</c:v>
                </c:pt>
                <c:pt idx="98">
                  <c:v>3132905.434618006</c:v>
                </c:pt>
                <c:pt idx="99">
                  <c:v>3132778.902518085</c:v>
                </c:pt>
                <c:pt idx="100">
                  <c:v>3123083.049285307</c:v>
                </c:pt>
                <c:pt idx="101">
                  <c:v>3122999.186043144</c:v>
                </c:pt>
                <c:pt idx="102">
                  <c:v>3113251.554180137</c:v>
                </c:pt>
                <c:pt idx="103">
                  <c:v>3113204.748511984</c:v>
                </c:pt>
                <c:pt idx="104">
                  <c:v>3103426.151817712</c:v>
                </c:pt>
                <c:pt idx="105">
                  <c:v>3103406.554832403</c:v>
                </c:pt>
                <c:pt idx="106">
                  <c:v>3093660.059323387</c:v>
                </c:pt>
                <c:pt idx="107">
                  <c:v>3093658.051292023</c:v>
                </c:pt>
                <c:pt idx="108">
                  <c:v>3084015.647660867</c:v>
                </c:pt>
                <c:pt idx="109">
                  <c:v>3084027.121011147</c:v>
                </c:pt>
                <c:pt idx="110">
                  <c:v>3074546.518945721</c:v>
                </c:pt>
                <c:pt idx="111">
                  <c:v>3074568.238756302</c:v>
                </c:pt>
                <c:pt idx="112">
                  <c:v>3065316.576267346</c:v>
                </c:pt>
                <c:pt idx="113">
                  <c:v>3065340.867158256</c:v>
                </c:pt>
                <c:pt idx="114">
                  <c:v>3056396.637144263</c:v>
                </c:pt>
                <c:pt idx="115">
                  <c:v>3056420.119679048</c:v>
                </c:pt>
                <c:pt idx="116">
                  <c:v>3047824.627556855</c:v>
                </c:pt>
                <c:pt idx="117">
                  <c:v>3047852.81417819</c:v>
                </c:pt>
                <c:pt idx="118">
                  <c:v>3039610.547742241</c:v>
                </c:pt>
                <c:pt idx="119">
                  <c:v>3039650.727595564</c:v>
                </c:pt>
                <c:pt idx="120">
                  <c:v>3031791.1507193</c:v>
                </c:pt>
                <c:pt idx="121">
                  <c:v>3031843.074043456</c:v>
                </c:pt>
                <c:pt idx="122">
                  <c:v>3024457.211535026</c:v>
                </c:pt>
                <c:pt idx="123">
                  <c:v>3024508.479415897</c:v>
                </c:pt>
                <c:pt idx="124">
                  <c:v>3017686.095427612</c:v>
                </c:pt>
                <c:pt idx="125">
                  <c:v>3018134.927826043</c:v>
                </c:pt>
                <c:pt idx="126">
                  <c:v>3004987.403917115</c:v>
                </c:pt>
                <c:pt idx="127">
                  <c:v>2982104.222778236</c:v>
                </c:pt>
                <c:pt idx="128">
                  <c:v>2971404.200296118</c:v>
                </c:pt>
                <c:pt idx="129">
                  <c:v>2968769.117276513</c:v>
                </c:pt>
                <c:pt idx="130">
                  <c:v>2967989.149933652</c:v>
                </c:pt>
                <c:pt idx="131">
                  <c:v>2958599.90967657</c:v>
                </c:pt>
                <c:pt idx="132">
                  <c:v>2951228.352389107</c:v>
                </c:pt>
                <c:pt idx="133">
                  <c:v>2947851.404721243</c:v>
                </c:pt>
                <c:pt idx="134">
                  <c:v>2948375.839196317</c:v>
                </c:pt>
                <c:pt idx="135">
                  <c:v>2940968.074819322</c:v>
                </c:pt>
                <c:pt idx="136">
                  <c:v>2935514.496042329</c:v>
                </c:pt>
                <c:pt idx="137">
                  <c:v>2935946.543710702</c:v>
                </c:pt>
                <c:pt idx="138">
                  <c:v>2929307.958366058</c:v>
                </c:pt>
                <c:pt idx="139">
                  <c:v>2929705.030467824</c:v>
                </c:pt>
                <c:pt idx="140">
                  <c:v>2922530.745779636</c:v>
                </c:pt>
                <c:pt idx="141">
                  <c:v>2920266.060011766</c:v>
                </c:pt>
                <c:pt idx="142">
                  <c:v>2920591.306048234</c:v>
                </c:pt>
                <c:pt idx="143">
                  <c:v>2913195.126956491</c:v>
                </c:pt>
                <c:pt idx="144">
                  <c:v>2905698.769657658</c:v>
                </c:pt>
                <c:pt idx="145">
                  <c:v>2902993.178481035</c:v>
                </c:pt>
                <c:pt idx="146">
                  <c:v>2903256.11309728</c:v>
                </c:pt>
                <c:pt idx="147">
                  <c:v>2895434.933117365</c:v>
                </c:pt>
                <c:pt idx="148">
                  <c:v>2887484.147276879</c:v>
                </c:pt>
                <c:pt idx="149">
                  <c:v>2884465.028081123</c:v>
                </c:pt>
                <c:pt idx="150">
                  <c:v>2884670.386871473</c:v>
                </c:pt>
                <c:pt idx="151">
                  <c:v>2876772.306786439</c:v>
                </c:pt>
                <c:pt idx="152">
                  <c:v>2868765.399821586</c:v>
                </c:pt>
                <c:pt idx="153">
                  <c:v>2865623.311794478</c:v>
                </c:pt>
                <c:pt idx="154">
                  <c:v>2865775.029573591</c:v>
                </c:pt>
                <c:pt idx="155">
                  <c:v>2858177.052500346</c:v>
                </c:pt>
                <c:pt idx="156">
                  <c:v>2850533.861356327</c:v>
                </c:pt>
                <c:pt idx="157">
                  <c:v>2847502.438720673</c:v>
                </c:pt>
                <c:pt idx="158">
                  <c:v>2847612.619334118</c:v>
                </c:pt>
                <c:pt idx="159">
                  <c:v>2840654.66133735</c:v>
                </c:pt>
                <c:pt idx="160">
                  <c:v>2833749.127168971</c:v>
                </c:pt>
                <c:pt idx="161">
                  <c:v>2831013.061863882</c:v>
                </c:pt>
                <c:pt idx="162">
                  <c:v>2831077.533900939</c:v>
                </c:pt>
                <c:pt idx="163">
                  <c:v>2825044.442832359</c:v>
                </c:pt>
                <c:pt idx="164">
                  <c:v>2819107.197128796</c:v>
                </c:pt>
                <c:pt idx="165">
                  <c:v>2819157.094383988</c:v>
                </c:pt>
                <c:pt idx="166">
                  <c:v>2813633.258478348</c:v>
                </c:pt>
                <c:pt idx="167">
                  <c:v>2813527.328932489</c:v>
                </c:pt>
                <c:pt idx="168">
                  <c:v>2806563.825064334</c:v>
                </c:pt>
                <c:pt idx="169">
                  <c:v>2799207.162718728</c:v>
                </c:pt>
                <c:pt idx="170">
                  <c:v>2793452.099915373</c:v>
                </c:pt>
                <c:pt idx="171">
                  <c:v>2789786.546450951</c:v>
                </c:pt>
                <c:pt idx="172">
                  <c:v>2789708.690581634</c:v>
                </c:pt>
                <c:pt idx="173">
                  <c:v>2781670.597778562</c:v>
                </c:pt>
                <c:pt idx="174">
                  <c:v>2775300.161950383</c:v>
                </c:pt>
                <c:pt idx="175">
                  <c:v>2772239.626158794</c:v>
                </c:pt>
                <c:pt idx="176">
                  <c:v>2772166.492158742</c:v>
                </c:pt>
                <c:pt idx="177">
                  <c:v>2765389.008652103</c:v>
                </c:pt>
                <c:pt idx="178">
                  <c:v>2761323.905316577</c:v>
                </c:pt>
                <c:pt idx="179">
                  <c:v>2761112.600863795</c:v>
                </c:pt>
                <c:pt idx="180">
                  <c:v>2756528.882268623</c:v>
                </c:pt>
                <c:pt idx="181">
                  <c:v>2752839.044424325</c:v>
                </c:pt>
                <c:pt idx="182">
                  <c:v>2752515.662523006</c:v>
                </c:pt>
                <c:pt idx="183">
                  <c:v>2749250.363068976</c:v>
                </c:pt>
                <c:pt idx="184">
                  <c:v>2749021.520504667</c:v>
                </c:pt>
                <c:pt idx="185">
                  <c:v>2743890.723174979</c:v>
                </c:pt>
                <c:pt idx="186">
                  <c:v>2739169.846619098</c:v>
                </c:pt>
                <c:pt idx="187">
                  <c:v>2735389.866839329</c:v>
                </c:pt>
                <c:pt idx="188">
                  <c:v>2734928.378952448</c:v>
                </c:pt>
                <c:pt idx="189">
                  <c:v>2733674.819454551</c:v>
                </c:pt>
                <c:pt idx="190">
                  <c:v>2733221.683166819</c:v>
                </c:pt>
                <c:pt idx="191">
                  <c:v>2727970.027257951</c:v>
                </c:pt>
                <c:pt idx="192">
                  <c:v>2724318.915272297</c:v>
                </c:pt>
                <c:pt idx="193">
                  <c:v>2724090.068628528</c:v>
                </c:pt>
                <c:pt idx="194">
                  <c:v>2718873.618082358</c:v>
                </c:pt>
                <c:pt idx="195">
                  <c:v>2715408.819041722</c:v>
                </c:pt>
                <c:pt idx="196">
                  <c:v>2714005.763518972</c:v>
                </c:pt>
                <c:pt idx="197">
                  <c:v>2713777.115194639</c:v>
                </c:pt>
                <c:pt idx="198">
                  <c:v>2707955.410196231</c:v>
                </c:pt>
                <c:pt idx="199">
                  <c:v>2705149.528615378</c:v>
                </c:pt>
                <c:pt idx="200">
                  <c:v>2705511.868863579</c:v>
                </c:pt>
                <c:pt idx="201">
                  <c:v>2704204.61831872</c:v>
                </c:pt>
                <c:pt idx="202">
                  <c:v>2703786.828820051</c:v>
                </c:pt>
                <c:pt idx="203">
                  <c:v>2699793.179089104</c:v>
                </c:pt>
                <c:pt idx="204">
                  <c:v>2695219.571470316</c:v>
                </c:pt>
                <c:pt idx="205">
                  <c:v>2695417.014102058</c:v>
                </c:pt>
                <c:pt idx="206">
                  <c:v>2691745.039141075</c:v>
                </c:pt>
                <c:pt idx="207">
                  <c:v>2689000.632477356</c:v>
                </c:pt>
                <c:pt idx="208">
                  <c:v>2687616.223277139</c:v>
                </c:pt>
                <c:pt idx="209">
                  <c:v>2687334.240229623</c:v>
                </c:pt>
                <c:pt idx="210">
                  <c:v>2684131.771114962</c:v>
                </c:pt>
                <c:pt idx="211">
                  <c:v>2676863.626749599</c:v>
                </c:pt>
                <c:pt idx="212">
                  <c:v>2671787.768684271</c:v>
                </c:pt>
                <c:pt idx="213">
                  <c:v>2670181.242140899</c:v>
                </c:pt>
                <c:pt idx="214">
                  <c:v>2670413.568935344</c:v>
                </c:pt>
                <c:pt idx="215">
                  <c:v>2665655.889487069</c:v>
                </c:pt>
                <c:pt idx="216">
                  <c:v>2662057.795243191</c:v>
                </c:pt>
                <c:pt idx="217">
                  <c:v>2660323.504542403</c:v>
                </c:pt>
                <c:pt idx="218">
                  <c:v>2660357.513842473</c:v>
                </c:pt>
                <c:pt idx="219">
                  <c:v>2656881.12567352</c:v>
                </c:pt>
                <c:pt idx="220">
                  <c:v>2654298.383985099</c:v>
                </c:pt>
                <c:pt idx="221">
                  <c:v>2652715.582743613</c:v>
                </c:pt>
                <c:pt idx="222">
                  <c:v>2652585.791979193</c:v>
                </c:pt>
                <c:pt idx="223">
                  <c:v>2649499.461214288</c:v>
                </c:pt>
                <c:pt idx="224">
                  <c:v>2647977.789361086</c:v>
                </c:pt>
                <c:pt idx="225">
                  <c:v>2647865.114735691</c:v>
                </c:pt>
                <c:pt idx="226">
                  <c:v>2645525.31099505</c:v>
                </c:pt>
                <c:pt idx="227">
                  <c:v>2645517.029216796</c:v>
                </c:pt>
                <c:pt idx="228">
                  <c:v>2640985.915342325</c:v>
                </c:pt>
                <c:pt idx="229">
                  <c:v>2639000.998399026</c:v>
                </c:pt>
                <c:pt idx="230">
                  <c:v>2638750.567196457</c:v>
                </c:pt>
                <c:pt idx="231">
                  <c:v>2636916.426289965</c:v>
                </c:pt>
                <c:pt idx="232">
                  <c:v>2637079.895297425</c:v>
                </c:pt>
                <c:pt idx="233">
                  <c:v>2632280.8306187</c:v>
                </c:pt>
                <c:pt idx="234">
                  <c:v>2630252.63210454</c:v>
                </c:pt>
                <c:pt idx="235">
                  <c:v>2630109.206833964</c:v>
                </c:pt>
                <c:pt idx="236">
                  <c:v>2626324.275947302</c:v>
                </c:pt>
                <c:pt idx="237">
                  <c:v>2622801.076727362</c:v>
                </c:pt>
                <c:pt idx="238">
                  <c:v>2621699.018991585</c:v>
                </c:pt>
                <c:pt idx="239">
                  <c:v>2621535.579046125</c:v>
                </c:pt>
                <c:pt idx="240">
                  <c:v>2616866.734487381</c:v>
                </c:pt>
                <c:pt idx="241">
                  <c:v>2615284.43409117</c:v>
                </c:pt>
                <c:pt idx="242">
                  <c:v>2615132.199773123</c:v>
                </c:pt>
                <c:pt idx="243">
                  <c:v>2613863.596308596</c:v>
                </c:pt>
                <c:pt idx="244">
                  <c:v>2613981.577225922</c:v>
                </c:pt>
                <c:pt idx="245">
                  <c:v>2609524.299699717</c:v>
                </c:pt>
                <c:pt idx="246">
                  <c:v>2610030.982470259</c:v>
                </c:pt>
                <c:pt idx="247">
                  <c:v>2609955.268182286</c:v>
                </c:pt>
                <c:pt idx="248">
                  <c:v>2607219.973009822</c:v>
                </c:pt>
                <c:pt idx="249">
                  <c:v>2604578.211834853</c:v>
                </c:pt>
                <c:pt idx="250">
                  <c:v>2604241.398596377</c:v>
                </c:pt>
                <c:pt idx="251">
                  <c:v>2603012.817804221</c:v>
                </c:pt>
                <c:pt idx="252">
                  <c:v>2602765.88333559</c:v>
                </c:pt>
                <c:pt idx="253">
                  <c:v>2598497.240924523</c:v>
                </c:pt>
                <c:pt idx="254">
                  <c:v>2595907.436575676</c:v>
                </c:pt>
                <c:pt idx="255">
                  <c:v>2594364.401779188</c:v>
                </c:pt>
                <c:pt idx="256">
                  <c:v>2594332.767494678</c:v>
                </c:pt>
                <c:pt idx="257">
                  <c:v>2590420.351112295</c:v>
                </c:pt>
                <c:pt idx="258">
                  <c:v>2587007.76125575</c:v>
                </c:pt>
                <c:pt idx="259">
                  <c:v>2585287.209205246</c:v>
                </c:pt>
                <c:pt idx="260">
                  <c:v>2585243.288282136</c:v>
                </c:pt>
                <c:pt idx="261">
                  <c:v>2581598.280990129</c:v>
                </c:pt>
                <c:pt idx="262">
                  <c:v>2579160.990426333</c:v>
                </c:pt>
                <c:pt idx="263">
                  <c:v>2578220.798829556</c:v>
                </c:pt>
                <c:pt idx="264">
                  <c:v>2578139.813968267</c:v>
                </c:pt>
                <c:pt idx="265">
                  <c:v>2575319.394294197</c:v>
                </c:pt>
                <c:pt idx="266">
                  <c:v>2574517.377443142</c:v>
                </c:pt>
                <c:pt idx="267">
                  <c:v>2574591.138870711</c:v>
                </c:pt>
                <c:pt idx="268">
                  <c:v>2572431.73245147</c:v>
                </c:pt>
                <c:pt idx="269">
                  <c:v>2572424.692288647</c:v>
                </c:pt>
                <c:pt idx="270">
                  <c:v>2568690.645911047</c:v>
                </c:pt>
                <c:pt idx="271">
                  <c:v>2567040.452720653</c:v>
                </c:pt>
                <c:pt idx="272">
                  <c:v>2566868.844235383</c:v>
                </c:pt>
                <c:pt idx="273">
                  <c:v>2566029.065603263</c:v>
                </c:pt>
                <c:pt idx="274">
                  <c:v>2565949.223947408</c:v>
                </c:pt>
                <c:pt idx="275">
                  <c:v>2562555.800430798</c:v>
                </c:pt>
                <c:pt idx="276">
                  <c:v>2560919.198488944</c:v>
                </c:pt>
                <c:pt idx="277">
                  <c:v>2561033.963704567</c:v>
                </c:pt>
                <c:pt idx="278">
                  <c:v>2557981.661611851</c:v>
                </c:pt>
                <c:pt idx="279">
                  <c:v>2555763.649422062</c:v>
                </c:pt>
                <c:pt idx="280">
                  <c:v>2554501.425308711</c:v>
                </c:pt>
                <c:pt idx="281">
                  <c:v>2554584.494269561</c:v>
                </c:pt>
                <c:pt idx="282">
                  <c:v>2551511.358142421</c:v>
                </c:pt>
                <c:pt idx="283">
                  <c:v>2550419.233189263</c:v>
                </c:pt>
                <c:pt idx="284">
                  <c:v>2550585.193831529</c:v>
                </c:pt>
                <c:pt idx="285">
                  <c:v>2549462.318305448</c:v>
                </c:pt>
                <c:pt idx="286">
                  <c:v>2549440.938867007</c:v>
                </c:pt>
                <c:pt idx="287">
                  <c:v>2547304.541078603</c:v>
                </c:pt>
                <c:pt idx="288">
                  <c:v>2544875.499465215</c:v>
                </c:pt>
                <c:pt idx="289">
                  <c:v>2545008.590438349</c:v>
                </c:pt>
                <c:pt idx="290">
                  <c:v>2543226.224657993</c:v>
                </c:pt>
                <c:pt idx="291">
                  <c:v>2543501.178465401</c:v>
                </c:pt>
                <c:pt idx="292">
                  <c:v>2542108.452685946</c:v>
                </c:pt>
                <c:pt idx="293">
                  <c:v>2541918.878505928</c:v>
                </c:pt>
                <c:pt idx="294">
                  <c:v>2541848.717709447</c:v>
                </c:pt>
                <c:pt idx="295">
                  <c:v>2541946.859216749</c:v>
                </c:pt>
                <c:pt idx="296">
                  <c:v>2537359.89740487</c:v>
                </c:pt>
                <c:pt idx="297">
                  <c:v>2536685.48724911</c:v>
                </c:pt>
                <c:pt idx="298">
                  <c:v>2536734.313266651</c:v>
                </c:pt>
                <c:pt idx="299">
                  <c:v>2533738.369268727</c:v>
                </c:pt>
                <c:pt idx="300">
                  <c:v>2531362.560839163</c:v>
                </c:pt>
                <c:pt idx="301">
                  <c:v>2530249.336601045</c:v>
                </c:pt>
                <c:pt idx="302">
                  <c:v>2530396.888657786</c:v>
                </c:pt>
                <c:pt idx="303">
                  <c:v>2527960.103737286</c:v>
                </c:pt>
                <c:pt idx="304">
                  <c:v>2526314.131126544</c:v>
                </c:pt>
                <c:pt idx="305">
                  <c:v>2525651.179743676</c:v>
                </c:pt>
                <c:pt idx="306">
                  <c:v>2525770.590687338</c:v>
                </c:pt>
                <c:pt idx="307">
                  <c:v>2523555.157885936</c:v>
                </c:pt>
                <c:pt idx="308">
                  <c:v>2522896.569067177</c:v>
                </c:pt>
                <c:pt idx="309">
                  <c:v>2522839.388061787</c:v>
                </c:pt>
                <c:pt idx="310">
                  <c:v>2521303.414346743</c:v>
                </c:pt>
                <c:pt idx="311">
                  <c:v>2521366.398004181</c:v>
                </c:pt>
                <c:pt idx="312">
                  <c:v>2518468.759446613</c:v>
                </c:pt>
                <c:pt idx="313">
                  <c:v>2517268.496066027</c:v>
                </c:pt>
                <c:pt idx="314">
                  <c:v>2517395.52824665</c:v>
                </c:pt>
                <c:pt idx="315">
                  <c:v>2516293.80439798</c:v>
                </c:pt>
                <c:pt idx="316">
                  <c:v>2516381.018003301</c:v>
                </c:pt>
                <c:pt idx="317">
                  <c:v>2513432.005956524</c:v>
                </c:pt>
                <c:pt idx="318">
                  <c:v>2512183.079039034</c:v>
                </c:pt>
                <c:pt idx="319">
                  <c:v>2512165.803900557</c:v>
                </c:pt>
                <c:pt idx="320">
                  <c:v>2509780.010787708</c:v>
                </c:pt>
                <c:pt idx="321">
                  <c:v>2507629.866191329</c:v>
                </c:pt>
                <c:pt idx="322">
                  <c:v>2506678.693017281</c:v>
                </c:pt>
                <c:pt idx="323">
                  <c:v>2506744.254113866</c:v>
                </c:pt>
                <c:pt idx="324">
                  <c:v>2503772.064676847</c:v>
                </c:pt>
                <c:pt idx="325">
                  <c:v>2501083.124890569</c:v>
                </c:pt>
                <c:pt idx="326">
                  <c:v>2500993.157424657</c:v>
                </c:pt>
                <c:pt idx="327">
                  <c:v>2500234.019095894</c:v>
                </c:pt>
                <c:pt idx="328">
                  <c:v>2500295.602896214</c:v>
                </c:pt>
                <c:pt idx="329">
                  <c:v>2499771.230260844</c:v>
                </c:pt>
                <c:pt idx="330">
                  <c:v>2499688.799823215</c:v>
                </c:pt>
                <c:pt idx="331">
                  <c:v>2498673.053475466</c:v>
                </c:pt>
                <c:pt idx="332">
                  <c:v>2497279.190568467</c:v>
                </c:pt>
                <c:pt idx="333">
                  <c:v>2497092.505417203</c:v>
                </c:pt>
                <c:pt idx="334">
                  <c:v>2495888.617350528</c:v>
                </c:pt>
                <c:pt idx="335">
                  <c:v>2496185.326776637</c:v>
                </c:pt>
                <c:pt idx="336">
                  <c:v>2494881.277186641</c:v>
                </c:pt>
                <c:pt idx="337">
                  <c:v>2494018.548900464</c:v>
                </c:pt>
                <c:pt idx="338">
                  <c:v>2494002.515181493</c:v>
                </c:pt>
                <c:pt idx="339">
                  <c:v>2492038.945004489</c:v>
                </c:pt>
                <c:pt idx="340">
                  <c:v>2491142.907324651</c:v>
                </c:pt>
                <c:pt idx="341">
                  <c:v>2491135.510766264</c:v>
                </c:pt>
                <c:pt idx="342">
                  <c:v>2488945.077489419</c:v>
                </c:pt>
                <c:pt idx="343">
                  <c:v>2488055.855426408</c:v>
                </c:pt>
                <c:pt idx="344">
                  <c:v>2487984.015287941</c:v>
                </c:pt>
                <c:pt idx="345">
                  <c:v>2486125.129245104</c:v>
                </c:pt>
                <c:pt idx="346">
                  <c:v>2484787.585302321</c:v>
                </c:pt>
                <c:pt idx="347">
                  <c:v>2484792.138226676</c:v>
                </c:pt>
                <c:pt idx="348">
                  <c:v>2484111.415723541</c:v>
                </c:pt>
                <c:pt idx="349">
                  <c:v>2484114.612490637</c:v>
                </c:pt>
                <c:pt idx="350">
                  <c:v>2482579.359652985</c:v>
                </c:pt>
                <c:pt idx="351">
                  <c:v>2482003.035704229</c:v>
                </c:pt>
                <c:pt idx="352">
                  <c:v>2482049.462885936</c:v>
                </c:pt>
                <c:pt idx="353">
                  <c:v>2481092.018319256</c:v>
                </c:pt>
                <c:pt idx="354">
                  <c:v>2481070.969723975</c:v>
                </c:pt>
                <c:pt idx="355">
                  <c:v>2478971.47587894</c:v>
                </c:pt>
                <c:pt idx="356">
                  <c:v>2478061.913377506</c:v>
                </c:pt>
                <c:pt idx="357">
                  <c:v>2478037.627031531</c:v>
                </c:pt>
                <c:pt idx="358">
                  <c:v>2477425.95519523</c:v>
                </c:pt>
                <c:pt idx="359">
                  <c:v>2477434.985807403</c:v>
                </c:pt>
                <c:pt idx="360">
                  <c:v>2476738.543094953</c:v>
                </c:pt>
                <c:pt idx="361">
                  <c:v>2476828.338235706</c:v>
                </c:pt>
                <c:pt idx="362">
                  <c:v>2474899.328652429</c:v>
                </c:pt>
                <c:pt idx="363">
                  <c:v>2473153.045494568</c:v>
                </c:pt>
                <c:pt idx="364">
                  <c:v>2472620.703428811</c:v>
                </c:pt>
                <c:pt idx="365">
                  <c:v>2473156.49994339</c:v>
                </c:pt>
                <c:pt idx="366">
                  <c:v>2471718.063956801</c:v>
                </c:pt>
                <c:pt idx="367">
                  <c:v>2470418.118547056</c:v>
                </c:pt>
                <c:pt idx="368">
                  <c:v>2472433.664653863</c:v>
                </c:pt>
                <c:pt idx="369">
                  <c:v>2473319.155355235</c:v>
                </c:pt>
                <c:pt idx="370">
                  <c:v>2473387.067233875</c:v>
                </c:pt>
                <c:pt idx="371">
                  <c:v>2472943.43578984</c:v>
                </c:pt>
                <c:pt idx="372">
                  <c:v>2473145.867326586</c:v>
                </c:pt>
                <c:pt idx="373">
                  <c:v>2472641.365535315</c:v>
                </c:pt>
                <c:pt idx="374">
                  <c:v>2472311.454104691</c:v>
                </c:pt>
                <c:pt idx="375">
                  <c:v>2470931.026459518</c:v>
                </c:pt>
                <c:pt idx="376">
                  <c:v>2469887.546494791</c:v>
                </c:pt>
                <c:pt idx="377">
                  <c:v>2469442.219192513</c:v>
                </c:pt>
                <c:pt idx="378">
                  <c:v>2469698.811038798</c:v>
                </c:pt>
                <c:pt idx="379">
                  <c:v>2469463.023157333</c:v>
                </c:pt>
                <c:pt idx="380">
                  <c:v>2469380.294126601</c:v>
                </c:pt>
                <c:pt idx="381">
                  <c:v>2469527.581686876</c:v>
                </c:pt>
                <c:pt idx="382">
                  <c:v>2468389.768497064</c:v>
                </c:pt>
                <c:pt idx="383">
                  <c:v>2467815.122957811</c:v>
                </c:pt>
                <c:pt idx="384">
                  <c:v>2468251.904072097</c:v>
                </c:pt>
                <c:pt idx="385">
                  <c:v>2467284.361702789</c:v>
                </c:pt>
                <c:pt idx="386">
                  <c:v>2466827.22755857</c:v>
                </c:pt>
                <c:pt idx="387">
                  <c:v>2466996.679971134</c:v>
                </c:pt>
                <c:pt idx="388">
                  <c:v>2466455.978757593</c:v>
                </c:pt>
                <c:pt idx="389">
                  <c:v>2466596.707001601</c:v>
                </c:pt>
                <c:pt idx="390">
                  <c:v>2466264.1504927</c:v>
                </c:pt>
                <c:pt idx="391">
                  <c:v>2466383.11987276</c:v>
                </c:pt>
                <c:pt idx="392">
                  <c:v>2466149.76390735</c:v>
                </c:pt>
                <c:pt idx="393">
                  <c:v>2466310.021653456</c:v>
                </c:pt>
                <c:pt idx="394">
                  <c:v>2466103.005884362</c:v>
                </c:pt>
                <c:pt idx="395">
                  <c:v>2466196.042147449</c:v>
                </c:pt>
                <c:pt idx="396">
                  <c:v>2465879.64628935</c:v>
                </c:pt>
                <c:pt idx="397">
                  <c:v>2465731.804980458</c:v>
                </c:pt>
                <c:pt idx="398">
                  <c:v>2465858.851052342</c:v>
                </c:pt>
                <c:pt idx="399">
                  <c:v>2465766.171452305</c:v>
                </c:pt>
                <c:pt idx="400">
                  <c:v>2464229.924440284</c:v>
                </c:pt>
                <c:pt idx="401">
                  <c:v>2463930.113921634</c:v>
                </c:pt>
                <c:pt idx="402">
                  <c:v>2464019.755114032</c:v>
                </c:pt>
                <c:pt idx="403">
                  <c:v>2464299.751543397</c:v>
                </c:pt>
                <c:pt idx="404">
                  <c:v>2464221.292690562</c:v>
                </c:pt>
                <c:pt idx="405">
                  <c:v>2464237.026638891</c:v>
                </c:pt>
                <c:pt idx="406">
                  <c:v>2464460.033844142</c:v>
                </c:pt>
                <c:pt idx="407">
                  <c:v>2464518.28998349</c:v>
                </c:pt>
                <c:pt idx="408">
                  <c:v>2464112.467087033</c:v>
                </c:pt>
                <c:pt idx="409">
                  <c:v>2465098.348349484</c:v>
                </c:pt>
                <c:pt idx="410">
                  <c:v>2463389.990193605</c:v>
                </c:pt>
                <c:pt idx="411">
                  <c:v>2464219.891110205</c:v>
                </c:pt>
                <c:pt idx="412">
                  <c:v>2462533.657262263</c:v>
                </c:pt>
                <c:pt idx="413">
                  <c:v>2462808.99094803</c:v>
                </c:pt>
                <c:pt idx="414">
                  <c:v>2462526.147965842</c:v>
                </c:pt>
                <c:pt idx="415">
                  <c:v>2463178.583795763</c:v>
                </c:pt>
                <c:pt idx="416">
                  <c:v>2462582.635774121</c:v>
                </c:pt>
                <c:pt idx="417">
                  <c:v>2462190.761747574</c:v>
                </c:pt>
                <c:pt idx="418">
                  <c:v>2463523.254647106</c:v>
                </c:pt>
                <c:pt idx="419">
                  <c:v>2462193.972557585</c:v>
                </c:pt>
                <c:pt idx="420">
                  <c:v>2461615.161451499</c:v>
                </c:pt>
                <c:pt idx="421">
                  <c:v>2462306.522268756</c:v>
                </c:pt>
                <c:pt idx="422">
                  <c:v>2461953.185953026</c:v>
                </c:pt>
                <c:pt idx="423">
                  <c:v>2462307.190671207</c:v>
                </c:pt>
                <c:pt idx="424">
                  <c:v>2462201.009133962</c:v>
                </c:pt>
                <c:pt idx="425">
                  <c:v>2462538.105903029</c:v>
                </c:pt>
                <c:pt idx="426">
                  <c:v>2461538.654953595</c:v>
                </c:pt>
                <c:pt idx="427">
                  <c:v>2461843.229300958</c:v>
                </c:pt>
                <c:pt idx="428">
                  <c:v>2461576.842319448</c:v>
                </c:pt>
                <c:pt idx="429">
                  <c:v>2461591.731562788</c:v>
                </c:pt>
                <c:pt idx="430">
                  <c:v>2461919.246568291</c:v>
                </c:pt>
                <c:pt idx="431">
                  <c:v>2461491.871389397</c:v>
                </c:pt>
                <c:pt idx="432">
                  <c:v>2461430.015205272</c:v>
                </c:pt>
                <c:pt idx="433">
                  <c:v>2461545.925364278</c:v>
                </c:pt>
                <c:pt idx="434">
                  <c:v>2461281.656308267</c:v>
                </c:pt>
                <c:pt idx="435">
                  <c:v>2461590.129114239</c:v>
                </c:pt>
                <c:pt idx="436">
                  <c:v>2461146.058972244</c:v>
                </c:pt>
                <c:pt idx="437">
                  <c:v>2461421.888542833</c:v>
                </c:pt>
                <c:pt idx="438">
                  <c:v>2461430.212929442</c:v>
                </c:pt>
                <c:pt idx="439">
                  <c:v>2461499.526632289</c:v>
                </c:pt>
                <c:pt idx="440">
                  <c:v>2460988.572961346</c:v>
                </c:pt>
                <c:pt idx="441">
                  <c:v>2460730.065115176</c:v>
                </c:pt>
                <c:pt idx="442">
                  <c:v>2461446.595103439</c:v>
                </c:pt>
                <c:pt idx="443">
                  <c:v>2461645.379710611</c:v>
                </c:pt>
                <c:pt idx="444">
                  <c:v>2461452.276257504</c:v>
                </c:pt>
                <c:pt idx="445">
                  <c:v>2461324.6853396</c:v>
                </c:pt>
                <c:pt idx="446">
                  <c:v>2460900.520768013</c:v>
                </c:pt>
                <c:pt idx="447">
                  <c:v>2460649.452013153</c:v>
                </c:pt>
                <c:pt idx="448">
                  <c:v>2460357.13921342</c:v>
                </c:pt>
                <c:pt idx="449">
                  <c:v>2460364.900901271</c:v>
                </c:pt>
                <c:pt idx="450">
                  <c:v>2460766.749445984</c:v>
                </c:pt>
                <c:pt idx="451">
                  <c:v>2460564.842925118</c:v>
                </c:pt>
                <c:pt idx="452">
                  <c:v>2461863.911084808</c:v>
                </c:pt>
                <c:pt idx="453">
                  <c:v>2460277.248421668</c:v>
                </c:pt>
                <c:pt idx="454">
                  <c:v>2459673.345059927</c:v>
                </c:pt>
                <c:pt idx="455">
                  <c:v>2459465.145018591</c:v>
                </c:pt>
                <c:pt idx="456">
                  <c:v>2459693.87142569</c:v>
                </c:pt>
                <c:pt idx="457">
                  <c:v>2460309.068374423</c:v>
                </c:pt>
                <c:pt idx="458">
                  <c:v>2459780.4760684</c:v>
                </c:pt>
                <c:pt idx="459">
                  <c:v>2460737.509461815</c:v>
                </c:pt>
                <c:pt idx="460">
                  <c:v>2461279.743486</c:v>
                </c:pt>
                <c:pt idx="461">
                  <c:v>2460664.347900885</c:v>
                </c:pt>
                <c:pt idx="462">
                  <c:v>2460596.143190804</c:v>
                </c:pt>
                <c:pt idx="463">
                  <c:v>2460717.814731581</c:v>
                </c:pt>
                <c:pt idx="464">
                  <c:v>2461117.474871879</c:v>
                </c:pt>
                <c:pt idx="465">
                  <c:v>2461629.2263673</c:v>
                </c:pt>
                <c:pt idx="466">
                  <c:v>2461602.389276139</c:v>
                </c:pt>
                <c:pt idx="467">
                  <c:v>2461452.798844104</c:v>
                </c:pt>
                <c:pt idx="468">
                  <c:v>2460632.652852536</c:v>
                </c:pt>
                <c:pt idx="469">
                  <c:v>2461441.442639579</c:v>
                </c:pt>
                <c:pt idx="470">
                  <c:v>2461456.51224066</c:v>
                </c:pt>
                <c:pt idx="471">
                  <c:v>2461357.167635876</c:v>
                </c:pt>
                <c:pt idx="472">
                  <c:v>2461398.590943764</c:v>
                </c:pt>
                <c:pt idx="473">
                  <c:v>2461104.348101179</c:v>
                </c:pt>
                <c:pt idx="474">
                  <c:v>2461153.22026441</c:v>
                </c:pt>
                <c:pt idx="475">
                  <c:v>2461587.048896071</c:v>
                </c:pt>
                <c:pt idx="476">
                  <c:v>2461042.421975282</c:v>
                </c:pt>
                <c:pt idx="477">
                  <c:v>2461173.396835647</c:v>
                </c:pt>
                <c:pt idx="478">
                  <c:v>2461058.223173628</c:v>
                </c:pt>
                <c:pt idx="479">
                  <c:v>2461224.800841631</c:v>
                </c:pt>
                <c:pt idx="480">
                  <c:v>2461451.19404262</c:v>
                </c:pt>
                <c:pt idx="481">
                  <c:v>2461826.085431041</c:v>
                </c:pt>
                <c:pt idx="482">
                  <c:v>2460384.656277224</c:v>
                </c:pt>
                <c:pt idx="483">
                  <c:v>2461105.31585782</c:v>
                </c:pt>
                <c:pt idx="484">
                  <c:v>2461189.684292665</c:v>
                </c:pt>
                <c:pt idx="485">
                  <c:v>2461184.278745875</c:v>
                </c:pt>
                <c:pt idx="486">
                  <c:v>2461399.149497133</c:v>
                </c:pt>
                <c:pt idx="487">
                  <c:v>2460875.606256792</c:v>
                </c:pt>
                <c:pt idx="488">
                  <c:v>2461490.26829156</c:v>
                </c:pt>
                <c:pt idx="489">
                  <c:v>2460838.260018769</c:v>
                </c:pt>
                <c:pt idx="490">
                  <c:v>2460824.802979733</c:v>
                </c:pt>
                <c:pt idx="491">
                  <c:v>2460717.716927486</c:v>
                </c:pt>
                <c:pt idx="492">
                  <c:v>2460928.653957434</c:v>
                </c:pt>
                <c:pt idx="493">
                  <c:v>2460622.068598127</c:v>
                </c:pt>
                <c:pt idx="494">
                  <c:v>2461308.69277273</c:v>
                </c:pt>
                <c:pt idx="495">
                  <c:v>2460457.813732803</c:v>
                </c:pt>
                <c:pt idx="496">
                  <c:v>2461098.716096916</c:v>
                </c:pt>
                <c:pt idx="497">
                  <c:v>2460460.650104386</c:v>
                </c:pt>
                <c:pt idx="498">
                  <c:v>2459909.692682904</c:v>
                </c:pt>
                <c:pt idx="499">
                  <c:v>2461085.870237202</c:v>
                </c:pt>
                <c:pt idx="500">
                  <c:v>2461015.875836266</c:v>
                </c:pt>
                <c:pt idx="501">
                  <c:v>2460891.805782514</c:v>
                </c:pt>
                <c:pt idx="502">
                  <c:v>2461941.209275716</c:v>
                </c:pt>
                <c:pt idx="503">
                  <c:v>2461411.729640241</c:v>
                </c:pt>
                <c:pt idx="504">
                  <c:v>2461439.238240998</c:v>
                </c:pt>
                <c:pt idx="505">
                  <c:v>2461111.281494629</c:v>
                </c:pt>
                <c:pt idx="506">
                  <c:v>2461526.615876267</c:v>
                </c:pt>
                <c:pt idx="507">
                  <c:v>2460926.218731771</c:v>
                </c:pt>
                <c:pt idx="508">
                  <c:v>2460334.694633868</c:v>
                </c:pt>
                <c:pt idx="509">
                  <c:v>2460618.35998586</c:v>
                </c:pt>
                <c:pt idx="510">
                  <c:v>2460199.170038886</c:v>
                </c:pt>
                <c:pt idx="511">
                  <c:v>2460121.499177766</c:v>
                </c:pt>
                <c:pt idx="512">
                  <c:v>2460034.941093609</c:v>
                </c:pt>
                <c:pt idx="513">
                  <c:v>2460217.699355752</c:v>
                </c:pt>
                <c:pt idx="514">
                  <c:v>2460780.11703227</c:v>
                </c:pt>
                <c:pt idx="515">
                  <c:v>2460034.089592781</c:v>
                </c:pt>
                <c:pt idx="516">
                  <c:v>2460021.71498108</c:v>
                </c:pt>
                <c:pt idx="517">
                  <c:v>2459756.551448197</c:v>
                </c:pt>
                <c:pt idx="518">
                  <c:v>2460917.581000424</c:v>
                </c:pt>
                <c:pt idx="519">
                  <c:v>2460139.380515106</c:v>
                </c:pt>
                <c:pt idx="520">
                  <c:v>2459228.271512309</c:v>
                </c:pt>
                <c:pt idx="521">
                  <c:v>2460078.681194245</c:v>
                </c:pt>
                <c:pt idx="522">
                  <c:v>2460260.346480808</c:v>
                </c:pt>
                <c:pt idx="523">
                  <c:v>2460228.821425199</c:v>
                </c:pt>
                <c:pt idx="524">
                  <c:v>2459672.936406563</c:v>
                </c:pt>
                <c:pt idx="525">
                  <c:v>2460380.952868672</c:v>
                </c:pt>
                <c:pt idx="526">
                  <c:v>2460303.932227231</c:v>
                </c:pt>
                <c:pt idx="527">
                  <c:v>2460463.768440823</c:v>
                </c:pt>
                <c:pt idx="528">
                  <c:v>2460273.779046698</c:v>
                </c:pt>
                <c:pt idx="529">
                  <c:v>2460095.551476722</c:v>
                </c:pt>
                <c:pt idx="530">
                  <c:v>2459640.307503284</c:v>
                </c:pt>
                <c:pt idx="531">
                  <c:v>2459411.761488103</c:v>
                </c:pt>
                <c:pt idx="532">
                  <c:v>2460078.700923565</c:v>
                </c:pt>
                <c:pt idx="533">
                  <c:v>2460373.165165889</c:v>
                </c:pt>
                <c:pt idx="534">
                  <c:v>2461201.712616916</c:v>
                </c:pt>
                <c:pt idx="535">
                  <c:v>2459973.853010202</c:v>
                </c:pt>
                <c:pt idx="536">
                  <c:v>2459781.763374805</c:v>
                </c:pt>
                <c:pt idx="537">
                  <c:v>2459415.702330178</c:v>
                </c:pt>
                <c:pt idx="538">
                  <c:v>2460008.059005471</c:v>
                </c:pt>
                <c:pt idx="539">
                  <c:v>2460556.2555782</c:v>
                </c:pt>
                <c:pt idx="540">
                  <c:v>2460462.509763783</c:v>
                </c:pt>
                <c:pt idx="541">
                  <c:v>2460133.682460783</c:v>
                </c:pt>
                <c:pt idx="542">
                  <c:v>2461162.167487688</c:v>
                </c:pt>
                <c:pt idx="543">
                  <c:v>2461053.350369084</c:v>
                </c:pt>
                <c:pt idx="544">
                  <c:v>2460747.568507304</c:v>
                </c:pt>
                <c:pt idx="545">
                  <c:v>2460275.342825338</c:v>
                </c:pt>
                <c:pt idx="546">
                  <c:v>2460645.01329583</c:v>
                </c:pt>
                <c:pt idx="547">
                  <c:v>2461074.995897116</c:v>
                </c:pt>
                <c:pt idx="548">
                  <c:v>2459376.874994718</c:v>
                </c:pt>
                <c:pt idx="549">
                  <c:v>2460681.271011187</c:v>
                </c:pt>
                <c:pt idx="550">
                  <c:v>2460323.202795496</c:v>
                </c:pt>
                <c:pt idx="551">
                  <c:v>2459981.548436426</c:v>
                </c:pt>
                <c:pt idx="552">
                  <c:v>2460353.77438321</c:v>
                </c:pt>
                <c:pt idx="553">
                  <c:v>2460034.302559341</c:v>
                </c:pt>
                <c:pt idx="554">
                  <c:v>2460405.743526517</c:v>
                </c:pt>
                <c:pt idx="555">
                  <c:v>2460473.038346086</c:v>
                </c:pt>
                <c:pt idx="556">
                  <c:v>2460412.962530402</c:v>
                </c:pt>
                <c:pt idx="557">
                  <c:v>2460064.272991886</c:v>
                </c:pt>
                <c:pt idx="558">
                  <c:v>2460568.584478531</c:v>
                </c:pt>
                <c:pt idx="559">
                  <c:v>2460638.571518193</c:v>
                </c:pt>
                <c:pt idx="560">
                  <c:v>2460453.111874854</c:v>
                </c:pt>
                <c:pt idx="561">
                  <c:v>2460190.499288962</c:v>
                </c:pt>
                <c:pt idx="562">
                  <c:v>2460477.222648254</c:v>
                </c:pt>
                <c:pt idx="563">
                  <c:v>2460747.667666209</c:v>
                </c:pt>
                <c:pt idx="564">
                  <c:v>2460359.507021988</c:v>
                </c:pt>
                <c:pt idx="565">
                  <c:v>2460072.665418479</c:v>
                </c:pt>
                <c:pt idx="566">
                  <c:v>2460262.571294422</c:v>
                </c:pt>
                <c:pt idx="567">
                  <c:v>2460021.744764012</c:v>
                </c:pt>
                <c:pt idx="568">
                  <c:v>2460092.947763867</c:v>
                </c:pt>
                <c:pt idx="569">
                  <c:v>2460657.936228343</c:v>
                </c:pt>
                <c:pt idx="570">
                  <c:v>2460748.019852614</c:v>
                </c:pt>
                <c:pt idx="571">
                  <c:v>2460506.536683955</c:v>
                </c:pt>
                <c:pt idx="572">
                  <c:v>2460545.842099763</c:v>
                </c:pt>
                <c:pt idx="573">
                  <c:v>2460764.055283517</c:v>
                </c:pt>
                <c:pt idx="574">
                  <c:v>2460568.330840487</c:v>
                </c:pt>
                <c:pt idx="575">
                  <c:v>2460641.236923051</c:v>
                </c:pt>
                <c:pt idx="576">
                  <c:v>2460644.23821631</c:v>
                </c:pt>
                <c:pt idx="577">
                  <c:v>2460721.194977959</c:v>
                </c:pt>
                <c:pt idx="578">
                  <c:v>2460793.520588086</c:v>
                </c:pt>
                <c:pt idx="579">
                  <c:v>2460168.145655924</c:v>
                </c:pt>
                <c:pt idx="580">
                  <c:v>2460942.754758398</c:v>
                </c:pt>
                <c:pt idx="581">
                  <c:v>2459910.41692623</c:v>
                </c:pt>
                <c:pt idx="582">
                  <c:v>2460536.074793253</c:v>
                </c:pt>
                <c:pt idx="583">
                  <c:v>2460488.484360616</c:v>
                </c:pt>
                <c:pt idx="584">
                  <c:v>2460349.689806379</c:v>
                </c:pt>
                <c:pt idx="585">
                  <c:v>2460581.945952123</c:v>
                </c:pt>
                <c:pt idx="586">
                  <c:v>2460514.643941902</c:v>
                </c:pt>
                <c:pt idx="587">
                  <c:v>2460651.657114349</c:v>
                </c:pt>
                <c:pt idx="588">
                  <c:v>2460870.935227003</c:v>
                </c:pt>
                <c:pt idx="589">
                  <c:v>2460998.615489242</c:v>
                </c:pt>
                <c:pt idx="590">
                  <c:v>2460996.640778145</c:v>
                </c:pt>
                <c:pt idx="591">
                  <c:v>2460498.074987338</c:v>
                </c:pt>
                <c:pt idx="592">
                  <c:v>2460765.773589456</c:v>
                </c:pt>
                <c:pt idx="593">
                  <c:v>2460114.45445524</c:v>
                </c:pt>
                <c:pt idx="594">
                  <c:v>2460780.202542444</c:v>
                </c:pt>
                <c:pt idx="595">
                  <c:v>2460513.341999944</c:v>
                </c:pt>
                <c:pt idx="596">
                  <c:v>2461052.741708123</c:v>
                </c:pt>
                <c:pt idx="597">
                  <c:v>2460901.474459668</c:v>
                </c:pt>
                <c:pt idx="598">
                  <c:v>2460756.974883816</c:v>
                </c:pt>
                <c:pt idx="599">
                  <c:v>2460331.484505884</c:v>
                </c:pt>
                <c:pt idx="600">
                  <c:v>2460659.06334702</c:v>
                </c:pt>
                <c:pt idx="601">
                  <c:v>2460577.19514928</c:v>
                </c:pt>
                <c:pt idx="602">
                  <c:v>2460738.797916926</c:v>
                </c:pt>
                <c:pt idx="603">
                  <c:v>2460372.758372814</c:v>
                </c:pt>
                <c:pt idx="604">
                  <c:v>2460340.159666871</c:v>
                </c:pt>
                <c:pt idx="605">
                  <c:v>2460383.303100163</c:v>
                </c:pt>
                <c:pt idx="606">
                  <c:v>2460231.168033634</c:v>
                </c:pt>
                <c:pt idx="607">
                  <c:v>2460439.059742178</c:v>
                </c:pt>
                <c:pt idx="608">
                  <c:v>2460545.162465282</c:v>
                </c:pt>
                <c:pt idx="609">
                  <c:v>2460168.787754369</c:v>
                </c:pt>
                <c:pt idx="610">
                  <c:v>2460291.596316</c:v>
                </c:pt>
                <c:pt idx="611">
                  <c:v>2460495.831091463</c:v>
                </c:pt>
                <c:pt idx="612">
                  <c:v>2460572.503290525</c:v>
                </c:pt>
                <c:pt idx="613">
                  <c:v>2460453.634371758</c:v>
                </c:pt>
                <c:pt idx="614">
                  <c:v>2460547.018975508</c:v>
                </c:pt>
                <c:pt idx="615">
                  <c:v>2460162.425139087</c:v>
                </c:pt>
                <c:pt idx="616">
                  <c:v>2460603.330406279</c:v>
                </c:pt>
                <c:pt idx="617">
                  <c:v>2459995.069663472</c:v>
                </c:pt>
                <c:pt idx="618">
                  <c:v>2460065.768657262</c:v>
                </c:pt>
                <c:pt idx="619">
                  <c:v>2459918.673499063</c:v>
                </c:pt>
                <c:pt idx="620">
                  <c:v>2459778.225675369</c:v>
                </c:pt>
                <c:pt idx="621">
                  <c:v>2460591.229490247</c:v>
                </c:pt>
                <c:pt idx="622">
                  <c:v>2459790.717376298</c:v>
                </c:pt>
                <c:pt idx="623">
                  <c:v>2460185.673894527</c:v>
                </c:pt>
                <c:pt idx="624">
                  <c:v>2459892.555319291</c:v>
                </c:pt>
                <c:pt idx="625">
                  <c:v>2459864.899258155</c:v>
                </c:pt>
                <c:pt idx="626">
                  <c:v>2460081.810460653</c:v>
                </c:pt>
                <c:pt idx="627">
                  <c:v>2459955.571822973</c:v>
                </c:pt>
                <c:pt idx="628">
                  <c:v>2459867.141755324</c:v>
                </c:pt>
                <c:pt idx="629">
                  <c:v>2460304.770403033</c:v>
                </c:pt>
                <c:pt idx="630">
                  <c:v>2460101.636121847</c:v>
                </c:pt>
                <c:pt idx="631">
                  <c:v>2459832.044192725</c:v>
                </c:pt>
                <c:pt idx="632">
                  <c:v>2460204.663434478</c:v>
                </c:pt>
                <c:pt idx="633">
                  <c:v>2459603.242296107</c:v>
                </c:pt>
                <c:pt idx="634">
                  <c:v>2460388.473873164</c:v>
                </c:pt>
                <c:pt idx="635">
                  <c:v>2460012.036952221</c:v>
                </c:pt>
                <c:pt idx="636">
                  <c:v>2460360.228894984</c:v>
                </c:pt>
                <c:pt idx="637">
                  <c:v>2460801.388788938</c:v>
                </c:pt>
                <c:pt idx="638">
                  <c:v>2460319.448370347</c:v>
                </c:pt>
                <c:pt idx="639">
                  <c:v>2460037.374319678</c:v>
                </c:pt>
                <c:pt idx="640">
                  <c:v>2460035.649189411</c:v>
                </c:pt>
                <c:pt idx="641">
                  <c:v>2459977.419980367</c:v>
                </c:pt>
                <c:pt idx="642">
                  <c:v>2460205.02591944</c:v>
                </c:pt>
                <c:pt idx="643">
                  <c:v>2460025.143424266</c:v>
                </c:pt>
                <c:pt idx="644">
                  <c:v>2459947.074892973</c:v>
                </c:pt>
                <c:pt idx="645">
                  <c:v>2459924.871201263</c:v>
                </c:pt>
                <c:pt idx="646">
                  <c:v>2460257.970699249</c:v>
                </c:pt>
                <c:pt idx="647">
                  <c:v>2459968.801298424</c:v>
                </c:pt>
                <c:pt idx="648">
                  <c:v>2460089.647880075</c:v>
                </c:pt>
                <c:pt idx="649">
                  <c:v>2460152.833344863</c:v>
                </c:pt>
                <c:pt idx="650">
                  <c:v>2460078.906586724</c:v>
                </c:pt>
                <c:pt idx="651">
                  <c:v>2460152.856553226</c:v>
                </c:pt>
                <c:pt idx="652">
                  <c:v>2460219.933021744</c:v>
                </c:pt>
                <c:pt idx="653">
                  <c:v>2460042.772960376</c:v>
                </c:pt>
                <c:pt idx="654">
                  <c:v>2459898.390621166</c:v>
                </c:pt>
                <c:pt idx="655">
                  <c:v>2460066.32276608</c:v>
                </c:pt>
                <c:pt idx="656">
                  <c:v>2459914.804231602</c:v>
                </c:pt>
                <c:pt idx="657">
                  <c:v>2460082.94604835</c:v>
                </c:pt>
                <c:pt idx="658">
                  <c:v>2460222.929059206</c:v>
                </c:pt>
                <c:pt idx="659">
                  <c:v>2460007.227709023</c:v>
                </c:pt>
                <c:pt idx="660">
                  <c:v>2460048.16520934</c:v>
                </c:pt>
                <c:pt idx="661">
                  <c:v>2460180.273432099</c:v>
                </c:pt>
                <c:pt idx="662">
                  <c:v>2460342.980012715</c:v>
                </c:pt>
                <c:pt idx="663">
                  <c:v>2460398.140914387</c:v>
                </c:pt>
                <c:pt idx="664">
                  <c:v>2460695.138889717</c:v>
                </c:pt>
                <c:pt idx="665">
                  <c:v>2460657.212415433</c:v>
                </c:pt>
                <c:pt idx="666">
                  <c:v>2460798.852196512</c:v>
                </c:pt>
                <c:pt idx="667">
                  <c:v>2460837.659096771</c:v>
                </c:pt>
                <c:pt idx="668">
                  <c:v>2460716.2354018</c:v>
                </c:pt>
                <c:pt idx="669">
                  <c:v>2460658.582582587</c:v>
                </c:pt>
                <c:pt idx="670">
                  <c:v>2460460.08435483</c:v>
                </c:pt>
                <c:pt idx="671">
                  <c:v>2460467.866152679</c:v>
                </c:pt>
                <c:pt idx="672">
                  <c:v>2460348.186104729</c:v>
                </c:pt>
                <c:pt idx="673">
                  <c:v>2460427.023473288</c:v>
                </c:pt>
                <c:pt idx="674">
                  <c:v>2460326.175451028</c:v>
                </c:pt>
                <c:pt idx="675">
                  <c:v>2460632.2395952</c:v>
                </c:pt>
                <c:pt idx="676">
                  <c:v>2460537.238189268</c:v>
                </c:pt>
                <c:pt idx="677">
                  <c:v>2460576.702491655</c:v>
                </c:pt>
                <c:pt idx="678">
                  <c:v>2460715.532751411</c:v>
                </c:pt>
                <c:pt idx="679">
                  <c:v>2460656.05967048</c:v>
                </c:pt>
                <c:pt idx="680">
                  <c:v>2460740.106921846</c:v>
                </c:pt>
                <c:pt idx="681">
                  <c:v>2460484.148341839</c:v>
                </c:pt>
                <c:pt idx="682">
                  <c:v>2460516.510705206</c:v>
                </c:pt>
                <c:pt idx="683">
                  <c:v>2460477.016202925</c:v>
                </c:pt>
                <c:pt idx="684">
                  <c:v>2460527.285956428</c:v>
                </c:pt>
                <c:pt idx="685">
                  <c:v>2460541.843160343</c:v>
                </c:pt>
                <c:pt idx="686">
                  <c:v>2460395.685679977</c:v>
                </c:pt>
                <c:pt idx="687">
                  <c:v>2460499.227298948</c:v>
                </c:pt>
                <c:pt idx="688">
                  <c:v>2460973.261298534</c:v>
                </c:pt>
                <c:pt idx="689">
                  <c:v>2460591.512991868</c:v>
                </c:pt>
                <c:pt idx="690">
                  <c:v>2460770.005478573</c:v>
                </c:pt>
                <c:pt idx="691">
                  <c:v>2460605.162692547</c:v>
                </c:pt>
                <c:pt idx="692">
                  <c:v>2460775.631493059</c:v>
                </c:pt>
                <c:pt idx="693">
                  <c:v>2460665.681101856</c:v>
                </c:pt>
                <c:pt idx="694">
                  <c:v>2460789.648993738</c:v>
                </c:pt>
                <c:pt idx="695">
                  <c:v>2460732.581144938</c:v>
                </c:pt>
                <c:pt idx="696">
                  <c:v>2460680.895252291</c:v>
                </c:pt>
                <c:pt idx="697">
                  <c:v>2460689.047803515</c:v>
                </c:pt>
                <c:pt idx="698">
                  <c:v>2460747.033925949</c:v>
                </c:pt>
                <c:pt idx="699">
                  <c:v>2460630.491091767</c:v>
                </c:pt>
                <c:pt idx="700">
                  <c:v>2460922.371631659</c:v>
                </c:pt>
                <c:pt idx="701">
                  <c:v>2460741.063208593</c:v>
                </c:pt>
                <c:pt idx="702">
                  <c:v>2460643.563415819</c:v>
                </c:pt>
                <c:pt idx="703">
                  <c:v>2460794.240405481</c:v>
                </c:pt>
                <c:pt idx="704">
                  <c:v>2460735.049815956</c:v>
                </c:pt>
                <c:pt idx="705">
                  <c:v>2460791.30099274</c:v>
                </c:pt>
                <c:pt idx="706">
                  <c:v>2460384.227097767</c:v>
                </c:pt>
                <c:pt idx="707">
                  <c:v>2460684.18236582</c:v>
                </c:pt>
                <c:pt idx="708">
                  <c:v>2460551.540786868</c:v>
                </c:pt>
                <c:pt idx="709">
                  <c:v>2460689.69675427</c:v>
                </c:pt>
                <c:pt idx="710">
                  <c:v>2460797.879089486</c:v>
                </c:pt>
                <c:pt idx="711">
                  <c:v>2460619.33208304</c:v>
                </c:pt>
                <c:pt idx="712">
                  <c:v>2460784.949243561</c:v>
                </c:pt>
                <c:pt idx="713">
                  <c:v>2460572.800948519</c:v>
                </c:pt>
                <c:pt idx="714">
                  <c:v>2460755.977951868</c:v>
                </c:pt>
                <c:pt idx="715">
                  <c:v>2460847.822910428</c:v>
                </c:pt>
                <c:pt idx="716">
                  <c:v>2460583.875605828</c:v>
                </c:pt>
                <c:pt idx="717">
                  <c:v>2460647.229778502</c:v>
                </c:pt>
                <c:pt idx="718">
                  <c:v>2460376.04036231</c:v>
                </c:pt>
                <c:pt idx="719">
                  <c:v>2460679.079998888</c:v>
                </c:pt>
                <c:pt idx="720">
                  <c:v>2460682.727968267</c:v>
                </c:pt>
                <c:pt idx="721">
                  <c:v>2460650.593610752</c:v>
                </c:pt>
                <c:pt idx="722">
                  <c:v>2460672.524586753</c:v>
                </c:pt>
                <c:pt idx="723">
                  <c:v>2460798.129606804</c:v>
                </c:pt>
                <c:pt idx="724">
                  <c:v>2460694.495957893</c:v>
                </c:pt>
                <c:pt idx="725">
                  <c:v>2460840.55192499</c:v>
                </c:pt>
                <c:pt idx="726">
                  <c:v>2460839.555547066</c:v>
                </c:pt>
                <c:pt idx="727">
                  <c:v>2460762.965782657</c:v>
                </c:pt>
                <c:pt idx="728">
                  <c:v>2460827.281229575</c:v>
                </c:pt>
                <c:pt idx="729">
                  <c:v>2460733.90377873</c:v>
                </c:pt>
                <c:pt idx="730">
                  <c:v>2460813.225191456</c:v>
                </c:pt>
                <c:pt idx="731">
                  <c:v>2460757.647559131</c:v>
                </c:pt>
                <c:pt idx="732">
                  <c:v>2460884.930364505</c:v>
                </c:pt>
                <c:pt idx="733">
                  <c:v>2460791.62926772</c:v>
                </c:pt>
                <c:pt idx="734">
                  <c:v>2460817.63751456</c:v>
                </c:pt>
                <c:pt idx="735">
                  <c:v>2460876.169575763</c:v>
                </c:pt>
                <c:pt idx="736">
                  <c:v>2460799.653079366</c:v>
                </c:pt>
                <c:pt idx="737">
                  <c:v>2460774.477148543</c:v>
                </c:pt>
                <c:pt idx="738">
                  <c:v>2460792.595911594</c:v>
                </c:pt>
                <c:pt idx="739">
                  <c:v>2460909.829189086</c:v>
                </c:pt>
                <c:pt idx="740">
                  <c:v>2460938.904484512</c:v>
                </c:pt>
                <c:pt idx="741">
                  <c:v>2460909.264001946</c:v>
                </c:pt>
                <c:pt idx="742">
                  <c:v>2460901.775132226</c:v>
                </c:pt>
                <c:pt idx="743">
                  <c:v>2460997.453780341</c:v>
                </c:pt>
                <c:pt idx="744">
                  <c:v>2460971.193926319</c:v>
                </c:pt>
                <c:pt idx="745">
                  <c:v>2460884.863832259</c:v>
                </c:pt>
                <c:pt idx="746">
                  <c:v>2460906.16897842</c:v>
                </c:pt>
                <c:pt idx="747">
                  <c:v>2460920.408275862</c:v>
                </c:pt>
                <c:pt idx="748">
                  <c:v>2460997.976661254</c:v>
                </c:pt>
                <c:pt idx="749">
                  <c:v>2460922.464044414</c:v>
                </c:pt>
                <c:pt idx="750">
                  <c:v>2460944.250171933</c:v>
                </c:pt>
                <c:pt idx="751">
                  <c:v>2460893.85277713</c:v>
                </c:pt>
                <c:pt idx="752">
                  <c:v>2460940.140318043</c:v>
                </c:pt>
                <c:pt idx="753">
                  <c:v>2461048.894758448</c:v>
                </c:pt>
                <c:pt idx="754">
                  <c:v>2460885.812310947</c:v>
                </c:pt>
                <c:pt idx="755">
                  <c:v>2461010.28001831</c:v>
                </c:pt>
                <c:pt idx="756">
                  <c:v>2460962.847946862</c:v>
                </c:pt>
                <c:pt idx="757">
                  <c:v>2460851.176124662</c:v>
                </c:pt>
                <c:pt idx="758">
                  <c:v>2460921.390704268</c:v>
                </c:pt>
                <c:pt idx="759">
                  <c:v>2460877.33074864</c:v>
                </c:pt>
                <c:pt idx="760">
                  <c:v>2460833.293421127</c:v>
                </c:pt>
                <c:pt idx="761">
                  <c:v>2460925.626473379</c:v>
                </c:pt>
                <c:pt idx="762">
                  <c:v>2460921.684876405</c:v>
                </c:pt>
                <c:pt idx="763">
                  <c:v>2460932.245972794</c:v>
                </c:pt>
                <c:pt idx="764">
                  <c:v>2460914.620024586</c:v>
                </c:pt>
                <c:pt idx="765">
                  <c:v>2460893.065246142</c:v>
                </c:pt>
                <c:pt idx="766">
                  <c:v>2460919.693814268</c:v>
                </c:pt>
                <c:pt idx="767">
                  <c:v>2460824.883464979</c:v>
                </c:pt>
                <c:pt idx="768">
                  <c:v>2460970.212714958</c:v>
                </c:pt>
                <c:pt idx="769">
                  <c:v>2460806.381544786</c:v>
                </c:pt>
                <c:pt idx="770">
                  <c:v>2460911.823052668</c:v>
                </c:pt>
                <c:pt idx="771">
                  <c:v>2460989.401645638</c:v>
                </c:pt>
                <c:pt idx="772">
                  <c:v>2460944.371221096</c:v>
                </c:pt>
                <c:pt idx="773">
                  <c:v>2460979.973092804</c:v>
                </c:pt>
                <c:pt idx="774">
                  <c:v>2460900.682047864</c:v>
                </c:pt>
                <c:pt idx="775">
                  <c:v>2460755.296968788</c:v>
                </c:pt>
                <c:pt idx="776">
                  <c:v>2461000.141856062</c:v>
                </c:pt>
                <c:pt idx="777">
                  <c:v>2461008.950123164</c:v>
                </c:pt>
                <c:pt idx="778">
                  <c:v>2460927.730671317</c:v>
                </c:pt>
                <c:pt idx="779">
                  <c:v>2460920.610329693</c:v>
                </c:pt>
                <c:pt idx="780">
                  <c:v>2460940.372591574</c:v>
                </c:pt>
                <c:pt idx="781">
                  <c:v>2461018.83236918</c:v>
                </c:pt>
                <c:pt idx="782">
                  <c:v>2460912.022911222</c:v>
                </c:pt>
                <c:pt idx="783">
                  <c:v>2460845.078572619</c:v>
                </c:pt>
                <c:pt idx="784">
                  <c:v>2460965.939681981</c:v>
                </c:pt>
                <c:pt idx="785">
                  <c:v>2460874.457628884</c:v>
                </c:pt>
                <c:pt idx="786">
                  <c:v>2460904.841288837</c:v>
                </c:pt>
                <c:pt idx="787">
                  <c:v>2461000.298053355</c:v>
                </c:pt>
                <c:pt idx="788">
                  <c:v>2460993.811071004</c:v>
                </c:pt>
                <c:pt idx="789">
                  <c:v>2460952.391572663</c:v>
                </c:pt>
                <c:pt idx="790">
                  <c:v>2461036.892982231</c:v>
                </c:pt>
                <c:pt idx="791">
                  <c:v>2461023.100042273</c:v>
                </c:pt>
                <c:pt idx="792">
                  <c:v>2460973.676530922</c:v>
                </c:pt>
                <c:pt idx="793">
                  <c:v>2460926.82857447</c:v>
                </c:pt>
                <c:pt idx="794">
                  <c:v>2460957.57471951</c:v>
                </c:pt>
                <c:pt idx="795">
                  <c:v>2460942.222871394</c:v>
                </c:pt>
                <c:pt idx="796">
                  <c:v>2461030.898626219</c:v>
                </c:pt>
                <c:pt idx="797">
                  <c:v>2460981.10423216</c:v>
                </c:pt>
                <c:pt idx="798">
                  <c:v>2461013.399232266</c:v>
                </c:pt>
                <c:pt idx="799">
                  <c:v>2460971.143017403</c:v>
                </c:pt>
                <c:pt idx="800">
                  <c:v>2460999.813135871</c:v>
                </c:pt>
                <c:pt idx="801">
                  <c:v>2460923.287188867</c:v>
                </c:pt>
                <c:pt idx="802">
                  <c:v>2460926.075788386</c:v>
                </c:pt>
                <c:pt idx="803">
                  <c:v>2460956.16244441</c:v>
                </c:pt>
                <c:pt idx="804">
                  <c:v>2460995.723971218</c:v>
                </c:pt>
                <c:pt idx="805">
                  <c:v>2460975.467123542</c:v>
                </c:pt>
                <c:pt idx="806">
                  <c:v>2460954.251262056</c:v>
                </c:pt>
                <c:pt idx="807">
                  <c:v>2460974.619267895</c:v>
                </c:pt>
                <c:pt idx="808">
                  <c:v>2460890.398688986</c:v>
                </c:pt>
                <c:pt idx="809">
                  <c:v>2460881.455487075</c:v>
                </c:pt>
                <c:pt idx="810">
                  <c:v>2460930.098985465</c:v>
                </c:pt>
                <c:pt idx="811">
                  <c:v>2460895.493898962</c:v>
                </c:pt>
                <c:pt idx="812">
                  <c:v>2460884.303895482</c:v>
                </c:pt>
                <c:pt idx="813">
                  <c:v>2460891.043525706</c:v>
                </c:pt>
                <c:pt idx="814">
                  <c:v>2460853.366726551</c:v>
                </c:pt>
                <c:pt idx="815">
                  <c:v>2460862.057880053</c:v>
                </c:pt>
                <c:pt idx="816">
                  <c:v>2460855.364760101</c:v>
                </c:pt>
                <c:pt idx="817">
                  <c:v>2460874.505864225</c:v>
                </c:pt>
                <c:pt idx="818">
                  <c:v>2460748.888105165</c:v>
                </c:pt>
                <c:pt idx="819">
                  <c:v>2460729.023281254</c:v>
                </c:pt>
                <c:pt idx="820">
                  <c:v>2460725.90902766</c:v>
                </c:pt>
                <c:pt idx="821">
                  <c:v>2460749.082595901</c:v>
                </c:pt>
                <c:pt idx="822">
                  <c:v>2460715.318545049</c:v>
                </c:pt>
                <c:pt idx="823">
                  <c:v>2460726.609691043</c:v>
                </c:pt>
                <c:pt idx="824">
                  <c:v>2460693.818901421</c:v>
                </c:pt>
                <c:pt idx="825">
                  <c:v>2460719.095402288</c:v>
                </c:pt>
                <c:pt idx="826">
                  <c:v>2460695.342577789</c:v>
                </c:pt>
                <c:pt idx="827">
                  <c:v>2460691.801670033</c:v>
                </c:pt>
                <c:pt idx="828">
                  <c:v>2460663.905784402</c:v>
                </c:pt>
                <c:pt idx="829">
                  <c:v>2460730.521259141</c:v>
                </c:pt>
                <c:pt idx="830">
                  <c:v>2460685.169814093</c:v>
                </c:pt>
                <c:pt idx="831">
                  <c:v>2460676.605586902</c:v>
                </c:pt>
                <c:pt idx="832">
                  <c:v>2460647.557278532</c:v>
                </c:pt>
                <c:pt idx="833">
                  <c:v>2460672.762261411</c:v>
                </c:pt>
                <c:pt idx="834">
                  <c:v>2460742.557888737</c:v>
                </c:pt>
                <c:pt idx="835">
                  <c:v>2460672.221314858</c:v>
                </c:pt>
                <c:pt idx="836">
                  <c:v>2460648.419355385</c:v>
                </c:pt>
                <c:pt idx="837">
                  <c:v>2460725.094194907</c:v>
                </c:pt>
                <c:pt idx="838">
                  <c:v>2460744.089791538</c:v>
                </c:pt>
                <c:pt idx="839">
                  <c:v>2460735.591247029</c:v>
                </c:pt>
                <c:pt idx="840">
                  <c:v>2460701.175393783</c:v>
                </c:pt>
                <c:pt idx="841">
                  <c:v>2460736.071340859</c:v>
                </c:pt>
                <c:pt idx="842">
                  <c:v>2460778.311109619</c:v>
                </c:pt>
                <c:pt idx="843">
                  <c:v>2460720.291494078</c:v>
                </c:pt>
                <c:pt idx="844">
                  <c:v>2460745.383744654</c:v>
                </c:pt>
                <c:pt idx="845">
                  <c:v>2460741.403689232</c:v>
                </c:pt>
                <c:pt idx="846">
                  <c:v>2460760.552620936</c:v>
                </c:pt>
                <c:pt idx="847">
                  <c:v>2460748.935344656</c:v>
                </c:pt>
                <c:pt idx="848">
                  <c:v>2460787.174663809</c:v>
                </c:pt>
                <c:pt idx="849">
                  <c:v>2460751.454842335</c:v>
                </c:pt>
                <c:pt idx="850">
                  <c:v>2460725.880769137</c:v>
                </c:pt>
                <c:pt idx="851">
                  <c:v>2460688.823975029</c:v>
                </c:pt>
                <c:pt idx="852">
                  <c:v>2460773.420503249</c:v>
                </c:pt>
                <c:pt idx="853">
                  <c:v>2460740.448540247</c:v>
                </c:pt>
                <c:pt idx="854">
                  <c:v>2460727.401201692</c:v>
                </c:pt>
                <c:pt idx="855">
                  <c:v>2460742.628391183</c:v>
                </c:pt>
                <c:pt idx="856">
                  <c:v>2460791.534495736</c:v>
                </c:pt>
                <c:pt idx="857">
                  <c:v>2460744.581426089</c:v>
                </c:pt>
                <c:pt idx="858">
                  <c:v>2460782.925692421</c:v>
                </c:pt>
                <c:pt idx="859">
                  <c:v>2460731.803164935</c:v>
                </c:pt>
                <c:pt idx="860">
                  <c:v>2460737.372155158</c:v>
                </c:pt>
                <c:pt idx="861">
                  <c:v>2460689.430018834</c:v>
                </c:pt>
                <c:pt idx="862">
                  <c:v>2460743.349576686</c:v>
                </c:pt>
                <c:pt idx="863">
                  <c:v>2460734.350650947</c:v>
                </c:pt>
                <c:pt idx="864">
                  <c:v>2460788.160129883</c:v>
                </c:pt>
                <c:pt idx="865">
                  <c:v>2460740.538162196</c:v>
                </c:pt>
                <c:pt idx="866">
                  <c:v>2460760.465444921</c:v>
                </c:pt>
                <c:pt idx="867">
                  <c:v>2460769.001634613</c:v>
                </c:pt>
                <c:pt idx="868">
                  <c:v>2460779.61842751</c:v>
                </c:pt>
                <c:pt idx="869">
                  <c:v>2460807.314361385</c:v>
                </c:pt>
                <c:pt idx="870">
                  <c:v>2460755.690788646</c:v>
                </c:pt>
                <c:pt idx="871">
                  <c:v>2460773.577801525</c:v>
                </c:pt>
                <c:pt idx="872">
                  <c:v>2460766.24381771</c:v>
                </c:pt>
                <c:pt idx="873">
                  <c:v>2460752.355036783</c:v>
                </c:pt>
                <c:pt idx="874">
                  <c:v>2460763.412818697</c:v>
                </c:pt>
                <c:pt idx="875">
                  <c:v>2460747.490782883</c:v>
                </c:pt>
                <c:pt idx="876">
                  <c:v>2460762.531042728</c:v>
                </c:pt>
                <c:pt idx="877">
                  <c:v>2460740.574677739</c:v>
                </c:pt>
                <c:pt idx="878">
                  <c:v>2460734.744359476</c:v>
                </c:pt>
                <c:pt idx="879">
                  <c:v>2460714.669381309</c:v>
                </c:pt>
                <c:pt idx="880">
                  <c:v>2460707.986039228</c:v>
                </c:pt>
                <c:pt idx="881">
                  <c:v>2460744.718260705</c:v>
                </c:pt>
                <c:pt idx="882">
                  <c:v>2460734.43685977</c:v>
                </c:pt>
                <c:pt idx="883">
                  <c:v>2460764.449133859</c:v>
                </c:pt>
                <c:pt idx="884">
                  <c:v>2460752.381885919</c:v>
                </c:pt>
                <c:pt idx="885">
                  <c:v>2460771.028933108</c:v>
                </c:pt>
                <c:pt idx="886">
                  <c:v>2460765.084034623</c:v>
                </c:pt>
                <c:pt idx="887">
                  <c:v>2460775.367446953</c:v>
                </c:pt>
                <c:pt idx="888">
                  <c:v>2460774.987737627</c:v>
                </c:pt>
                <c:pt idx="889">
                  <c:v>2460777.556968495</c:v>
                </c:pt>
                <c:pt idx="890">
                  <c:v>2460771.739178262</c:v>
                </c:pt>
                <c:pt idx="891">
                  <c:v>2460805.174890514</c:v>
                </c:pt>
                <c:pt idx="892">
                  <c:v>2460810.478280546</c:v>
                </c:pt>
                <c:pt idx="893">
                  <c:v>2460825.81370203</c:v>
                </c:pt>
                <c:pt idx="894">
                  <c:v>2460838.410017313</c:v>
                </c:pt>
                <c:pt idx="895">
                  <c:v>2460815.055046765</c:v>
                </c:pt>
                <c:pt idx="896">
                  <c:v>2460823.882476105</c:v>
                </c:pt>
                <c:pt idx="897">
                  <c:v>2460821.653144138</c:v>
                </c:pt>
                <c:pt idx="898">
                  <c:v>2460821.319963448</c:v>
                </c:pt>
                <c:pt idx="899">
                  <c:v>2460831.218356418</c:v>
                </c:pt>
                <c:pt idx="900">
                  <c:v>2460797.618539299</c:v>
                </c:pt>
                <c:pt idx="901">
                  <c:v>2460785.119461648</c:v>
                </c:pt>
                <c:pt idx="902">
                  <c:v>2460779.508043905</c:v>
                </c:pt>
                <c:pt idx="903">
                  <c:v>2460795.412191909</c:v>
                </c:pt>
                <c:pt idx="904">
                  <c:v>2460794.682466428</c:v>
                </c:pt>
                <c:pt idx="905">
                  <c:v>2460802.039274024</c:v>
                </c:pt>
                <c:pt idx="906">
                  <c:v>2460796.247916981</c:v>
                </c:pt>
                <c:pt idx="907">
                  <c:v>2460790.984216105</c:v>
                </c:pt>
                <c:pt idx="908">
                  <c:v>2460786.356332365</c:v>
                </c:pt>
                <c:pt idx="909">
                  <c:v>2460827.481395119</c:v>
                </c:pt>
                <c:pt idx="910">
                  <c:v>2460794.136104105</c:v>
                </c:pt>
                <c:pt idx="911">
                  <c:v>2460784.055192516</c:v>
                </c:pt>
                <c:pt idx="912">
                  <c:v>2460794.395306829</c:v>
                </c:pt>
                <c:pt idx="913">
                  <c:v>2460759.6098364</c:v>
                </c:pt>
                <c:pt idx="914">
                  <c:v>2460773.820846902</c:v>
                </c:pt>
                <c:pt idx="915">
                  <c:v>2460799.93901196</c:v>
                </c:pt>
                <c:pt idx="916">
                  <c:v>2460772.996366659</c:v>
                </c:pt>
                <c:pt idx="917">
                  <c:v>2460787.854194476</c:v>
                </c:pt>
                <c:pt idx="918">
                  <c:v>2460779.777137607</c:v>
                </c:pt>
                <c:pt idx="919">
                  <c:v>2460827.388821895</c:v>
                </c:pt>
                <c:pt idx="920">
                  <c:v>2460767.030148854</c:v>
                </c:pt>
                <c:pt idx="921">
                  <c:v>2460792.219769868</c:v>
                </c:pt>
                <c:pt idx="922">
                  <c:v>2460804.304343023</c:v>
                </c:pt>
                <c:pt idx="923">
                  <c:v>2460788.199283848</c:v>
                </c:pt>
                <c:pt idx="924">
                  <c:v>2460782.528649138</c:v>
                </c:pt>
                <c:pt idx="925">
                  <c:v>2460767.84157731</c:v>
                </c:pt>
                <c:pt idx="926">
                  <c:v>2460799.443214047</c:v>
                </c:pt>
                <c:pt idx="927">
                  <c:v>2460782.700339338</c:v>
                </c:pt>
                <c:pt idx="928">
                  <c:v>2460783.831613434</c:v>
                </c:pt>
                <c:pt idx="929">
                  <c:v>2460782.162325602</c:v>
                </c:pt>
                <c:pt idx="930">
                  <c:v>2460788.38164572</c:v>
                </c:pt>
                <c:pt idx="931">
                  <c:v>2460788.791198388</c:v>
                </c:pt>
                <c:pt idx="932">
                  <c:v>2460797.340735203</c:v>
                </c:pt>
                <c:pt idx="933">
                  <c:v>2460767.172962208</c:v>
                </c:pt>
                <c:pt idx="934">
                  <c:v>2460799.979166748</c:v>
                </c:pt>
                <c:pt idx="935">
                  <c:v>2460790.576869826</c:v>
                </c:pt>
                <c:pt idx="936">
                  <c:v>2460777.070013241</c:v>
                </c:pt>
                <c:pt idx="937">
                  <c:v>2460777.797531793</c:v>
                </c:pt>
                <c:pt idx="938">
                  <c:v>2460777.148441308</c:v>
                </c:pt>
                <c:pt idx="939">
                  <c:v>2460809.113717482</c:v>
                </c:pt>
                <c:pt idx="940">
                  <c:v>2460787.801710497</c:v>
                </c:pt>
                <c:pt idx="941">
                  <c:v>2460811.937941418</c:v>
                </c:pt>
                <c:pt idx="942">
                  <c:v>2460769.325761618</c:v>
                </c:pt>
                <c:pt idx="943">
                  <c:v>2460763.204893955</c:v>
                </c:pt>
                <c:pt idx="944">
                  <c:v>2460782.09923441</c:v>
                </c:pt>
                <c:pt idx="945">
                  <c:v>2460796.08048303</c:v>
                </c:pt>
                <c:pt idx="946">
                  <c:v>2460792.933655798</c:v>
                </c:pt>
                <c:pt idx="947">
                  <c:v>2460785.319900444</c:v>
                </c:pt>
                <c:pt idx="948">
                  <c:v>2460804.484472632</c:v>
                </c:pt>
                <c:pt idx="949">
                  <c:v>2460839.638994603</c:v>
                </c:pt>
                <c:pt idx="950">
                  <c:v>2460796.93330696</c:v>
                </c:pt>
                <c:pt idx="951">
                  <c:v>2460815.440000592</c:v>
                </c:pt>
                <c:pt idx="952">
                  <c:v>2460795.241796167</c:v>
                </c:pt>
                <c:pt idx="953">
                  <c:v>2460790.984391908</c:v>
                </c:pt>
                <c:pt idx="954">
                  <c:v>2460803.633679815</c:v>
                </c:pt>
                <c:pt idx="955">
                  <c:v>2460829.50544992</c:v>
                </c:pt>
                <c:pt idx="956">
                  <c:v>2460815.72274749</c:v>
                </c:pt>
                <c:pt idx="957">
                  <c:v>2460836.293878892</c:v>
                </c:pt>
                <c:pt idx="958">
                  <c:v>2460828.423303941</c:v>
                </c:pt>
                <c:pt idx="959">
                  <c:v>2460821.258886053</c:v>
                </c:pt>
                <c:pt idx="960">
                  <c:v>2460826.700495103</c:v>
                </c:pt>
                <c:pt idx="961">
                  <c:v>2460824.825915267</c:v>
                </c:pt>
                <c:pt idx="962">
                  <c:v>2460810.440988603</c:v>
                </c:pt>
                <c:pt idx="963">
                  <c:v>2460828.243450423</c:v>
                </c:pt>
                <c:pt idx="964">
                  <c:v>2460823.372584341</c:v>
                </c:pt>
                <c:pt idx="965">
                  <c:v>2460826.426328149</c:v>
                </c:pt>
                <c:pt idx="966">
                  <c:v>2460828.728234871</c:v>
                </c:pt>
                <c:pt idx="967">
                  <c:v>2460835.996851834</c:v>
                </c:pt>
                <c:pt idx="968">
                  <c:v>2460837.420523423</c:v>
                </c:pt>
                <c:pt idx="969">
                  <c:v>2460834.778620355</c:v>
                </c:pt>
                <c:pt idx="970">
                  <c:v>2460834.951708799</c:v>
                </c:pt>
                <c:pt idx="971">
                  <c:v>2460836.006699494</c:v>
                </c:pt>
                <c:pt idx="972">
                  <c:v>2460837.296806961</c:v>
                </c:pt>
                <c:pt idx="973">
                  <c:v>2460842.322123637</c:v>
                </c:pt>
                <c:pt idx="974">
                  <c:v>2460836.988053041</c:v>
                </c:pt>
                <c:pt idx="975">
                  <c:v>2460836.314600094</c:v>
                </c:pt>
                <c:pt idx="976">
                  <c:v>2460824.958350512</c:v>
                </c:pt>
                <c:pt idx="977">
                  <c:v>2460826.760091852</c:v>
                </c:pt>
                <c:pt idx="978">
                  <c:v>2460817.89582883</c:v>
                </c:pt>
                <c:pt idx="979">
                  <c:v>2460828.612993011</c:v>
                </c:pt>
                <c:pt idx="980">
                  <c:v>2460843.61860563</c:v>
                </c:pt>
                <c:pt idx="981">
                  <c:v>2460838.274987584</c:v>
                </c:pt>
                <c:pt idx="982">
                  <c:v>2460851.210918753</c:v>
                </c:pt>
                <c:pt idx="983">
                  <c:v>2460843.875873198</c:v>
                </c:pt>
                <c:pt idx="984">
                  <c:v>2460851.997409406</c:v>
                </c:pt>
                <c:pt idx="985">
                  <c:v>2460848.529472372</c:v>
                </c:pt>
                <c:pt idx="986">
                  <c:v>2460830.604650639</c:v>
                </c:pt>
                <c:pt idx="987">
                  <c:v>2460852.907536187</c:v>
                </c:pt>
                <c:pt idx="988">
                  <c:v>2460852.553145264</c:v>
                </c:pt>
                <c:pt idx="989">
                  <c:v>2460849.205768505</c:v>
                </c:pt>
                <c:pt idx="990">
                  <c:v>2460863.207808554</c:v>
                </c:pt>
                <c:pt idx="991">
                  <c:v>2460853.228039501</c:v>
                </c:pt>
                <c:pt idx="992">
                  <c:v>2460841.556632795</c:v>
                </c:pt>
                <c:pt idx="993">
                  <c:v>2460850.700262007</c:v>
                </c:pt>
                <c:pt idx="994">
                  <c:v>2460835.024554432</c:v>
                </c:pt>
                <c:pt idx="995">
                  <c:v>2460833.632379938</c:v>
                </c:pt>
                <c:pt idx="996">
                  <c:v>2460835.340430852</c:v>
                </c:pt>
                <c:pt idx="997">
                  <c:v>2460834.772601211</c:v>
                </c:pt>
                <c:pt idx="998">
                  <c:v>2460824.365982413</c:v>
                </c:pt>
                <c:pt idx="999">
                  <c:v>2460846.702140659</c:v>
                </c:pt>
                <c:pt idx="1000">
                  <c:v>2460827.192103453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2533824.715363836</c:v>
                </c:pt>
                <c:pt idx="44">
                  <c:v>2538222.257516289</c:v>
                </c:pt>
                <c:pt idx="45">
                  <c:v>2543828.236034484</c:v>
                </c:pt>
                <c:pt idx="46">
                  <c:v>2544348.126023895</c:v>
                </c:pt>
                <c:pt idx="47">
                  <c:v>2544675.613183991</c:v>
                </c:pt>
                <c:pt idx="48">
                  <c:v>2544220.528646902</c:v>
                </c:pt>
                <c:pt idx="49">
                  <c:v>2545130.885805123</c:v>
                </c:pt>
                <c:pt idx="50">
                  <c:v>2543897.484102897</c:v>
                </c:pt>
                <c:pt idx="51">
                  <c:v>2544923.063887845</c:v>
                </c:pt>
                <c:pt idx="52">
                  <c:v>2545975.721572187</c:v>
                </c:pt>
                <c:pt idx="53">
                  <c:v>2546963.210077805</c:v>
                </c:pt>
                <c:pt idx="54">
                  <c:v>2547763.445048288</c:v>
                </c:pt>
                <c:pt idx="55">
                  <c:v>2548714.236413403</c:v>
                </c:pt>
                <c:pt idx="56">
                  <c:v>2549273.394433987</c:v>
                </c:pt>
                <c:pt idx="57">
                  <c:v>2550189.03097746</c:v>
                </c:pt>
                <c:pt idx="58">
                  <c:v>2550524.758721914</c:v>
                </c:pt>
                <c:pt idx="59">
                  <c:v>2551405.934348747</c:v>
                </c:pt>
                <c:pt idx="60">
                  <c:v>2551531.040515827</c:v>
                </c:pt>
                <c:pt idx="61">
                  <c:v>2552379.520715389</c:v>
                </c:pt>
                <c:pt idx="62">
                  <c:v>2552324.954420579</c:v>
                </c:pt>
                <c:pt idx="63">
                  <c:v>2553142.165528482</c:v>
                </c:pt>
                <c:pt idx="64">
                  <c:v>2552929.088118828</c:v>
                </c:pt>
                <c:pt idx="65">
                  <c:v>2553717.231031705</c:v>
                </c:pt>
                <c:pt idx="66">
                  <c:v>2553364.47302007</c:v>
                </c:pt>
                <c:pt idx="67">
                  <c:v>2554124.328323551</c:v>
                </c:pt>
                <c:pt idx="68">
                  <c:v>2553648.526084798</c:v>
                </c:pt>
                <c:pt idx="69">
                  <c:v>2554381.304880003</c:v>
                </c:pt>
                <c:pt idx="70">
                  <c:v>2553798.49121848</c:v>
                </c:pt>
                <c:pt idx="71">
                  <c:v>2554505.432575848</c:v>
                </c:pt>
                <c:pt idx="72">
                  <c:v>2553831.880016784</c:v>
                </c:pt>
                <c:pt idx="73">
                  <c:v>2554514.101725173</c:v>
                </c:pt>
                <c:pt idx="74">
                  <c:v>2553762.53973874</c:v>
                </c:pt>
                <c:pt idx="75">
                  <c:v>2554420.991677087</c:v>
                </c:pt>
                <c:pt idx="76">
                  <c:v>2553601.585443642</c:v>
                </c:pt>
                <c:pt idx="77">
                  <c:v>2554237.196854364</c:v>
                </c:pt>
                <c:pt idx="78">
                  <c:v>2553361.34241786</c:v>
                </c:pt>
                <c:pt idx="79">
                  <c:v>2553975.173293449</c:v>
                </c:pt>
                <c:pt idx="80">
                  <c:v>2553057.586934568</c:v>
                </c:pt>
                <c:pt idx="81">
                  <c:v>2553650.833875662</c:v>
                </c:pt>
                <c:pt idx="82">
                  <c:v>2552704.731947146</c:v>
                </c:pt>
                <c:pt idx="83">
                  <c:v>2552862.46248986</c:v>
                </c:pt>
                <c:pt idx="84">
                  <c:v>2550990.126589945</c:v>
                </c:pt>
                <c:pt idx="85">
                  <c:v>2552150.765542972</c:v>
                </c:pt>
                <c:pt idx="86">
                  <c:v>2552131.270263734</c:v>
                </c:pt>
                <c:pt idx="87">
                  <c:v>2552207.593180641</c:v>
                </c:pt>
                <c:pt idx="88">
                  <c:v>2552031.695309611</c:v>
                </c:pt>
                <c:pt idx="89">
                  <c:v>2554051.681362508</c:v>
                </c:pt>
                <c:pt idx="90">
                  <c:v>2555743.965436137</c:v>
                </c:pt>
                <c:pt idx="91">
                  <c:v>2557728.054421774</c:v>
                </c:pt>
                <c:pt idx="92">
                  <c:v>2558658.806976906</c:v>
                </c:pt>
                <c:pt idx="93">
                  <c:v>2559299.286713204</c:v>
                </c:pt>
                <c:pt idx="94">
                  <c:v>2559956.113222803</c:v>
                </c:pt>
                <c:pt idx="95">
                  <c:v>2560872.308624266</c:v>
                </c:pt>
                <c:pt idx="96">
                  <c:v>2560471.745886456</c:v>
                </c:pt>
                <c:pt idx="97">
                  <c:v>2561385.762136346</c:v>
                </c:pt>
                <c:pt idx="98">
                  <c:v>2560885.740446458</c:v>
                </c:pt>
                <c:pt idx="99">
                  <c:v>2561791.636623073</c:v>
                </c:pt>
                <c:pt idx="100">
                  <c:v>2561221.131876189</c:v>
                </c:pt>
                <c:pt idx="101">
                  <c:v>2562113.011347204</c:v>
                </c:pt>
                <c:pt idx="102">
                  <c:v>2561498.608425327</c:v>
                </c:pt>
                <c:pt idx="103">
                  <c:v>2562371.56675371</c:v>
                </c:pt>
                <c:pt idx="104">
                  <c:v>2561735.294292581</c:v>
                </c:pt>
                <c:pt idx="105">
                  <c:v>2562586.048285295</c:v>
                </c:pt>
                <c:pt idx="106">
                  <c:v>2561946.924678416</c:v>
                </c:pt>
                <c:pt idx="107">
                  <c:v>2562771.875587119</c:v>
                </c:pt>
                <c:pt idx="108">
                  <c:v>2562148.58888156</c:v>
                </c:pt>
                <c:pt idx="109">
                  <c:v>2562944.959947255</c:v>
                </c:pt>
                <c:pt idx="110">
                  <c:v>2562353.252656096</c:v>
                </c:pt>
                <c:pt idx="111">
                  <c:v>2563119.04934313</c:v>
                </c:pt>
                <c:pt idx="112">
                  <c:v>2562572.462441194</c:v>
                </c:pt>
                <c:pt idx="113">
                  <c:v>2563306.773755726</c:v>
                </c:pt>
                <c:pt idx="114">
                  <c:v>2562816.067298724</c:v>
                </c:pt>
                <c:pt idx="115">
                  <c:v>2563518.406801863</c:v>
                </c:pt>
                <c:pt idx="116">
                  <c:v>2563093.713835111</c:v>
                </c:pt>
                <c:pt idx="117">
                  <c:v>2563763.698766266</c:v>
                </c:pt>
                <c:pt idx="118">
                  <c:v>2563415.805643803</c:v>
                </c:pt>
                <c:pt idx="119">
                  <c:v>2564053.618145519</c:v>
                </c:pt>
                <c:pt idx="120">
                  <c:v>2563789.272180961</c:v>
                </c:pt>
                <c:pt idx="121">
                  <c:v>2564396.182640562</c:v>
                </c:pt>
                <c:pt idx="122">
                  <c:v>2564216.102674142</c:v>
                </c:pt>
                <c:pt idx="123">
                  <c:v>2564794.910495853</c:v>
                </c:pt>
                <c:pt idx="124">
                  <c:v>2564696.088940417</c:v>
                </c:pt>
                <c:pt idx="125">
                  <c:v>2564629.642616436</c:v>
                </c:pt>
                <c:pt idx="126">
                  <c:v>2566258.230396103</c:v>
                </c:pt>
                <c:pt idx="127">
                  <c:v>2567834.193288636</c:v>
                </c:pt>
                <c:pt idx="128">
                  <c:v>2569635.303731832</c:v>
                </c:pt>
                <c:pt idx="129">
                  <c:v>2571062.326631184</c:v>
                </c:pt>
                <c:pt idx="130">
                  <c:v>2571038.507333008</c:v>
                </c:pt>
                <c:pt idx="131">
                  <c:v>2572380.390625412</c:v>
                </c:pt>
                <c:pt idx="132">
                  <c:v>2573048.918644401</c:v>
                </c:pt>
                <c:pt idx="133">
                  <c:v>2572942.855303784</c:v>
                </c:pt>
                <c:pt idx="134">
                  <c:v>2572842.195605996</c:v>
                </c:pt>
                <c:pt idx="135">
                  <c:v>2573656.502977557</c:v>
                </c:pt>
                <c:pt idx="136">
                  <c:v>2574368.741023703</c:v>
                </c:pt>
                <c:pt idx="137">
                  <c:v>2574287.005887211</c:v>
                </c:pt>
                <c:pt idx="138">
                  <c:v>2575210.936724744</c:v>
                </c:pt>
                <c:pt idx="139">
                  <c:v>2575138.13989407</c:v>
                </c:pt>
                <c:pt idx="140">
                  <c:v>2576136.939695686</c:v>
                </c:pt>
                <c:pt idx="141">
                  <c:v>2576593.428708618</c:v>
                </c:pt>
                <c:pt idx="142">
                  <c:v>2576527.154284785</c:v>
                </c:pt>
                <c:pt idx="143">
                  <c:v>2577642.110285025</c:v>
                </c:pt>
                <c:pt idx="144">
                  <c:v>2578644.634144372</c:v>
                </c:pt>
                <c:pt idx="145">
                  <c:v>2579144.847344345</c:v>
                </c:pt>
                <c:pt idx="146">
                  <c:v>2579078.730009787</c:v>
                </c:pt>
                <c:pt idx="147">
                  <c:v>2580257.778179882</c:v>
                </c:pt>
                <c:pt idx="148">
                  <c:v>2581332.137785785</c:v>
                </c:pt>
                <c:pt idx="149">
                  <c:v>2581846.082373274</c:v>
                </c:pt>
                <c:pt idx="150">
                  <c:v>2581775.058942705</c:v>
                </c:pt>
                <c:pt idx="151">
                  <c:v>2582994.076330848</c:v>
                </c:pt>
                <c:pt idx="152">
                  <c:v>2584095.642426291</c:v>
                </c:pt>
                <c:pt idx="153">
                  <c:v>2584591.71271275</c:v>
                </c:pt>
                <c:pt idx="154">
                  <c:v>2584513.066569059</c:v>
                </c:pt>
                <c:pt idx="155">
                  <c:v>2585736.114448594</c:v>
                </c:pt>
                <c:pt idx="156">
                  <c:v>2586810.562715146</c:v>
                </c:pt>
                <c:pt idx="157">
                  <c:v>2587254.503058656</c:v>
                </c:pt>
                <c:pt idx="158">
                  <c:v>2587165.774395035</c:v>
                </c:pt>
                <c:pt idx="159">
                  <c:v>2588351.312536405</c:v>
                </c:pt>
                <c:pt idx="160">
                  <c:v>2589345.262170331</c:v>
                </c:pt>
                <c:pt idx="161">
                  <c:v>2589707.475833942</c:v>
                </c:pt>
                <c:pt idx="162">
                  <c:v>2589607.881614752</c:v>
                </c:pt>
                <c:pt idx="163">
                  <c:v>2590715.85447853</c:v>
                </c:pt>
                <c:pt idx="164">
                  <c:v>2591583.805728543</c:v>
                </c:pt>
                <c:pt idx="165">
                  <c:v>2591477.929503262</c:v>
                </c:pt>
                <c:pt idx="166">
                  <c:v>2592401.030601141</c:v>
                </c:pt>
                <c:pt idx="167">
                  <c:v>2592556.097362323</c:v>
                </c:pt>
                <c:pt idx="168">
                  <c:v>2593470.196848178</c:v>
                </c:pt>
                <c:pt idx="169">
                  <c:v>2595719.194327669</c:v>
                </c:pt>
                <c:pt idx="170">
                  <c:v>2596410.241834177</c:v>
                </c:pt>
                <c:pt idx="171">
                  <c:v>2596284.78779483</c:v>
                </c:pt>
                <c:pt idx="172">
                  <c:v>2596205.160123939</c:v>
                </c:pt>
                <c:pt idx="173">
                  <c:v>2597838.620922747</c:v>
                </c:pt>
                <c:pt idx="174">
                  <c:v>2599357.882146396</c:v>
                </c:pt>
                <c:pt idx="175">
                  <c:v>2600341.659492026</c:v>
                </c:pt>
                <c:pt idx="176">
                  <c:v>2600229.886469174</c:v>
                </c:pt>
                <c:pt idx="177">
                  <c:v>2601856.02022037</c:v>
                </c:pt>
                <c:pt idx="178">
                  <c:v>2602812.965027176</c:v>
                </c:pt>
                <c:pt idx="179">
                  <c:v>2602769.14116931</c:v>
                </c:pt>
                <c:pt idx="180">
                  <c:v>2603770.753050396</c:v>
                </c:pt>
                <c:pt idx="181">
                  <c:v>2604714.278265281</c:v>
                </c:pt>
                <c:pt idx="182">
                  <c:v>2604701.022611199</c:v>
                </c:pt>
                <c:pt idx="183">
                  <c:v>2605424.162282759</c:v>
                </c:pt>
                <c:pt idx="184">
                  <c:v>2605396.02765744</c:v>
                </c:pt>
                <c:pt idx="185">
                  <c:v>2606462.914894229</c:v>
                </c:pt>
                <c:pt idx="186">
                  <c:v>2607662.073523519</c:v>
                </c:pt>
                <c:pt idx="187">
                  <c:v>2608710.611833648</c:v>
                </c:pt>
                <c:pt idx="188">
                  <c:v>2608744.436341897</c:v>
                </c:pt>
                <c:pt idx="189">
                  <c:v>2609019.349475801</c:v>
                </c:pt>
                <c:pt idx="190">
                  <c:v>2609126.560293501</c:v>
                </c:pt>
                <c:pt idx="191">
                  <c:v>2610364.195880199</c:v>
                </c:pt>
                <c:pt idx="192">
                  <c:v>2611410.526035547</c:v>
                </c:pt>
                <c:pt idx="193">
                  <c:v>2611368.359835824</c:v>
                </c:pt>
                <c:pt idx="194">
                  <c:v>2612589.963106608</c:v>
                </c:pt>
                <c:pt idx="195">
                  <c:v>2613665.528785321</c:v>
                </c:pt>
                <c:pt idx="196">
                  <c:v>2614393.275078248</c:v>
                </c:pt>
                <c:pt idx="197">
                  <c:v>2614390.850098622</c:v>
                </c:pt>
                <c:pt idx="198">
                  <c:v>2615870.472565453</c:v>
                </c:pt>
                <c:pt idx="199">
                  <c:v>2616746.718571621</c:v>
                </c:pt>
                <c:pt idx="200">
                  <c:v>2616859.17902188</c:v>
                </c:pt>
                <c:pt idx="201">
                  <c:v>2617100.335825072</c:v>
                </c:pt>
                <c:pt idx="202">
                  <c:v>2617168.130956125</c:v>
                </c:pt>
                <c:pt idx="203">
                  <c:v>2618417.170792423</c:v>
                </c:pt>
                <c:pt idx="204">
                  <c:v>2619007.759607641</c:v>
                </c:pt>
                <c:pt idx="205">
                  <c:v>2619141.890249649</c:v>
                </c:pt>
                <c:pt idx="206">
                  <c:v>2619952.904635999</c:v>
                </c:pt>
                <c:pt idx="207">
                  <c:v>2620934.122519136</c:v>
                </c:pt>
                <c:pt idx="208">
                  <c:v>2621240.160850598</c:v>
                </c:pt>
                <c:pt idx="209">
                  <c:v>2621182.806636557</c:v>
                </c:pt>
                <c:pt idx="210">
                  <c:v>2622139.686858625</c:v>
                </c:pt>
                <c:pt idx="211">
                  <c:v>2623995.711937407</c:v>
                </c:pt>
                <c:pt idx="212">
                  <c:v>2625802.192021884</c:v>
                </c:pt>
                <c:pt idx="213">
                  <c:v>2626959.868461079</c:v>
                </c:pt>
                <c:pt idx="214">
                  <c:v>2626984.725414088</c:v>
                </c:pt>
                <c:pt idx="215">
                  <c:v>2628605.411905936</c:v>
                </c:pt>
                <c:pt idx="216">
                  <c:v>2629726.645724157</c:v>
                </c:pt>
                <c:pt idx="217">
                  <c:v>2630095.076581345</c:v>
                </c:pt>
                <c:pt idx="218">
                  <c:v>2630035.704886813</c:v>
                </c:pt>
                <c:pt idx="219">
                  <c:v>2631247.538585135</c:v>
                </c:pt>
                <c:pt idx="220">
                  <c:v>2632095.743157239</c:v>
                </c:pt>
                <c:pt idx="221">
                  <c:v>2632604.258889499</c:v>
                </c:pt>
                <c:pt idx="222">
                  <c:v>2632654.710688127</c:v>
                </c:pt>
                <c:pt idx="223">
                  <c:v>2633820.014979195</c:v>
                </c:pt>
                <c:pt idx="224">
                  <c:v>2634169.687872166</c:v>
                </c:pt>
                <c:pt idx="225">
                  <c:v>2634162.639347509</c:v>
                </c:pt>
                <c:pt idx="226">
                  <c:v>2635013.093293929</c:v>
                </c:pt>
                <c:pt idx="227">
                  <c:v>2635100.959007354</c:v>
                </c:pt>
                <c:pt idx="228">
                  <c:v>2636582.814552289</c:v>
                </c:pt>
                <c:pt idx="229">
                  <c:v>2637372.972604512</c:v>
                </c:pt>
                <c:pt idx="230">
                  <c:v>2637361.494272146</c:v>
                </c:pt>
                <c:pt idx="231">
                  <c:v>2638296.751847574</c:v>
                </c:pt>
                <c:pt idx="232">
                  <c:v>2638312.267412235</c:v>
                </c:pt>
                <c:pt idx="233">
                  <c:v>2639761.322001625</c:v>
                </c:pt>
                <c:pt idx="234">
                  <c:v>2640549.364042811</c:v>
                </c:pt>
                <c:pt idx="235">
                  <c:v>2640540.590532478</c:v>
                </c:pt>
                <c:pt idx="236">
                  <c:v>2642020.962315082</c:v>
                </c:pt>
                <c:pt idx="237">
                  <c:v>2643016.508238455</c:v>
                </c:pt>
                <c:pt idx="238">
                  <c:v>2643172.832589626</c:v>
                </c:pt>
                <c:pt idx="239">
                  <c:v>2643173.909651893</c:v>
                </c:pt>
                <c:pt idx="240">
                  <c:v>2644902.675314704</c:v>
                </c:pt>
                <c:pt idx="241">
                  <c:v>2645525.892666761</c:v>
                </c:pt>
                <c:pt idx="242">
                  <c:v>2645442.712007376</c:v>
                </c:pt>
                <c:pt idx="243">
                  <c:v>2646342.704983235</c:v>
                </c:pt>
                <c:pt idx="244">
                  <c:v>2646349.188829064</c:v>
                </c:pt>
                <c:pt idx="245">
                  <c:v>2647627.427370896</c:v>
                </c:pt>
                <c:pt idx="246">
                  <c:v>2648284.279411463</c:v>
                </c:pt>
                <c:pt idx="247">
                  <c:v>2648204.025007572</c:v>
                </c:pt>
                <c:pt idx="248">
                  <c:v>2649400.970532427</c:v>
                </c:pt>
                <c:pt idx="249">
                  <c:v>2650231.177883134</c:v>
                </c:pt>
                <c:pt idx="250">
                  <c:v>2650262.264535862</c:v>
                </c:pt>
                <c:pt idx="251">
                  <c:v>2650703.522922464</c:v>
                </c:pt>
                <c:pt idx="252">
                  <c:v>2650732.168398533</c:v>
                </c:pt>
                <c:pt idx="253">
                  <c:v>2652765.533448671</c:v>
                </c:pt>
                <c:pt idx="254">
                  <c:v>2653710.172778066</c:v>
                </c:pt>
                <c:pt idx="255">
                  <c:v>2653777.055127977</c:v>
                </c:pt>
                <c:pt idx="256">
                  <c:v>2653695.369096664</c:v>
                </c:pt>
                <c:pt idx="257">
                  <c:v>2655274.907431269</c:v>
                </c:pt>
                <c:pt idx="258">
                  <c:v>2656715.276291355</c:v>
                </c:pt>
                <c:pt idx="259">
                  <c:v>2657576.962391357</c:v>
                </c:pt>
                <c:pt idx="260">
                  <c:v>2657706.49732809</c:v>
                </c:pt>
                <c:pt idx="261">
                  <c:v>2659097.135512952</c:v>
                </c:pt>
                <c:pt idx="262">
                  <c:v>2660116.535206164</c:v>
                </c:pt>
                <c:pt idx="263">
                  <c:v>2660609.140811606</c:v>
                </c:pt>
                <c:pt idx="264">
                  <c:v>2660682.669070219</c:v>
                </c:pt>
                <c:pt idx="265">
                  <c:v>2661693.087086181</c:v>
                </c:pt>
                <c:pt idx="266">
                  <c:v>2662236.580712428</c:v>
                </c:pt>
                <c:pt idx="267">
                  <c:v>2662309.413801707</c:v>
                </c:pt>
                <c:pt idx="268">
                  <c:v>2663096.034393356</c:v>
                </c:pt>
                <c:pt idx="269">
                  <c:v>2663073.244176371</c:v>
                </c:pt>
                <c:pt idx="270">
                  <c:v>2664675.466630523</c:v>
                </c:pt>
                <c:pt idx="271">
                  <c:v>2665302.690628691</c:v>
                </c:pt>
                <c:pt idx="272">
                  <c:v>2665285.76657642</c:v>
                </c:pt>
                <c:pt idx="273">
                  <c:v>2665562.655580057</c:v>
                </c:pt>
                <c:pt idx="274">
                  <c:v>2665552.400438888</c:v>
                </c:pt>
                <c:pt idx="275">
                  <c:v>2667237.929413727</c:v>
                </c:pt>
                <c:pt idx="276">
                  <c:v>2667891.346008523</c:v>
                </c:pt>
                <c:pt idx="277">
                  <c:v>2667953.674005742</c:v>
                </c:pt>
                <c:pt idx="278">
                  <c:v>2669141.200796701</c:v>
                </c:pt>
                <c:pt idx="279">
                  <c:v>2670404.684269935</c:v>
                </c:pt>
                <c:pt idx="280">
                  <c:v>2671159.347208878</c:v>
                </c:pt>
                <c:pt idx="281">
                  <c:v>2671246.142955521</c:v>
                </c:pt>
                <c:pt idx="282">
                  <c:v>2672713.122534062</c:v>
                </c:pt>
                <c:pt idx="283">
                  <c:v>2673188.98115091</c:v>
                </c:pt>
                <c:pt idx="284">
                  <c:v>2673306.639285955</c:v>
                </c:pt>
                <c:pt idx="285">
                  <c:v>2673820.359766744</c:v>
                </c:pt>
                <c:pt idx="286">
                  <c:v>2673682.702574188</c:v>
                </c:pt>
                <c:pt idx="287">
                  <c:v>2675103.54905028</c:v>
                </c:pt>
                <c:pt idx="288">
                  <c:v>2675397.800562661</c:v>
                </c:pt>
                <c:pt idx="289">
                  <c:v>2675472.156593278</c:v>
                </c:pt>
                <c:pt idx="290">
                  <c:v>2676161.103936753</c:v>
                </c:pt>
                <c:pt idx="291">
                  <c:v>2676191.877238185</c:v>
                </c:pt>
                <c:pt idx="292">
                  <c:v>2676906.406239111</c:v>
                </c:pt>
                <c:pt idx="293">
                  <c:v>2676964.420107095</c:v>
                </c:pt>
                <c:pt idx="294">
                  <c:v>2677241.166981355</c:v>
                </c:pt>
                <c:pt idx="295">
                  <c:v>2677084.472691697</c:v>
                </c:pt>
                <c:pt idx="296">
                  <c:v>2679069.25045704</c:v>
                </c:pt>
                <c:pt idx="297">
                  <c:v>2679452.839242368</c:v>
                </c:pt>
                <c:pt idx="298">
                  <c:v>2679649.211621071</c:v>
                </c:pt>
                <c:pt idx="299">
                  <c:v>2681137.80712926</c:v>
                </c:pt>
                <c:pt idx="300">
                  <c:v>2682337.112635824</c:v>
                </c:pt>
                <c:pt idx="301">
                  <c:v>2682797.98188029</c:v>
                </c:pt>
                <c:pt idx="302">
                  <c:v>2682686.815281127</c:v>
                </c:pt>
                <c:pt idx="303">
                  <c:v>2684043.869719453</c:v>
                </c:pt>
                <c:pt idx="304">
                  <c:v>2684931.943275026</c:v>
                </c:pt>
                <c:pt idx="305">
                  <c:v>2685191.24535354</c:v>
                </c:pt>
                <c:pt idx="306">
                  <c:v>2685169.575218689</c:v>
                </c:pt>
                <c:pt idx="307">
                  <c:v>2686443.353241777</c:v>
                </c:pt>
                <c:pt idx="308">
                  <c:v>2686611.605839686</c:v>
                </c:pt>
                <c:pt idx="309">
                  <c:v>2686714.160043917</c:v>
                </c:pt>
                <c:pt idx="310">
                  <c:v>2687591.166096766</c:v>
                </c:pt>
                <c:pt idx="311">
                  <c:v>2687626.725176505</c:v>
                </c:pt>
                <c:pt idx="312">
                  <c:v>2689160.957719399</c:v>
                </c:pt>
                <c:pt idx="313">
                  <c:v>2689907.658298908</c:v>
                </c:pt>
                <c:pt idx="314">
                  <c:v>2689984.005340963</c:v>
                </c:pt>
                <c:pt idx="315">
                  <c:v>2690533.972020877</c:v>
                </c:pt>
                <c:pt idx="316">
                  <c:v>2690569.314738292</c:v>
                </c:pt>
                <c:pt idx="317">
                  <c:v>2691980.406839787</c:v>
                </c:pt>
                <c:pt idx="318">
                  <c:v>2692733.465273233</c:v>
                </c:pt>
                <c:pt idx="319">
                  <c:v>2692666.402577926</c:v>
                </c:pt>
                <c:pt idx="320">
                  <c:v>2694130.443510367</c:v>
                </c:pt>
                <c:pt idx="321">
                  <c:v>2695078.806373147</c:v>
                </c:pt>
                <c:pt idx="322">
                  <c:v>2695485.035012024</c:v>
                </c:pt>
                <c:pt idx="323">
                  <c:v>2695586.416440386</c:v>
                </c:pt>
                <c:pt idx="324">
                  <c:v>2697003.546300701</c:v>
                </c:pt>
                <c:pt idx="325">
                  <c:v>2697694.216587019</c:v>
                </c:pt>
                <c:pt idx="326">
                  <c:v>2697584.519106456</c:v>
                </c:pt>
                <c:pt idx="327">
                  <c:v>2698241.054554639</c:v>
                </c:pt>
                <c:pt idx="328">
                  <c:v>2698336.595405908</c:v>
                </c:pt>
                <c:pt idx="329">
                  <c:v>2698466.899703014</c:v>
                </c:pt>
                <c:pt idx="330">
                  <c:v>2698405.062787781</c:v>
                </c:pt>
                <c:pt idx="331">
                  <c:v>2699550.022843755</c:v>
                </c:pt>
                <c:pt idx="332">
                  <c:v>2700388.321653894</c:v>
                </c:pt>
                <c:pt idx="333">
                  <c:v>2700342.199955976</c:v>
                </c:pt>
                <c:pt idx="334">
                  <c:v>2701012.914590851</c:v>
                </c:pt>
                <c:pt idx="335">
                  <c:v>2700935.461144522</c:v>
                </c:pt>
                <c:pt idx="336">
                  <c:v>2701754.209657114</c:v>
                </c:pt>
                <c:pt idx="337">
                  <c:v>2702034.471411459</c:v>
                </c:pt>
                <c:pt idx="338">
                  <c:v>2702104.013392284</c:v>
                </c:pt>
                <c:pt idx="339">
                  <c:v>2703699.886615186</c:v>
                </c:pt>
                <c:pt idx="340">
                  <c:v>2703882.874459628</c:v>
                </c:pt>
                <c:pt idx="341">
                  <c:v>2703908.143172962</c:v>
                </c:pt>
                <c:pt idx="342">
                  <c:v>2705371.382360825</c:v>
                </c:pt>
                <c:pt idx="343">
                  <c:v>2706045.394333247</c:v>
                </c:pt>
                <c:pt idx="344">
                  <c:v>2706148.883993108</c:v>
                </c:pt>
                <c:pt idx="345">
                  <c:v>2707257.106707676</c:v>
                </c:pt>
                <c:pt idx="346">
                  <c:v>2708100.313089165</c:v>
                </c:pt>
                <c:pt idx="347">
                  <c:v>2708098.579115905</c:v>
                </c:pt>
                <c:pt idx="348">
                  <c:v>2708620.083634666</c:v>
                </c:pt>
                <c:pt idx="349">
                  <c:v>2708544.057580094</c:v>
                </c:pt>
                <c:pt idx="350">
                  <c:v>2709544.47994467</c:v>
                </c:pt>
                <c:pt idx="351">
                  <c:v>2710033.836270117</c:v>
                </c:pt>
                <c:pt idx="352">
                  <c:v>2709969.422915901</c:v>
                </c:pt>
                <c:pt idx="353">
                  <c:v>2710557.972500237</c:v>
                </c:pt>
                <c:pt idx="354">
                  <c:v>2710620.952962609</c:v>
                </c:pt>
                <c:pt idx="355">
                  <c:v>2711890.972006259</c:v>
                </c:pt>
                <c:pt idx="356">
                  <c:v>2712684.848158631</c:v>
                </c:pt>
                <c:pt idx="357">
                  <c:v>2712553.656077499</c:v>
                </c:pt>
                <c:pt idx="358">
                  <c:v>2713030.616308908</c:v>
                </c:pt>
                <c:pt idx="359">
                  <c:v>2712957.695032613</c:v>
                </c:pt>
                <c:pt idx="360">
                  <c:v>2713435.813169974</c:v>
                </c:pt>
                <c:pt idx="361">
                  <c:v>2713486.993173521</c:v>
                </c:pt>
                <c:pt idx="362">
                  <c:v>2714704.776250229</c:v>
                </c:pt>
                <c:pt idx="363">
                  <c:v>2716089.308604165</c:v>
                </c:pt>
                <c:pt idx="364">
                  <c:v>2716350.062484358</c:v>
                </c:pt>
                <c:pt idx="365">
                  <c:v>2716056.521610146</c:v>
                </c:pt>
                <c:pt idx="366">
                  <c:v>2717460.225683502</c:v>
                </c:pt>
                <c:pt idx="367">
                  <c:v>2718154.135127706</c:v>
                </c:pt>
                <c:pt idx="368">
                  <c:v>2717431.995352319</c:v>
                </c:pt>
                <c:pt idx="369">
                  <c:v>2717601.460832066</c:v>
                </c:pt>
                <c:pt idx="370">
                  <c:v>2717690.012483194</c:v>
                </c:pt>
                <c:pt idx="371">
                  <c:v>2718075.995851066</c:v>
                </c:pt>
                <c:pt idx="372">
                  <c:v>2718102.210808594</c:v>
                </c:pt>
                <c:pt idx="373">
                  <c:v>2718499.602797927</c:v>
                </c:pt>
                <c:pt idx="374">
                  <c:v>2718589.801138841</c:v>
                </c:pt>
                <c:pt idx="375">
                  <c:v>2719609.082754445</c:v>
                </c:pt>
                <c:pt idx="376">
                  <c:v>2719952.837535544</c:v>
                </c:pt>
                <c:pt idx="377">
                  <c:v>2720025.04838402</c:v>
                </c:pt>
                <c:pt idx="378">
                  <c:v>2720286.892773747</c:v>
                </c:pt>
                <c:pt idx="379">
                  <c:v>2720335.579819195</c:v>
                </c:pt>
                <c:pt idx="380">
                  <c:v>2720821.151016253</c:v>
                </c:pt>
                <c:pt idx="381">
                  <c:v>2720710.318023527</c:v>
                </c:pt>
                <c:pt idx="382">
                  <c:v>2721893.933309557</c:v>
                </c:pt>
                <c:pt idx="383">
                  <c:v>2722564.492448177</c:v>
                </c:pt>
                <c:pt idx="384">
                  <c:v>2722035.700404306</c:v>
                </c:pt>
                <c:pt idx="385">
                  <c:v>2723025.993756384</c:v>
                </c:pt>
                <c:pt idx="386">
                  <c:v>2723694.806536672</c:v>
                </c:pt>
                <c:pt idx="387">
                  <c:v>2723243.004137747</c:v>
                </c:pt>
                <c:pt idx="388">
                  <c:v>2724093.160897441</c:v>
                </c:pt>
                <c:pt idx="389">
                  <c:v>2724032.438594304</c:v>
                </c:pt>
                <c:pt idx="390">
                  <c:v>2724541.749415832</c:v>
                </c:pt>
                <c:pt idx="391">
                  <c:v>2724533.528119407</c:v>
                </c:pt>
                <c:pt idx="392">
                  <c:v>2724607.516607785</c:v>
                </c:pt>
                <c:pt idx="393">
                  <c:v>2724569.961273803</c:v>
                </c:pt>
                <c:pt idx="394">
                  <c:v>2724869.792844821</c:v>
                </c:pt>
                <c:pt idx="395">
                  <c:v>2724786.087768843</c:v>
                </c:pt>
                <c:pt idx="396">
                  <c:v>2725337.434499891</c:v>
                </c:pt>
                <c:pt idx="397">
                  <c:v>2725547.340363276</c:v>
                </c:pt>
                <c:pt idx="398">
                  <c:v>2725942.381383745</c:v>
                </c:pt>
                <c:pt idx="399">
                  <c:v>2726108.477349496</c:v>
                </c:pt>
                <c:pt idx="400">
                  <c:v>2726903.591607141</c:v>
                </c:pt>
                <c:pt idx="401">
                  <c:v>2727053.159028092</c:v>
                </c:pt>
                <c:pt idx="402">
                  <c:v>2727004.394638846</c:v>
                </c:pt>
                <c:pt idx="403">
                  <c:v>2726789.389776999</c:v>
                </c:pt>
                <c:pt idx="404">
                  <c:v>2727234.361736628</c:v>
                </c:pt>
                <c:pt idx="405">
                  <c:v>2727303.92491449</c:v>
                </c:pt>
                <c:pt idx="406">
                  <c:v>2727618.962091225</c:v>
                </c:pt>
                <c:pt idx="407">
                  <c:v>2727090.370378206</c:v>
                </c:pt>
                <c:pt idx="408">
                  <c:v>2727397.797999036</c:v>
                </c:pt>
                <c:pt idx="409">
                  <c:v>2727034.989069558</c:v>
                </c:pt>
                <c:pt idx="410">
                  <c:v>2727483.107984892</c:v>
                </c:pt>
                <c:pt idx="411">
                  <c:v>2727320.919636676</c:v>
                </c:pt>
                <c:pt idx="412">
                  <c:v>2727692.58090034</c:v>
                </c:pt>
                <c:pt idx="413">
                  <c:v>2727610.892151673</c:v>
                </c:pt>
                <c:pt idx="414">
                  <c:v>2727607.979313902</c:v>
                </c:pt>
                <c:pt idx="415">
                  <c:v>2727414.41091574</c:v>
                </c:pt>
                <c:pt idx="416">
                  <c:v>2727591.802884771</c:v>
                </c:pt>
                <c:pt idx="417">
                  <c:v>2727682.218285013</c:v>
                </c:pt>
                <c:pt idx="418">
                  <c:v>2727308.275607286</c:v>
                </c:pt>
                <c:pt idx="419">
                  <c:v>2727753.924638485</c:v>
                </c:pt>
                <c:pt idx="420">
                  <c:v>2727951.094212896</c:v>
                </c:pt>
                <c:pt idx="421">
                  <c:v>2727729.229399628</c:v>
                </c:pt>
                <c:pt idx="422">
                  <c:v>2727869.34641921</c:v>
                </c:pt>
                <c:pt idx="423">
                  <c:v>2727927.086305613</c:v>
                </c:pt>
                <c:pt idx="424">
                  <c:v>2727986.480339906</c:v>
                </c:pt>
                <c:pt idx="425">
                  <c:v>2727689.12017673</c:v>
                </c:pt>
                <c:pt idx="426">
                  <c:v>2728699.967831761</c:v>
                </c:pt>
                <c:pt idx="427">
                  <c:v>2728312.835121737</c:v>
                </c:pt>
                <c:pt idx="428">
                  <c:v>2728707.834146331</c:v>
                </c:pt>
                <c:pt idx="429">
                  <c:v>2728809.571959763</c:v>
                </c:pt>
                <c:pt idx="430">
                  <c:v>2728163.41163196</c:v>
                </c:pt>
                <c:pt idx="431">
                  <c:v>2728914.572793487</c:v>
                </c:pt>
                <c:pt idx="432">
                  <c:v>2728834.241073502</c:v>
                </c:pt>
                <c:pt idx="433">
                  <c:v>2728751.024359922</c:v>
                </c:pt>
                <c:pt idx="434">
                  <c:v>2729096.627983398</c:v>
                </c:pt>
                <c:pt idx="435">
                  <c:v>2728821.483572012</c:v>
                </c:pt>
                <c:pt idx="436">
                  <c:v>2729067.238851859</c:v>
                </c:pt>
                <c:pt idx="437">
                  <c:v>2728955.758794561</c:v>
                </c:pt>
                <c:pt idx="438">
                  <c:v>2728750.273541698</c:v>
                </c:pt>
                <c:pt idx="439">
                  <c:v>2729048.106622192</c:v>
                </c:pt>
                <c:pt idx="440">
                  <c:v>2729220.524164712</c:v>
                </c:pt>
                <c:pt idx="441">
                  <c:v>2729218.417879761</c:v>
                </c:pt>
                <c:pt idx="442">
                  <c:v>2728960.874176184</c:v>
                </c:pt>
                <c:pt idx="443">
                  <c:v>2728652.004142054</c:v>
                </c:pt>
                <c:pt idx="444">
                  <c:v>2728609.406434521</c:v>
                </c:pt>
                <c:pt idx="445">
                  <c:v>2728796.249280516</c:v>
                </c:pt>
                <c:pt idx="446">
                  <c:v>2729075.093519105</c:v>
                </c:pt>
                <c:pt idx="447">
                  <c:v>2728970.642903054</c:v>
                </c:pt>
                <c:pt idx="448">
                  <c:v>2729433.038457201</c:v>
                </c:pt>
                <c:pt idx="449">
                  <c:v>2729615.206109511</c:v>
                </c:pt>
                <c:pt idx="450">
                  <c:v>2729213.915488195</c:v>
                </c:pt>
                <c:pt idx="451">
                  <c:v>2729317.555718298</c:v>
                </c:pt>
                <c:pt idx="452">
                  <c:v>2729184.675403572</c:v>
                </c:pt>
                <c:pt idx="453">
                  <c:v>2729408.153684073</c:v>
                </c:pt>
                <c:pt idx="454">
                  <c:v>2729780.258761167</c:v>
                </c:pt>
                <c:pt idx="455">
                  <c:v>2729696.703108579</c:v>
                </c:pt>
                <c:pt idx="456">
                  <c:v>2729725.086986287</c:v>
                </c:pt>
                <c:pt idx="457">
                  <c:v>2729493.323440698</c:v>
                </c:pt>
                <c:pt idx="458">
                  <c:v>2729562.559826999</c:v>
                </c:pt>
                <c:pt idx="459">
                  <c:v>2729244.406832685</c:v>
                </c:pt>
                <c:pt idx="460">
                  <c:v>2729188.736357269</c:v>
                </c:pt>
                <c:pt idx="461">
                  <c:v>2729321.866330147</c:v>
                </c:pt>
                <c:pt idx="462">
                  <c:v>2730100.245699748</c:v>
                </c:pt>
                <c:pt idx="463">
                  <c:v>2730041.350590521</c:v>
                </c:pt>
                <c:pt idx="464">
                  <c:v>2730073.370025658</c:v>
                </c:pt>
                <c:pt idx="465">
                  <c:v>2729726.592588251</c:v>
                </c:pt>
                <c:pt idx="466">
                  <c:v>2729420.177378715</c:v>
                </c:pt>
                <c:pt idx="467">
                  <c:v>2730078.640896767</c:v>
                </c:pt>
                <c:pt idx="468">
                  <c:v>2730479.095033093</c:v>
                </c:pt>
                <c:pt idx="469">
                  <c:v>2729876.588337233</c:v>
                </c:pt>
                <c:pt idx="470">
                  <c:v>2729520.512484653</c:v>
                </c:pt>
                <c:pt idx="471">
                  <c:v>2729783.758277455</c:v>
                </c:pt>
                <c:pt idx="472">
                  <c:v>2729796.723750991</c:v>
                </c:pt>
                <c:pt idx="473">
                  <c:v>2730124.189782744</c:v>
                </c:pt>
                <c:pt idx="474">
                  <c:v>2730007.078951679</c:v>
                </c:pt>
                <c:pt idx="475">
                  <c:v>2729541.477390073</c:v>
                </c:pt>
                <c:pt idx="476">
                  <c:v>2730083.067332309</c:v>
                </c:pt>
                <c:pt idx="477">
                  <c:v>2729857.806533696</c:v>
                </c:pt>
                <c:pt idx="478">
                  <c:v>2730142.339005202</c:v>
                </c:pt>
                <c:pt idx="479">
                  <c:v>2729944.926615966</c:v>
                </c:pt>
                <c:pt idx="480">
                  <c:v>2729857.30329248</c:v>
                </c:pt>
                <c:pt idx="481">
                  <c:v>2729603.657651038</c:v>
                </c:pt>
                <c:pt idx="482">
                  <c:v>2730360.135692842</c:v>
                </c:pt>
                <c:pt idx="483">
                  <c:v>2730137.263812576</c:v>
                </c:pt>
                <c:pt idx="484">
                  <c:v>2730096.070794573</c:v>
                </c:pt>
                <c:pt idx="485">
                  <c:v>2729845.324765765</c:v>
                </c:pt>
                <c:pt idx="486">
                  <c:v>2730350.750816216</c:v>
                </c:pt>
                <c:pt idx="487">
                  <c:v>2730061.127773561</c:v>
                </c:pt>
                <c:pt idx="488">
                  <c:v>2729828.692078443</c:v>
                </c:pt>
                <c:pt idx="489">
                  <c:v>2730058.977758139</c:v>
                </c:pt>
                <c:pt idx="490">
                  <c:v>2730109.323139907</c:v>
                </c:pt>
                <c:pt idx="491">
                  <c:v>2730267.883114253</c:v>
                </c:pt>
                <c:pt idx="492">
                  <c:v>2730217.41679983</c:v>
                </c:pt>
                <c:pt idx="493">
                  <c:v>2730145.446726488</c:v>
                </c:pt>
                <c:pt idx="494">
                  <c:v>2730035.266911358</c:v>
                </c:pt>
                <c:pt idx="495">
                  <c:v>2730210.276354551</c:v>
                </c:pt>
                <c:pt idx="496">
                  <c:v>2730330.093908545</c:v>
                </c:pt>
                <c:pt idx="497">
                  <c:v>2730393.478322437</c:v>
                </c:pt>
                <c:pt idx="498">
                  <c:v>2731272.076307267</c:v>
                </c:pt>
                <c:pt idx="499">
                  <c:v>2730270.912417416</c:v>
                </c:pt>
                <c:pt idx="500">
                  <c:v>2730500.389089283</c:v>
                </c:pt>
                <c:pt idx="501">
                  <c:v>2730428.909891434</c:v>
                </c:pt>
                <c:pt idx="502">
                  <c:v>2730028.801901999</c:v>
                </c:pt>
                <c:pt idx="503">
                  <c:v>2730223.188103525</c:v>
                </c:pt>
                <c:pt idx="504">
                  <c:v>2730288.603663365</c:v>
                </c:pt>
                <c:pt idx="505">
                  <c:v>2730646.93327164</c:v>
                </c:pt>
                <c:pt idx="506">
                  <c:v>2729504.756698058</c:v>
                </c:pt>
                <c:pt idx="507">
                  <c:v>2730548.045191433</c:v>
                </c:pt>
                <c:pt idx="508">
                  <c:v>2730489.391024307</c:v>
                </c:pt>
                <c:pt idx="509">
                  <c:v>2730485.313874293</c:v>
                </c:pt>
                <c:pt idx="510">
                  <c:v>2730462.657356176</c:v>
                </c:pt>
                <c:pt idx="511">
                  <c:v>2730815.602793321</c:v>
                </c:pt>
                <c:pt idx="512">
                  <c:v>2730436.671337977</c:v>
                </c:pt>
                <c:pt idx="513">
                  <c:v>2730661.610153918</c:v>
                </c:pt>
                <c:pt idx="514">
                  <c:v>2730403.479970095</c:v>
                </c:pt>
                <c:pt idx="515">
                  <c:v>2730700.534528017</c:v>
                </c:pt>
                <c:pt idx="516">
                  <c:v>2730607.347164307</c:v>
                </c:pt>
                <c:pt idx="517">
                  <c:v>2730822.949195486</c:v>
                </c:pt>
                <c:pt idx="518">
                  <c:v>2729767.962474388</c:v>
                </c:pt>
                <c:pt idx="519">
                  <c:v>2730691.645065749</c:v>
                </c:pt>
                <c:pt idx="520">
                  <c:v>2731048.12058357</c:v>
                </c:pt>
                <c:pt idx="521">
                  <c:v>2730793.464160705</c:v>
                </c:pt>
                <c:pt idx="522">
                  <c:v>2730982.4408638</c:v>
                </c:pt>
                <c:pt idx="523">
                  <c:v>2730960.487195479</c:v>
                </c:pt>
                <c:pt idx="524">
                  <c:v>2731223.171992098</c:v>
                </c:pt>
                <c:pt idx="525">
                  <c:v>2730948.63195615</c:v>
                </c:pt>
                <c:pt idx="526">
                  <c:v>2730813.654892512</c:v>
                </c:pt>
                <c:pt idx="527">
                  <c:v>2730874.458022777</c:v>
                </c:pt>
                <c:pt idx="528">
                  <c:v>2730845.784150969</c:v>
                </c:pt>
                <c:pt idx="529">
                  <c:v>2730916.009078896</c:v>
                </c:pt>
                <c:pt idx="530">
                  <c:v>2731467.667967533</c:v>
                </c:pt>
                <c:pt idx="531">
                  <c:v>2731371.262487128</c:v>
                </c:pt>
                <c:pt idx="532">
                  <c:v>2731010.696010038</c:v>
                </c:pt>
                <c:pt idx="533">
                  <c:v>2730819.666293896</c:v>
                </c:pt>
                <c:pt idx="534">
                  <c:v>2730229.169038435</c:v>
                </c:pt>
                <c:pt idx="535">
                  <c:v>2731276.579811665</c:v>
                </c:pt>
                <c:pt idx="536">
                  <c:v>2731123.608802837</c:v>
                </c:pt>
                <c:pt idx="537">
                  <c:v>2731100.568062639</c:v>
                </c:pt>
                <c:pt idx="538">
                  <c:v>2731565.07644414</c:v>
                </c:pt>
                <c:pt idx="539">
                  <c:v>2730862.257115705</c:v>
                </c:pt>
                <c:pt idx="540">
                  <c:v>2730910.898746827</c:v>
                </c:pt>
                <c:pt idx="541">
                  <c:v>2731084.70356837</c:v>
                </c:pt>
                <c:pt idx="542">
                  <c:v>2730649.14920979</c:v>
                </c:pt>
                <c:pt idx="543">
                  <c:v>2730409.99040255</c:v>
                </c:pt>
                <c:pt idx="544">
                  <c:v>2730250.856915098</c:v>
                </c:pt>
                <c:pt idx="545">
                  <c:v>2731070.883553068</c:v>
                </c:pt>
                <c:pt idx="546">
                  <c:v>2731480.362934921</c:v>
                </c:pt>
                <c:pt idx="547">
                  <c:v>2730714.748070896</c:v>
                </c:pt>
                <c:pt idx="548">
                  <c:v>2731195.419457873</c:v>
                </c:pt>
                <c:pt idx="549">
                  <c:v>2730798.173400882</c:v>
                </c:pt>
                <c:pt idx="550">
                  <c:v>2731096.708656719</c:v>
                </c:pt>
                <c:pt idx="551">
                  <c:v>2731109.90040655</c:v>
                </c:pt>
                <c:pt idx="552">
                  <c:v>2730902.389953381</c:v>
                </c:pt>
                <c:pt idx="553">
                  <c:v>2730916.816294141</c:v>
                </c:pt>
                <c:pt idx="554">
                  <c:v>2731003.876421432</c:v>
                </c:pt>
                <c:pt idx="555">
                  <c:v>2730758.053347778</c:v>
                </c:pt>
                <c:pt idx="556">
                  <c:v>2730847.886627643</c:v>
                </c:pt>
                <c:pt idx="557">
                  <c:v>2730944.636443529</c:v>
                </c:pt>
                <c:pt idx="558">
                  <c:v>2730694.089595568</c:v>
                </c:pt>
                <c:pt idx="559">
                  <c:v>2730502.095967177</c:v>
                </c:pt>
                <c:pt idx="560">
                  <c:v>2730791.072263663</c:v>
                </c:pt>
                <c:pt idx="561">
                  <c:v>2730987.432854414</c:v>
                </c:pt>
                <c:pt idx="562">
                  <c:v>2730800.153587996</c:v>
                </c:pt>
                <c:pt idx="563">
                  <c:v>2730723.641010141</c:v>
                </c:pt>
                <c:pt idx="564">
                  <c:v>2730790.061822019</c:v>
                </c:pt>
                <c:pt idx="565">
                  <c:v>2730928.539232807</c:v>
                </c:pt>
                <c:pt idx="566">
                  <c:v>2730854.258961107</c:v>
                </c:pt>
                <c:pt idx="567">
                  <c:v>2730932.412299225</c:v>
                </c:pt>
                <c:pt idx="568">
                  <c:v>2730967.659971166</c:v>
                </c:pt>
                <c:pt idx="569">
                  <c:v>2730500.878317334</c:v>
                </c:pt>
                <c:pt idx="570">
                  <c:v>2730470.384131783</c:v>
                </c:pt>
                <c:pt idx="571">
                  <c:v>2730801.380707247</c:v>
                </c:pt>
                <c:pt idx="572">
                  <c:v>2730799.002549376</c:v>
                </c:pt>
                <c:pt idx="573">
                  <c:v>2730731.493532017</c:v>
                </c:pt>
                <c:pt idx="574">
                  <c:v>2730786.005877678</c:v>
                </c:pt>
                <c:pt idx="575">
                  <c:v>2730735.17991694</c:v>
                </c:pt>
                <c:pt idx="576">
                  <c:v>2730638.374583372</c:v>
                </c:pt>
                <c:pt idx="577">
                  <c:v>2730811.81603713</c:v>
                </c:pt>
                <c:pt idx="578">
                  <c:v>2730618.42206539</c:v>
                </c:pt>
                <c:pt idx="579">
                  <c:v>2730944.463947233</c:v>
                </c:pt>
                <c:pt idx="580">
                  <c:v>2730713.180539228</c:v>
                </c:pt>
                <c:pt idx="581">
                  <c:v>2730917.956164461</c:v>
                </c:pt>
                <c:pt idx="582">
                  <c:v>2730809.64152533</c:v>
                </c:pt>
                <c:pt idx="583">
                  <c:v>2731088.784466758</c:v>
                </c:pt>
                <c:pt idx="584">
                  <c:v>2731150.882479571</c:v>
                </c:pt>
                <c:pt idx="585">
                  <c:v>2731061.504266216</c:v>
                </c:pt>
                <c:pt idx="586">
                  <c:v>2731226.558155644</c:v>
                </c:pt>
                <c:pt idx="587">
                  <c:v>2730911.477134832</c:v>
                </c:pt>
                <c:pt idx="588">
                  <c:v>2730725.736284385</c:v>
                </c:pt>
                <c:pt idx="589">
                  <c:v>2730507.252188045</c:v>
                </c:pt>
                <c:pt idx="590">
                  <c:v>2730806.005980675</c:v>
                </c:pt>
                <c:pt idx="591">
                  <c:v>2730880.225532625</c:v>
                </c:pt>
                <c:pt idx="592">
                  <c:v>2730951.854886562</c:v>
                </c:pt>
                <c:pt idx="593">
                  <c:v>2731056.191062734</c:v>
                </c:pt>
                <c:pt idx="594">
                  <c:v>2730840.626220881</c:v>
                </c:pt>
                <c:pt idx="595">
                  <c:v>2730944.602953885</c:v>
                </c:pt>
                <c:pt idx="596">
                  <c:v>2730738.05958684</c:v>
                </c:pt>
                <c:pt idx="597">
                  <c:v>2730774.461075964</c:v>
                </c:pt>
                <c:pt idx="598">
                  <c:v>2730931.972123871</c:v>
                </c:pt>
                <c:pt idx="599">
                  <c:v>2730951.862064144</c:v>
                </c:pt>
                <c:pt idx="600">
                  <c:v>2731029.179819872</c:v>
                </c:pt>
                <c:pt idx="601">
                  <c:v>2730948.878321184</c:v>
                </c:pt>
                <c:pt idx="602">
                  <c:v>2730815.517144783</c:v>
                </c:pt>
                <c:pt idx="603">
                  <c:v>2730869.861373223</c:v>
                </c:pt>
                <c:pt idx="604">
                  <c:v>2730945.587797735</c:v>
                </c:pt>
                <c:pt idx="605">
                  <c:v>2730895.178202204</c:v>
                </c:pt>
                <c:pt idx="606">
                  <c:v>2731045.673979565</c:v>
                </c:pt>
                <c:pt idx="607">
                  <c:v>2730889.905028679</c:v>
                </c:pt>
                <c:pt idx="608">
                  <c:v>2730784.629745169</c:v>
                </c:pt>
                <c:pt idx="609">
                  <c:v>2730987.626044764</c:v>
                </c:pt>
                <c:pt idx="610">
                  <c:v>2730933.132527374</c:v>
                </c:pt>
                <c:pt idx="611">
                  <c:v>2730770.129243623</c:v>
                </c:pt>
                <c:pt idx="612">
                  <c:v>2730697.634329188</c:v>
                </c:pt>
                <c:pt idx="613">
                  <c:v>2730785.911896142</c:v>
                </c:pt>
                <c:pt idx="614">
                  <c:v>2730796.47964835</c:v>
                </c:pt>
                <c:pt idx="615">
                  <c:v>2730861.711095504</c:v>
                </c:pt>
                <c:pt idx="616">
                  <c:v>2730850.551431472</c:v>
                </c:pt>
                <c:pt idx="617">
                  <c:v>2730928.170312423</c:v>
                </c:pt>
                <c:pt idx="618">
                  <c:v>2730777.326140016</c:v>
                </c:pt>
                <c:pt idx="619">
                  <c:v>2730713.664079343</c:v>
                </c:pt>
                <c:pt idx="620">
                  <c:v>2730836.810313655</c:v>
                </c:pt>
                <c:pt idx="621">
                  <c:v>2730597.628282424</c:v>
                </c:pt>
                <c:pt idx="622">
                  <c:v>2730960.391121873</c:v>
                </c:pt>
                <c:pt idx="623">
                  <c:v>2730665.33116166</c:v>
                </c:pt>
                <c:pt idx="624">
                  <c:v>2730954.606217371</c:v>
                </c:pt>
                <c:pt idx="625">
                  <c:v>2730788.452614603</c:v>
                </c:pt>
                <c:pt idx="626">
                  <c:v>2730631.744355492</c:v>
                </c:pt>
                <c:pt idx="627">
                  <c:v>2730573.224638115</c:v>
                </c:pt>
                <c:pt idx="628">
                  <c:v>2730756.665048659</c:v>
                </c:pt>
                <c:pt idx="629">
                  <c:v>2730667.835346998</c:v>
                </c:pt>
                <c:pt idx="630">
                  <c:v>2730616.245185056</c:v>
                </c:pt>
                <c:pt idx="631">
                  <c:v>2730756.588537401</c:v>
                </c:pt>
                <c:pt idx="632">
                  <c:v>2730503.968412656</c:v>
                </c:pt>
                <c:pt idx="633">
                  <c:v>2730636.409065419</c:v>
                </c:pt>
                <c:pt idx="634">
                  <c:v>2730268.667733142</c:v>
                </c:pt>
                <c:pt idx="635">
                  <c:v>2730520.620253445</c:v>
                </c:pt>
                <c:pt idx="636">
                  <c:v>2730474.207503855</c:v>
                </c:pt>
                <c:pt idx="637">
                  <c:v>2730210.652878995</c:v>
                </c:pt>
                <c:pt idx="638">
                  <c:v>2730466.663694143</c:v>
                </c:pt>
                <c:pt idx="639">
                  <c:v>2730555.967376707</c:v>
                </c:pt>
                <c:pt idx="640">
                  <c:v>2730569.650770746</c:v>
                </c:pt>
                <c:pt idx="641">
                  <c:v>2730587.75396705</c:v>
                </c:pt>
                <c:pt idx="642">
                  <c:v>2730529.607361052</c:v>
                </c:pt>
                <c:pt idx="643">
                  <c:v>2730594.430998321</c:v>
                </c:pt>
                <c:pt idx="644">
                  <c:v>2730693.968459004</c:v>
                </c:pt>
                <c:pt idx="645">
                  <c:v>2730628.135369508</c:v>
                </c:pt>
                <c:pt idx="646">
                  <c:v>2730458.96755924</c:v>
                </c:pt>
                <c:pt idx="647">
                  <c:v>2730597.13384462</c:v>
                </c:pt>
                <c:pt idx="648">
                  <c:v>2730651.721018563</c:v>
                </c:pt>
                <c:pt idx="649">
                  <c:v>2730623.146815942</c:v>
                </c:pt>
                <c:pt idx="650">
                  <c:v>2730654.016142193</c:v>
                </c:pt>
                <c:pt idx="651">
                  <c:v>2730647.107803857</c:v>
                </c:pt>
                <c:pt idx="652">
                  <c:v>2730453.215557565</c:v>
                </c:pt>
                <c:pt idx="653">
                  <c:v>2730698.310648859</c:v>
                </c:pt>
                <c:pt idx="654">
                  <c:v>2730794.845112457</c:v>
                </c:pt>
                <c:pt idx="655">
                  <c:v>2730660.64830108</c:v>
                </c:pt>
                <c:pt idx="656">
                  <c:v>2730722.490522796</c:v>
                </c:pt>
                <c:pt idx="657">
                  <c:v>2730671.906461444</c:v>
                </c:pt>
                <c:pt idx="658">
                  <c:v>2730651.187518086</c:v>
                </c:pt>
                <c:pt idx="659">
                  <c:v>2730698.188344702</c:v>
                </c:pt>
                <c:pt idx="660">
                  <c:v>2730722.835492742</c:v>
                </c:pt>
                <c:pt idx="661">
                  <c:v>2730645.274316642</c:v>
                </c:pt>
                <c:pt idx="662">
                  <c:v>2730512.094097665</c:v>
                </c:pt>
                <c:pt idx="663">
                  <c:v>2730507.159125737</c:v>
                </c:pt>
                <c:pt idx="664">
                  <c:v>2730313.894857935</c:v>
                </c:pt>
                <c:pt idx="665">
                  <c:v>2730294.700951814</c:v>
                </c:pt>
                <c:pt idx="666">
                  <c:v>2730252.698721231</c:v>
                </c:pt>
                <c:pt idx="667">
                  <c:v>2730212.353961388</c:v>
                </c:pt>
                <c:pt idx="668">
                  <c:v>2730211.299205175</c:v>
                </c:pt>
                <c:pt idx="669">
                  <c:v>2730227.575074124</c:v>
                </c:pt>
                <c:pt idx="670">
                  <c:v>2730216.224327688</c:v>
                </c:pt>
                <c:pt idx="671">
                  <c:v>2730150.408614483</c:v>
                </c:pt>
                <c:pt idx="672">
                  <c:v>2730199.454330317</c:v>
                </c:pt>
                <c:pt idx="673">
                  <c:v>2730166.695573455</c:v>
                </c:pt>
                <c:pt idx="674">
                  <c:v>2730378.917421579</c:v>
                </c:pt>
                <c:pt idx="675">
                  <c:v>2730125.885116353</c:v>
                </c:pt>
                <c:pt idx="676">
                  <c:v>2730203.536874756</c:v>
                </c:pt>
                <c:pt idx="677">
                  <c:v>2730169.716494085</c:v>
                </c:pt>
                <c:pt idx="678">
                  <c:v>2730113.156944104</c:v>
                </c:pt>
                <c:pt idx="679">
                  <c:v>2730105.483222433</c:v>
                </c:pt>
                <c:pt idx="680">
                  <c:v>2730167.483985699</c:v>
                </c:pt>
                <c:pt idx="681">
                  <c:v>2730194.789183947</c:v>
                </c:pt>
                <c:pt idx="682">
                  <c:v>2730210.665129028</c:v>
                </c:pt>
                <c:pt idx="683">
                  <c:v>2730292.541502954</c:v>
                </c:pt>
                <c:pt idx="684">
                  <c:v>2730163.978113092</c:v>
                </c:pt>
                <c:pt idx="685">
                  <c:v>2730187.192171556</c:v>
                </c:pt>
                <c:pt idx="686">
                  <c:v>2730284.230043936</c:v>
                </c:pt>
                <c:pt idx="687">
                  <c:v>2730209.521929117</c:v>
                </c:pt>
                <c:pt idx="688">
                  <c:v>2730029.861814124</c:v>
                </c:pt>
                <c:pt idx="689">
                  <c:v>2730129.791524034</c:v>
                </c:pt>
                <c:pt idx="690">
                  <c:v>2730046.849333867</c:v>
                </c:pt>
                <c:pt idx="691">
                  <c:v>2730215.457881446</c:v>
                </c:pt>
                <c:pt idx="692">
                  <c:v>2729905.039998544</c:v>
                </c:pt>
                <c:pt idx="693">
                  <c:v>2729946.870304572</c:v>
                </c:pt>
                <c:pt idx="694">
                  <c:v>2729941.383245578</c:v>
                </c:pt>
                <c:pt idx="695">
                  <c:v>2729902.697134296</c:v>
                </c:pt>
                <c:pt idx="696">
                  <c:v>2729959.384753342</c:v>
                </c:pt>
                <c:pt idx="697">
                  <c:v>2729956.582049866</c:v>
                </c:pt>
                <c:pt idx="698">
                  <c:v>2729885.125156227</c:v>
                </c:pt>
                <c:pt idx="699">
                  <c:v>2729977.938815964</c:v>
                </c:pt>
                <c:pt idx="700">
                  <c:v>2729857.953367018</c:v>
                </c:pt>
                <c:pt idx="701">
                  <c:v>2729928.423757826</c:v>
                </c:pt>
                <c:pt idx="702">
                  <c:v>2730003.789707362</c:v>
                </c:pt>
                <c:pt idx="703">
                  <c:v>2729950.837381527</c:v>
                </c:pt>
                <c:pt idx="704">
                  <c:v>2729929.948272694</c:v>
                </c:pt>
                <c:pt idx="705">
                  <c:v>2729909.027873263</c:v>
                </c:pt>
                <c:pt idx="706">
                  <c:v>2730135.324218804</c:v>
                </c:pt>
                <c:pt idx="707">
                  <c:v>2729925.482496205</c:v>
                </c:pt>
                <c:pt idx="708">
                  <c:v>2729972.966626359</c:v>
                </c:pt>
                <c:pt idx="709">
                  <c:v>2729914.879506242</c:v>
                </c:pt>
                <c:pt idx="710">
                  <c:v>2729934.470504494</c:v>
                </c:pt>
                <c:pt idx="711">
                  <c:v>2729975.998826023</c:v>
                </c:pt>
                <c:pt idx="712">
                  <c:v>2729902.858124293</c:v>
                </c:pt>
                <c:pt idx="713">
                  <c:v>2730033.609838014</c:v>
                </c:pt>
                <c:pt idx="714">
                  <c:v>2729811.397623424</c:v>
                </c:pt>
                <c:pt idx="715">
                  <c:v>2729936.170593168</c:v>
                </c:pt>
                <c:pt idx="716">
                  <c:v>2730096.54846111</c:v>
                </c:pt>
                <c:pt idx="717">
                  <c:v>2730042.511101943</c:v>
                </c:pt>
                <c:pt idx="718">
                  <c:v>2730123.156107448</c:v>
                </c:pt>
                <c:pt idx="719">
                  <c:v>2729941.356887675</c:v>
                </c:pt>
                <c:pt idx="720">
                  <c:v>2729964.437405673</c:v>
                </c:pt>
                <c:pt idx="721">
                  <c:v>2729958.746373457</c:v>
                </c:pt>
                <c:pt idx="722">
                  <c:v>2729946.360773116</c:v>
                </c:pt>
                <c:pt idx="723">
                  <c:v>2729888.791430667</c:v>
                </c:pt>
                <c:pt idx="724">
                  <c:v>2729923.229578833</c:v>
                </c:pt>
                <c:pt idx="725">
                  <c:v>2729857.539491844</c:v>
                </c:pt>
                <c:pt idx="726">
                  <c:v>2729862.391100514</c:v>
                </c:pt>
                <c:pt idx="727">
                  <c:v>2729860.227800981</c:v>
                </c:pt>
                <c:pt idx="728">
                  <c:v>2729885.00692036</c:v>
                </c:pt>
                <c:pt idx="729">
                  <c:v>2730003.891070399</c:v>
                </c:pt>
                <c:pt idx="730">
                  <c:v>2729892.380680706</c:v>
                </c:pt>
                <c:pt idx="731">
                  <c:v>2729931.968386481</c:v>
                </c:pt>
                <c:pt idx="732">
                  <c:v>2729868.851598906</c:v>
                </c:pt>
                <c:pt idx="733">
                  <c:v>2729983.343202233</c:v>
                </c:pt>
                <c:pt idx="734">
                  <c:v>2729921.545706438</c:v>
                </c:pt>
                <c:pt idx="735">
                  <c:v>2729875.537479657</c:v>
                </c:pt>
                <c:pt idx="736">
                  <c:v>2729916.983909035</c:v>
                </c:pt>
                <c:pt idx="737">
                  <c:v>2729943.305881616</c:v>
                </c:pt>
                <c:pt idx="738">
                  <c:v>2729925.974820338</c:v>
                </c:pt>
                <c:pt idx="739">
                  <c:v>2729863.660646131</c:v>
                </c:pt>
                <c:pt idx="740">
                  <c:v>2729858.328146619</c:v>
                </c:pt>
                <c:pt idx="741">
                  <c:v>2729841.729571396</c:v>
                </c:pt>
                <c:pt idx="742">
                  <c:v>2729860.638885325</c:v>
                </c:pt>
                <c:pt idx="743">
                  <c:v>2729790.896376516</c:v>
                </c:pt>
                <c:pt idx="744">
                  <c:v>2729789.099548184</c:v>
                </c:pt>
                <c:pt idx="745">
                  <c:v>2729874.432177423</c:v>
                </c:pt>
                <c:pt idx="746">
                  <c:v>2729843.29951285</c:v>
                </c:pt>
                <c:pt idx="747">
                  <c:v>2729817.871263742</c:v>
                </c:pt>
                <c:pt idx="748">
                  <c:v>2729775.672910539</c:v>
                </c:pt>
                <c:pt idx="749">
                  <c:v>2729836.611251135</c:v>
                </c:pt>
                <c:pt idx="750">
                  <c:v>2729824.103321216</c:v>
                </c:pt>
                <c:pt idx="751">
                  <c:v>2729828.883533781</c:v>
                </c:pt>
                <c:pt idx="752">
                  <c:v>2729845.015231665</c:v>
                </c:pt>
                <c:pt idx="753">
                  <c:v>2729806.628436022</c:v>
                </c:pt>
                <c:pt idx="754">
                  <c:v>2729839.277544466</c:v>
                </c:pt>
                <c:pt idx="755">
                  <c:v>2729764.938325175</c:v>
                </c:pt>
                <c:pt idx="756">
                  <c:v>2729798.128064921</c:v>
                </c:pt>
                <c:pt idx="757">
                  <c:v>2729861.085401015</c:v>
                </c:pt>
                <c:pt idx="758">
                  <c:v>2729865.86980387</c:v>
                </c:pt>
                <c:pt idx="759">
                  <c:v>2729895.123238755</c:v>
                </c:pt>
                <c:pt idx="760">
                  <c:v>2729850.728533564</c:v>
                </c:pt>
                <c:pt idx="761">
                  <c:v>2729843.179362283</c:v>
                </c:pt>
                <c:pt idx="762">
                  <c:v>2729845.833330243</c:v>
                </c:pt>
                <c:pt idx="763">
                  <c:v>2729852.146289228</c:v>
                </c:pt>
                <c:pt idx="764">
                  <c:v>2729836.178543787</c:v>
                </c:pt>
                <c:pt idx="765">
                  <c:v>2729946.707708374</c:v>
                </c:pt>
                <c:pt idx="766">
                  <c:v>2729883.95924488</c:v>
                </c:pt>
                <c:pt idx="767">
                  <c:v>2729932.655518305</c:v>
                </c:pt>
                <c:pt idx="768">
                  <c:v>2729825.509936492</c:v>
                </c:pt>
                <c:pt idx="769">
                  <c:v>2729909.957223214</c:v>
                </c:pt>
                <c:pt idx="770">
                  <c:v>2729853.689485039</c:v>
                </c:pt>
                <c:pt idx="771">
                  <c:v>2729790.248978913</c:v>
                </c:pt>
                <c:pt idx="772">
                  <c:v>2729815.304851408</c:v>
                </c:pt>
                <c:pt idx="773">
                  <c:v>2729783.871325349</c:v>
                </c:pt>
                <c:pt idx="774">
                  <c:v>2729827.804462044</c:v>
                </c:pt>
                <c:pt idx="775">
                  <c:v>2729879.255011335</c:v>
                </c:pt>
                <c:pt idx="776">
                  <c:v>2729803.569392427</c:v>
                </c:pt>
                <c:pt idx="777">
                  <c:v>2729790.916429123</c:v>
                </c:pt>
                <c:pt idx="778">
                  <c:v>2729846.238344887</c:v>
                </c:pt>
                <c:pt idx="779">
                  <c:v>2729766.101213037</c:v>
                </c:pt>
                <c:pt idx="780">
                  <c:v>2729816.592095491</c:v>
                </c:pt>
                <c:pt idx="781">
                  <c:v>2729799.402342435</c:v>
                </c:pt>
                <c:pt idx="782">
                  <c:v>2729841.831154373</c:v>
                </c:pt>
                <c:pt idx="783">
                  <c:v>2729854.455859928</c:v>
                </c:pt>
                <c:pt idx="784">
                  <c:v>2729808.13898585</c:v>
                </c:pt>
                <c:pt idx="785">
                  <c:v>2729877.942058132</c:v>
                </c:pt>
                <c:pt idx="786">
                  <c:v>2729838.90935724</c:v>
                </c:pt>
                <c:pt idx="787">
                  <c:v>2729745.721201273</c:v>
                </c:pt>
                <c:pt idx="788">
                  <c:v>2729766.190700933</c:v>
                </c:pt>
                <c:pt idx="789">
                  <c:v>2729824.090787947</c:v>
                </c:pt>
                <c:pt idx="790">
                  <c:v>2729773.990212715</c:v>
                </c:pt>
                <c:pt idx="791">
                  <c:v>2729754.122466069</c:v>
                </c:pt>
                <c:pt idx="792">
                  <c:v>2729787.59084209</c:v>
                </c:pt>
                <c:pt idx="793">
                  <c:v>2729853.741201328</c:v>
                </c:pt>
                <c:pt idx="794">
                  <c:v>2729801.650312582</c:v>
                </c:pt>
                <c:pt idx="795">
                  <c:v>2729818.370833428</c:v>
                </c:pt>
                <c:pt idx="796">
                  <c:v>2729793.883447023</c:v>
                </c:pt>
                <c:pt idx="797">
                  <c:v>2729802.780217537</c:v>
                </c:pt>
                <c:pt idx="798">
                  <c:v>2729772.009442395</c:v>
                </c:pt>
                <c:pt idx="799">
                  <c:v>2729796.224269904</c:v>
                </c:pt>
                <c:pt idx="800">
                  <c:v>2729790.382194825</c:v>
                </c:pt>
                <c:pt idx="801">
                  <c:v>2729829.400802854</c:v>
                </c:pt>
                <c:pt idx="802">
                  <c:v>2729788.931633715</c:v>
                </c:pt>
                <c:pt idx="803">
                  <c:v>2729814.313540536</c:v>
                </c:pt>
                <c:pt idx="804">
                  <c:v>2729823.513497158</c:v>
                </c:pt>
                <c:pt idx="805">
                  <c:v>2729805.570300917</c:v>
                </c:pt>
                <c:pt idx="806">
                  <c:v>2729855.410810836</c:v>
                </c:pt>
                <c:pt idx="807">
                  <c:v>2729808.430546431</c:v>
                </c:pt>
                <c:pt idx="808">
                  <c:v>2729859.615312455</c:v>
                </c:pt>
                <c:pt idx="809">
                  <c:v>2729862.934861738</c:v>
                </c:pt>
                <c:pt idx="810">
                  <c:v>2729838.555811418</c:v>
                </c:pt>
                <c:pt idx="811">
                  <c:v>2729857.793910655</c:v>
                </c:pt>
                <c:pt idx="812">
                  <c:v>2729856.474379939</c:v>
                </c:pt>
                <c:pt idx="813">
                  <c:v>2729840.594272564</c:v>
                </c:pt>
                <c:pt idx="814">
                  <c:v>2729890.746768791</c:v>
                </c:pt>
                <c:pt idx="815">
                  <c:v>2729899.167094999</c:v>
                </c:pt>
                <c:pt idx="816">
                  <c:v>2729874.668428606</c:v>
                </c:pt>
                <c:pt idx="817">
                  <c:v>2729883.410270798</c:v>
                </c:pt>
                <c:pt idx="818">
                  <c:v>2729925.022743162</c:v>
                </c:pt>
                <c:pt idx="819">
                  <c:v>2729931.253108196</c:v>
                </c:pt>
                <c:pt idx="820">
                  <c:v>2729938.502718762</c:v>
                </c:pt>
                <c:pt idx="821">
                  <c:v>2729927.787314123</c:v>
                </c:pt>
                <c:pt idx="822">
                  <c:v>2729951.020261645</c:v>
                </c:pt>
                <c:pt idx="823">
                  <c:v>2729933.464708395</c:v>
                </c:pt>
                <c:pt idx="824">
                  <c:v>2729963.708129592</c:v>
                </c:pt>
                <c:pt idx="825">
                  <c:v>2729944.008275041</c:v>
                </c:pt>
                <c:pt idx="826">
                  <c:v>2729959.486741352</c:v>
                </c:pt>
                <c:pt idx="827">
                  <c:v>2729969.153175543</c:v>
                </c:pt>
                <c:pt idx="828">
                  <c:v>2729987.958068478</c:v>
                </c:pt>
                <c:pt idx="829">
                  <c:v>2729950.968052829</c:v>
                </c:pt>
                <c:pt idx="830">
                  <c:v>2729967.9791939</c:v>
                </c:pt>
                <c:pt idx="831">
                  <c:v>2729972.574239306</c:v>
                </c:pt>
                <c:pt idx="832">
                  <c:v>2729990.876636634</c:v>
                </c:pt>
                <c:pt idx="833">
                  <c:v>2729969.317405935</c:v>
                </c:pt>
                <c:pt idx="834">
                  <c:v>2729940.125489123</c:v>
                </c:pt>
                <c:pt idx="835">
                  <c:v>2729977.399891007</c:v>
                </c:pt>
                <c:pt idx="836">
                  <c:v>2729974.903005346</c:v>
                </c:pt>
                <c:pt idx="837">
                  <c:v>2729940.766198401</c:v>
                </c:pt>
                <c:pt idx="838">
                  <c:v>2729975.084529744</c:v>
                </c:pt>
                <c:pt idx="839">
                  <c:v>2729971.993504387</c:v>
                </c:pt>
                <c:pt idx="840">
                  <c:v>2729959.477888697</c:v>
                </c:pt>
                <c:pt idx="841">
                  <c:v>2729997.40335709</c:v>
                </c:pt>
                <c:pt idx="842">
                  <c:v>2729976.673439479</c:v>
                </c:pt>
                <c:pt idx="843">
                  <c:v>2729992.876080518</c:v>
                </c:pt>
                <c:pt idx="844">
                  <c:v>2729955.976556906</c:v>
                </c:pt>
                <c:pt idx="845">
                  <c:v>2729973.566799685</c:v>
                </c:pt>
                <c:pt idx="846">
                  <c:v>2729976.991467639</c:v>
                </c:pt>
                <c:pt idx="847">
                  <c:v>2729975.134646336</c:v>
                </c:pt>
                <c:pt idx="848">
                  <c:v>2729955.256043757</c:v>
                </c:pt>
                <c:pt idx="849">
                  <c:v>2729968.713936655</c:v>
                </c:pt>
                <c:pt idx="850">
                  <c:v>2729980.482571556</c:v>
                </c:pt>
                <c:pt idx="851">
                  <c:v>2730005.780709549</c:v>
                </c:pt>
                <c:pt idx="852">
                  <c:v>2729948.702725221</c:v>
                </c:pt>
                <c:pt idx="853">
                  <c:v>2729994.183852174</c:v>
                </c:pt>
                <c:pt idx="854">
                  <c:v>2729967.874359642</c:v>
                </c:pt>
                <c:pt idx="855">
                  <c:v>2729975.766141003</c:v>
                </c:pt>
                <c:pt idx="856">
                  <c:v>2729958.331727639</c:v>
                </c:pt>
                <c:pt idx="857">
                  <c:v>2729981.301885152</c:v>
                </c:pt>
                <c:pt idx="858">
                  <c:v>2729940.64509584</c:v>
                </c:pt>
                <c:pt idx="859">
                  <c:v>2729970.195166029</c:v>
                </c:pt>
                <c:pt idx="860">
                  <c:v>2729992.087712164</c:v>
                </c:pt>
                <c:pt idx="861">
                  <c:v>2729993.052162445</c:v>
                </c:pt>
                <c:pt idx="862">
                  <c:v>2729974.814654442</c:v>
                </c:pt>
                <c:pt idx="863">
                  <c:v>2729985.099760448</c:v>
                </c:pt>
                <c:pt idx="864">
                  <c:v>2729949.621604198</c:v>
                </c:pt>
                <c:pt idx="865">
                  <c:v>2729985.244996171</c:v>
                </c:pt>
                <c:pt idx="866">
                  <c:v>2729992.407283043</c:v>
                </c:pt>
                <c:pt idx="867">
                  <c:v>2729957.351065987</c:v>
                </c:pt>
                <c:pt idx="868">
                  <c:v>2729948.746866209</c:v>
                </c:pt>
                <c:pt idx="869">
                  <c:v>2729934.36874735</c:v>
                </c:pt>
                <c:pt idx="870">
                  <c:v>2729963.802141043</c:v>
                </c:pt>
                <c:pt idx="871">
                  <c:v>2729956.480394665</c:v>
                </c:pt>
                <c:pt idx="872">
                  <c:v>2729959.350821824</c:v>
                </c:pt>
                <c:pt idx="873">
                  <c:v>2729969.254097806</c:v>
                </c:pt>
                <c:pt idx="874">
                  <c:v>2729960.635153356</c:v>
                </c:pt>
                <c:pt idx="875">
                  <c:v>2729970.687290378</c:v>
                </c:pt>
                <c:pt idx="876">
                  <c:v>2729965.314256685</c:v>
                </c:pt>
                <c:pt idx="877">
                  <c:v>2729980.924396287</c:v>
                </c:pt>
                <c:pt idx="878">
                  <c:v>2729972.284928836</c:v>
                </c:pt>
                <c:pt idx="879">
                  <c:v>2729989.007355343</c:v>
                </c:pt>
                <c:pt idx="880">
                  <c:v>2729987.836500606</c:v>
                </c:pt>
                <c:pt idx="881">
                  <c:v>2729971.972388053</c:v>
                </c:pt>
                <c:pt idx="882">
                  <c:v>2729976.099370258</c:v>
                </c:pt>
                <c:pt idx="883">
                  <c:v>2729962.123161072</c:v>
                </c:pt>
                <c:pt idx="884">
                  <c:v>2729962.696277393</c:v>
                </c:pt>
                <c:pt idx="885">
                  <c:v>2729943.15899172</c:v>
                </c:pt>
                <c:pt idx="886">
                  <c:v>2729942.138054809</c:v>
                </c:pt>
                <c:pt idx="887">
                  <c:v>2729938.384854957</c:v>
                </c:pt>
                <c:pt idx="888">
                  <c:v>2729935.276633961</c:v>
                </c:pt>
                <c:pt idx="889">
                  <c:v>2729940.877678338</c:v>
                </c:pt>
                <c:pt idx="890">
                  <c:v>2729938.39903556</c:v>
                </c:pt>
                <c:pt idx="891">
                  <c:v>2729923.359298502</c:v>
                </c:pt>
                <c:pt idx="892">
                  <c:v>2729931.604391299</c:v>
                </c:pt>
                <c:pt idx="893">
                  <c:v>2729908.969430821</c:v>
                </c:pt>
                <c:pt idx="894">
                  <c:v>2729911.211877981</c:v>
                </c:pt>
                <c:pt idx="895">
                  <c:v>2729919.829221274</c:v>
                </c:pt>
                <c:pt idx="896">
                  <c:v>2729915.494777045</c:v>
                </c:pt>
                <c:pt idx="897">
                  <c:v>2729921.76660403</c:v>
                </c:pt>
                <c:pt idx="898">
                  <c:v>2729921.725760861</c:v>
                </c:pt>
                <c:pt idx="899">
                  <c:v>2729902.714915597</c:v>
                </c:pt>
                <c:pt idx="900">
                  <c:v>2729930.64687251</c:v>
                </c:pt>
                <c:pt idx="901">
                  <c:v>2729932.388706002</c:v>
                </c:pt>
                <c:pt idx="902">
                  <c:v>2729933.600993991</c:v>
                </c:pt>
                <c:pt idx="903">
                  <c:v>2729917.517314335</c:v>
                </c:pt>
                <c:pt idx="904">
                  <c:v>2729923.847045643</c:v>
                </c:pt>
                <c:pt idx="905">
                  <c:v>2729923.901997271</c:v>
                </c:pt>
                <c:pt idx="906">
                  <c:v>2729921.459568025</c:v>
                </c:pt>
                <c:pt idx="907">
                  <c:v>2729934.097460572</c:v>
                </c:pt>
                <c:pt idx="908">
                  <c:v>2729926.640574194</c:v>
                </c:pt>
                <c:pt idx="909">
                  <c:v>2729903.217282521</c:v>
                </c:pt>
                <c:pt idx="910">
                  <c:v>2729921.773119371</c:v>
                </c:pt>
                <c:pt idx="911">
                  <c:v>2729928.265011224</c:v>
                </c:pt>
                <c:pt idx="912">
                  <c:v>2729920.47450795</c:v>
                </c:pt>
                <c:pt idx="913">
                  <c:v>2729937.802493318</c:v>
                </c:pt>
                <c:pt idx="914">
                  <c:v>2729936.423051975</c:v>
                </c:pt>
                <c:pt idx="915">
                  <c:v>2729913.625510253</c:v>
                </c:pt>
                <c:pt idx="916">
                  <c:v>2729934.979659883</c:v>
                </c:pt>
                <c:pt idx="917">
                  <c:v>2729923.844870319</c:v>
                </c:pt>
                <c:pt idx="918">
                  <c:v>2729930.379483795</c:v>
                </c:pt>
                <c:pt idx="919">
                  <c:v>2729905.478426304</c:v>
                </c:pt>
                <c:pt idx="920">
                  <c:v>2729932.495649658</c:v>
                </c:pt>
                <c:pt idx="921">
                  <c:v>2729910.349326883</c:v>
                </c:pt>
                <c:pt idx="922">
                  <c:v>2729901.778271157</c:v>
                </c:pt>
                <c:pt idx="923">
                  <c:v>2729899.808056258</c:v>
                </c:pt>
                <c:pt idx="924">
                  <c:v>2729901.715286474</c:v>
                </c:pt>
                <c:pt idx="925">
                  <c:v>2729906.015529437</c:v>
                </c:pt>
                <c:pt idx="926">
                  <c:v>2729901.046149134</c:v>
                </c:pt>
                <c:pt idx="927">
                  <c:v>2729912.626374253</c:v>
                </c:pt>
                <c:pt idx="928">
                  <c:v>2729897.819835925</c:v>
                </c:pt>
                <c:pt idx="929">
                  <c:v>2729900.084406799</c:v>
                </c:pt>
                <c:pt idx="930">
                  <c:v>2729902.704581182</c:v>
                </c:pt>
                <c:pt idx="931">
                  <c:v>2729892.904917758</c:v>
                </c:pt>
                <c:pt idx="932">
                  <c:v>2729890.893440039</c:v>
                </c:pt>
                <c:pt idx="933">
                  <c:v>2729897.959346998</c:v>
                </c:pt>
                <c:pt idx="934">
                  <c:v>2729897.568712843</c:v>
                </c:pt>
                <c:pt idx="935">
                  <c:v>2729916.870942737</c:v>
                </c:pt>
                <c:pt idx="936">
                  <c:v>2729898.099811715</c:v>
                </c:pt>
                <c:pt idx="937">
                  <c:v>2729894.015602327</c:v>
                </c:pt>
                <c:pt idx="938">
                  <c:v>2729903.515141173</c:v>
                </c:pt>
                <c:pt idx="939">
                  <c:v>2729880.784146604</c:v>
                </c:pt>
                <c:pt idx="940">
                  <c:v>2729895.849698368</c:v>
                </c:pt>
                <c:pt idx="941">
                  <c:v>2729893.813354639</c:v>
                </c:pt>
                <c:pt idx="942">
                  <c:v>2729908.618325126</c:v>
                </c:pt>
                <c:pt idx="943">
                  <c:v>2729917.084566614</c:v>
                </c:pt>
                <c:pt idx="944">
                  <c:v>2729898.207423947</c:v>
                </c:pt>
                <c:pt idx="945">
                  <c:v>2729902.597652527</c:v>
                </c:pt>
                <c:pt idx="946">
                  <c:v>2729893.80427605</c:v>
                </c:pt>
                <c:pt idx="947">
                  <c:v>2729918.181140394</c:v>
                </c:pt>
                <c:pt idx="948">
                  <c:v>2729887.024962011</c:v>
                </c:pt>
                <c:pt idx="949">
                  <c:v>2729879.068083121</c:v>
                </c:pt>
                <c:pt idx="950">
                  <c:v>2729892.480845895</c:v>
                </c:pt>
                <c:pt idx="951">
                  <c:v>2729891.122346634</c:v>
                </c:pt>
                <c:pt idx="952">
                  <c:v>2729896.235070898</c:v>
                </c:pt>
                <c:pt idx="953">
                  <c:v>2729891.572870352</c:v>
                </c:pt>
                <c:pt idx="954">
                  <c:v>2729887.579434411</c:v>
                </c:pt>
                <c:pt idx="955">
                  <c:v>2729868.59077087</c:v>
                </c:pt>
                <c:pt idx="956">
                  <c:v>2729880.228231895</c:v>
                </c:pt>
                <c:pt idx="957">
                  <c:v>2729863.467753354</c:v>
                </c:pt>
                <c:pt idx="958">
                  <c:v>2729875.75509528</c:v>
                </c:pt>
                <c:pt idx="959">
                  <c:v>2729880.513824978</c:v>
                </c:pt>
                <c:pt idx="960">
                  <c:v>2729878.812093663</c:v>
                </c:pt>
                <c:pt idx="961">
                  <c:v>2729880.810781996</c:v>
                </c:pt>
                <c:pt idx="962">
                  <c:v>2729886.525435712</c:v>
                </c:pt>
                <c:pt idx="963">
                  <c:v>2729877.547403935</c:v>
                </c:pt>
                <c:pt idx="964">
                  <c:v>2729877.410805388</c:v>
                </c:pt>
                <c:pt idx="965">
                  <c:v>2729880.093206663</c:v>
                </c:pt>
                <c:pt idx="966">
                  <c:v>2729890.262487886</c:v>
                </c:pt>
                <c:pt idx="967">
                  <c:v>2729884.913300351</c:v>
                </c:pt>
                <c:pt idx="968">
                  <c:v>2729883.173957193</c:v>
                </c:pt>
                <c:pt idx="969">
                  <c:v>2729890.216301128</c:v>
                </c:pt>
                <c:pt idx="970">
                  <c:v>2729885.445723895</c:v>
                </c:pt>
                <c:pt idx="971">
                  <c:v>2729881.530456193</c:v>
                </c:pt>
                <c:pt idx="972">
                  <c:v>2729891.004230306</c:v>
                </c:pt>
                <c:pt idx="973">
                  <c:v>2729888.130173346</c:v>
                </c:pt>
                <c:pt idx="974">
                  <c:v>2729885.093752924</c:v>
                </c:pt>
                <c:pt idx="975">
                  <c:v>2729892.762987743</c:v>
                </c:pt>
                <c:pt idx="976">
                  <c:v>2729900.111463622</c:v>
                </c:pt>
                <c:pt idx="977">
                  <c:v>2729899.697135429</c:v>
                </c:pt>
                <c:pt idx="978">
                  <c:v>2729898.047656192</c:v>
                </c:pt>
                <c:pt idx="979">
                  <c:v>2729898.149143987</c:v>
                </c:pt>
                <c:pt idx="980">
                  <c:v>2729899.231465069</c:v>
                </c:pt>
                <c:pt idx="981">
                  <c:v>2729902.346953243</c:v>
                </c:pt>
                <c:pt idx="982">
                  <c:v>2729895.532461961</c:v>
                </c:pt>
                <c:pt idx="983">
                  <c:v>2729898.530269112</c:v>
                </c:pt>
                <c:pt idx="984">
                  <c:v>2729890.284949403</c:v>
                </c:pt>
                <c:pt idx="985">
                  <c:v>2729897.294293687</c:v>
                </c:pt>
                <c:pt idx="986">
                  <c:v>2729907.475903659</c:v>
                </c:pt>
                <c:pt idx="987">
                  <c:v>2729892.27757846</c:v>
                </c:pt>
                <c:pt idx="988">
                  <c:v>2729897.25294244</c:v>
                </c:pt>
                <c:pt idx="989">
                  <c:v>2729892.121706303</c:v>
                </c:pt>
                <c:pt idx="990">
                  <c:v>2729893.144728842</c:v>
                </c:pt>
                <c:pt idx="991">
                  <c:v>2729893.435353432</c:v>
                </c:pt>
                <c:pt idx="992">
                  <c:v>2729900.593122732</c:v>
                </c:pt>
                <c:pt idx="993">
                  <c:v>2729895.950964714</c:v>
                </c:pt>
                <c:pt idx="994">
                  <c:v>2729900.62550408</c:v>
                </c:pt>
                <c:pt idx="995">
                  <c:v>2729904.100252156</c:v>
                </c:pt>
                <c:pt idx="996">
                  <c:v>2729907.759200552</c:v>
                </c:pt>
                <c:pt idx="997">
                  <c:v>2729903.877400538</c:v>
                </c:pt>
                <c:pt idx="998">
                  <c:v>2729916.398404143</c:v>
                </c:pt>
                <c:pt idx="999">
                  <c:v>2729897.493670906</c:v>
                </c:pt>
                <c:pt idx="1000">
                  <c:v>2729907.159446192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1932313.292823359</c:v>
                </c:pt>
                <c:pt idx="1">
                  <c:v>19323132.92823355</c:v>
                </c:pt>
                <c:pt idx="2">
                  <c:v>18626454.62400163</c:v>
                </c:pt>
                <c:pt idx="3">
                  <c:v>18057080.68139027</c:v>
                </c:pt>
                <c:pt idx="4">
                  <c:v>17608838.63485956</c:v>
                </c:pt>
                <c:pt idx="5">
                  <c:v>17171986.98087488</c:v>
                </c:pt>
                <c:pt idx="6">
                  <c:v>16762625.16935634</c:v>
                </c:pt>
                <c:pt idx="7">
                  <c:v>16356390.85633022</c:v>
                </c:pt>
                <c:pt idx="8">
                  <c:v>16222333.50793238</c:v>
                </c:pt>
                <c:pt idx="9">
                  <c:v>15960162.03987459</c:v>
                </c:pt>
                <c:pt idx="10">
                  <c:v>15828667.54257735</c:v>
                </c:pt>
                <c:pt idx="11">
                  <c:v>15569533.37986944</c:v>
                </c:pt>
                <c:pt idx="12">
                  <c:v>15439779.12235544</c:v>
                </c:pt>
                <c:pt idx="13">
                  <c:v>15182940.70681159</c:v>
                </c:pt>
                <c:pt idx="14">
                  <c:v>15054497.71675938</c:v>
                </c:pt>
                <c:pt idx="15">
                  <c:v>14799541.76754718</c:v>
                </c:pt>
                <c:pt idx="16">
                  <c:v>14672158.05602973</c:v>
                </c:pt>
                <c:pt idx="17">
                  <c:v>14418827.53650172</c:v>
                </c:pt>
                <c:pt idx="18">
                  <c:v>14292342.61691276</c:v>
                </c:pt>
                <c:pt idx="19">
                  <c:v>14040465.60309476</c:v>
                </c:pt>
                <c:pt idx="20">
                  <c:v>13914771.39596347</c:v>
                </c:pt>
                <c:pt idx="21">
                  <c:v>13664227.346144</c:v>
                </c:pt>
                <c:pt idx="22">
                  <c:v>13539248.30291762</c:v>
                </c:pt>
                <c:pt idx="23">
                  <c:v>13289950.38326285</c:v>
                </c:pt>
                <c:pt idx="24">
                  <c:v>13165632.54590861</c:v>
                </c:pt>
                <c:pt idx="25">
                  <c:v>12917517.6464821</c:v>
                </c:pt>
                <c:pt idx="26">
                  <c:v>12793822.24791823</c:v>
                </c:pt>
                <c:pt idx="27">
                  <c:v>12546845.01575771</c:v>
                </c:pt>
                <c:pt idx="28">
                  <c:v>12423744.55974263</c:v>
                </c:pt>
                <c:pt idx="29">
                  <c:v>12177873.68799239</c:v>
                </c:pt>
                <c:pt idx="30">
                  <c:v>12055349.46804266</c:v>
                </c:pt>
                <c:pt idx="31">
                  <c:v>11810565.33631888</c:v>
                </c:pt>
                <c:pt idx="32">
                  <c:v>11688605.83678841</c:v>
                </c:pt>
                <c:pt idx="33">
                  <c:v>11444899.01186396</c:v>
                </c:pt>
                <c:pt idx="34">
                  <c:v>11323498.8790003</c:v>
                </c:pt>
                <c:pt idx="35">
                  <c:v>11080869.1985682</c:v>
                </c:pt>
                <c:pt idx="36">
                  <c:v>10960028.60048456</c:v>
                </c:pt>
                <c:pt idx="37">
                  <c:v>10718484.67984377</c:v>
                </c:pt>
                <c:pt idx="38">
                  <c:v>10599303.43661229</c:v>
                </c:pt>
                <c:pt idx="39">
                  <c:v>10361021.73950901</c:v>
                </c:pt>
                <c:pt idx="40">
                  <c:v>10243547.33142362</c:v>
                </c:pt>
                <c:pt idx="41">
                  <c:v>10008639.95421254</c:v>
                </c:pt>
                <c:pt idx="42">
                  <c:v>9661566.464116776</c:v>
                </c:pt>
                <c:pt idx="43">
                  <c:v>8899341.395234494</c:v>
                </c:pt>
                <c:pt idx="44">
                  <c:v>8586709.928208839</c:v>
                </c:pt>
                <c:pt idx="45">
                  <c:v>8359797.952492126</c:v>
                </c:pt>
                <c:pt idx="46">
                  <c:v>8367564.923694459</c:v>
                </c:pt>
                <c:pt idx="47">
                  <c:v>8097190.009523111</c:v>
                </c:pt>
                <c:pt idx="48">
                  <c:v>7934415.284683336</c:v>
                </c:pt>
                <c:pt idx="49">
                  <c:v>7930577.811465961</c:v>
                </c:pt>
                <c:pt idx="50">
                  <c:v>7757852.793341845</c:v>
                </c:pt>
                <c:pt idx="51">
                  <c:v>7757094.673401861</c:v>
                </c:pt>
                <c:pt idx="52">
                  <c:v>7662926.540574515</c:v>
                </c:pt>
                <c:pt idx="53">
                  <c:v>7661662.282709952</c:v>
                </c:pt>
                <c:pt idx="54">
                  <c:v>7565934.406279986</c:v>
                </c:pt>
                <c:pt idx="55">
                  <c:v>7564240.355999394</c:v>
                </c:pt>
                <c:pt idx="56">
                  <c:v>7466267.316267615</c:v>
                </c:pt>
                <c:pt idx="57">
                  <c:v>7464212.558816818</c:v>
                </c:pt>
                <c:pt idx="58">
                  <c:v>7363870.953659322</c:v>
                </c:pt>
                <c:pt idx="59">
                  <c:v>7361499.647473112</c:v>
                </c:pt>
                <c:pt idx="60">
                  <c:v>7258807.481425574</c:v>
                </c:pt>
                <c:pt idx="61">
                  <c:v>7256161.229665196</c:v>
                </c:pt>
                <c:pt idx="62">
                  <c:v>7151338.685281779</c:v>
                </c:pt>
                <c:pt idx="63">
                  <c:v>7148460.394597474</c:v>
                </c:pt>
                <c:pt idx="64">
                  <c:v>7041855.725935567</c:v>
                </c:pt>
                <c:pt idx="65">
                  <c:v>7038787.020337475</c:v>
                </c:pt>
                <c:pt idx="66">
                  <c:v>6930770.673922509</c:v>
                </c:pt>
                <c:pt idx="67">
                  <c:v>6927542.900031547</c:v>
                </c:pt>
                <c:pt idx="68">
                  <c:v>6818436.381724457</c:v>
                </c:pt>
                <c:pt idx="69">
                  <c:v>6815078.129828914</c:v>
                </c:pt>
                <c:pt idx="70">
                  <c:v>6705225.624003685</c:v>
                </c:pt>
                <c:pt idx="71">
                  <c:v>6701769.980329708</c:v>
                </c:pt>
                <c:pt idx="72">
                  <c:v>6591532.967671362</c:v>
                </c:pt>
                <c:pt idx="73">
                  <c:v>6588005.461172446</c:v>
                </c:pt>
                <c:pt idx="74">
                  <c:v>6477630.781426239</c:v>
                </c:pt>
                <c:pt idx="75">
                  <c:v>6474042.861377172</c:v>
                </c:pt>
                <c:pt idx="76">
                  <c:v>6363682.116308066</c:v>
                </c:pt>
                <c:pt idx="77">
                  <c:v>6360041.740868371</c:v>
                </c:pt>
                <c:pt idx="78">
                  <c:v>6249937.427851811</c:v>
                </c:pt>
                <c:pt idx="79">
                  <c:v>6246364.657220392</c:v>
                </c:pt>
                <c:pt idx="80">
                  <c:v>6136870.876364609</c:v>
                </c:pt>
                <c:pt idx="81">
                  <c:v>6133333.684081488</c:v>
                </c:pt>
                <c:pt idx="82">
                  <c:v>6024553.319043376</c:v>
                </c:pt>
                <c:pt idx="83">
                  <c:v>6030565.19151721</c:v>
                </c:pt>
                <c:pt idx="84">
                  <c:v>5827428.877234648</c:v>
                </c:pt>
                <c:pt idx="85">
                  <c:v>5558389.938233272</c:v>
                </c:pt>
                <c:pt idx="86">
                  <c:v>5427836.160240855</c:v>
                </c:pt>
                <c:pt idx="87">
                  <c:v>5363886.285908163</c:v>
                </c:pt>
                <c:pt idx="88">
                  <c:v>5374027.868065127</c:v>
                </c:pt>
                <c:pt idx="89">
                  <c:v>5231655.247801561</c:v>
                </c:pt>
                <c:pt idx="90">
                  <c:v>5139286.388345578</c:v>
                </c:pt>
                <c:pt idx="91">
                  <c:v>5092331.685546119</c:v>
                </c:pt>
                <c:pt idx="92">
                  <c:v>5094615.731751587</c:v>
                </c:pt>
                <c:pt idx="93">
                  <c:v>5005124.121072392</c:v>
                </c:pt>
                <c:pt idx="94">
                  <c:v>4947556.258898141</c:v>
                </c:pt>
                <c:pt idx="95">
                  <c:v>4949969.773345932</c:v>
                </c:pt>
                <c:pt idx="96">
                  <c:v>4887324.646634677</c:v>
                </c:pt>
                <c:pt idx="97">
                  <c:v>4889897.05868711</c:v>
                </c:pt>
                <c:pt idx="98">
                  <c:v>4824651.976092651</c:v>
                </c:pt>
                <c:pt idx="99">
                  <c:v>4827311.017975851</c:v>
                </c:pt>
                <c:pt idx="100">
                  <c:v>4759962.694078353</c:v>
                </c:pt>
                <c:pt idx="101">
                  <c:v>4762637.886630369</c:v>
                </c:pt>
                <c:pt idx="102">
                  <c:v>4693733.710845814</c:v>
                </c:pt>
                <c:pt idx="103">
                  <c:v>4696369.514944881</c:v>
                </c:pt>
                <c:pt idx="104">
                  <c:v>4626465.445709885</c:v>
                </c:pt>
                <c:pt idx="105">
                  <c:v>4629019.266763676</c:v>
                </c:pt>
                <c:pt idx="106">
                  <c:v>4558700.41293545</c:v>
                </c:pt>
                <c:pt idx="107">
                  <c:v>4561142.032679572</c:v>
                </c:pt>
                <c:pt idx="108">
                  <c:v>4490985.138767358</c:v>
                </c:pt>
                <c:pt idx="109">
                  <c:v>4493288.131097588</c:v>
                </c:pt>
                <c:pt idx="110">
                  <c:v>4423849.058677979</c:v>
                </c:pt>
                <c:pt idx="111">
                  <c:v>4425995.772145379</c:v>
                </c:pt>
                <c:pt idx="112">
                  <c:v>4357818.767353728</c:v>
                </c:pt>
                <c:pt idx="113">
                  <c:v>4359804.651632191</c:v>
                </c:pt>
                <c:pt idx="114">
                  <c:v>4293409.759410641</c:v>
                </c:pt>
                <c:pt idx="115">
                  <c:v>4295234.180801062</c:v>
                </c:pt>
                <c:pt idx="116">
                  <c:v>4231084.65080361</c:v>
                </c:pt>
                <c:pt idx="117">
                  <c:v>4232745.271710826</c:v>
                </c:pt>
                <c:pt idx="118">
                  <c:v>4171249.389065064</c:v>
                </c:pt>
                <c:pt idx="119">
                  <c:v>4172747.48906538</c:v>
                </c:pt>
                <c:pt idx="120">
                  <c:v>4114291.855188309</c:v>
                </c:pt>
                <c:pt idx="121">
                  <c:v>4115702.695877566</c:v>
                </c:pt>
                <c:pt idx="122">
                  <c:v>4060643.052404618</c:v>
                </c:pt>
                <c:pt idx="123">
                  <c:v>4061943.453904524</c:v>
                </c:pt>
                <c:pt idx="124">
                  <c:v>4010802.514030025</c:v>
                </c:pt>
                <c:pt idx="125">
                  <c:v>4012208.912751049</c:v>
                </c:pt>
                <c:pt idx="126">
                  <c:v>3933153.865484497</c:v>
                </c:pt>
                <c:pt idx="127">
                  <c:v>3825233.617362517</c:v>
                </c:pt>
                <c:pt idx="128">
                  <c:v>3761578.418672869</c:v>
                </c:pt>
                <c:pt idx="129">
                  <c:v>3730581.676866199</c:v>
                </c:pt>
                <c:pt idx="130">
                  <c:v>3727394.661716928</c:v>
                </c:pt>
                <c:pt idx="131">
                  <c:v>3659305.108340077</c:v>
                </c:pt>
                <c:pt idx="132">
                  <c:v>3609319.035634382</c:v>
                </c:pt>
                <c:pt idx="133">
                  <c:v>3587378.194336003</c:v>
                </c:pt>
                <c:pt idx="134">
                  <c:v>3592599.889691461</c:v>
                </c:pt>
                <c:pt idx="135">
                  <c:v>3538268.542002318</c:v>
                </c:pt>
                <c:pt idx="136">
                  <c:v>3506870.176746757</c:v>
                </c:pt>
                <c:pt idx="137">
                  <c:v>3512012.421171365</c:v>
                </c:pt>
                <c:pt idx="138">
                  <c:v>3472240.886551134</c:v>
                </c:pt>
                <c:pt idx="139">
                  <c:v>3477375.683839011</c:v>
                </c:pt>
                <c:pt idx="140">
                  <c:v>3435336.441987101</c:v>
                </c:pt>
                <c:pt idx="141">
                  <c:v>3431284.582447098</c:v>
                </c:pt>
                <c:pt idx="142">
                  <c:v>3435983.489005139</c:v>
                </c:pt>
                <c:pt idx="143">
                  <c:v>3390841.50059185</c:v>
                </c:pt>
                <c:pt idx="144">
                  <c:v>3351012.211490978</c:v>
                </c:pt>
                <c:pt idx="145">
                  <c:v>3344547.481352044</c:v>
                </c:pt>
                <c:pt idx="146">
                  <c:v>3348871.924542279</c:v>
                </c:pt>
                <c:pt idx="147">
                  <c:v>3301738.985599885</c:v>
                </c:pt>
                <c:pt idx="148">
                  <c:v>3259730.238003904</c:v>
                </c:pt>
                <c:pt idx="149">
                  <c:v>3251227.593761638</c:v>
                </c:pt>
                <c:pt idx="150">
                  <c:v>3255085.062460263</c:v>
                </c:pt>
                <c:pt idx="151">
                  <c:v>3208064.359701757</c:v>
                </c:pt>
                <c:pt idx="152">
                  <c:v>3166073.14937539</c:v>
                </c:pt>
                <c:pt idx="153">
                  <c:v>3156446.485390865</c:v>
                </c:pt>
                <c:pt idx="154">
                  <c:v>3159796.886709279</c:v>
                </c:pt>
                <c:pt idx="155">
                  <c:v>3115151.817231923</c:v>
                </c:pt>
                <c:pt idx="156">
                  <c:v>3075562.60802961</c:v>
                </c:pt>
                <c:pt idx="157">
                  <c:v>3065996.133336317</c:v>
                </c:pt>
                <c:pt idx="158">
                  <c:v>3068837.208330605</c:v>
                </c:pt>
                <c:pt idx="159">
                  <c:v>3028660.098583707</c:v>
                </c:pt>
                <c:pt idx="160">
                  <c:v>2993459.462476777</c:v>
                </c:pt>
                <c:pt idx="161">
                  <c:v>2984915.245530712</c:v>
                </c:pt>
                <c:pt idx="162">
                  <c:v>2987243.412349562</c:v>
                </c:pt>
                <c:pt idx="163">
                  <c:v>2952930.897830323</c:v>
                </c:pt>
                <c:pt idx="164">
                  <c:v>2923345.20528884</c:v>
                </c:pt>
                <c:pt idx="165">
                  <c:v>2925490.882868665</c:v>
                </c:pt>
                <c:pt idx="166">
                  <c:v>2896462.760189736</c:v>
                </c:pt>
                <c:pt idx="167">
                  <c:v>2897652.491862437</c:v>
                </c:pt>
                <c:pt idx="168">
                  <c:v>2859282.401367755</c:v>
                </c:pt>
                <c:pt idx="169">
                  <c:v>2803746.537035838</c:v>
                </c:pt>
                <c:pt idx="170">
                  <c:v>2770044.880918726</c:v>
                </c:pt>
                <c:pt idx="171">
                  <c:v>2756316.752109847</c:v>
                </c:pt>
                <c:pt idx="172">
                  <c:v>2757036.879013882</c:v>
                </c:pt>
                <c:pt idx="173">
                  <c:v>2718656.747528696</c:v>
                </c:pt>
                <c:pt idx="174">
                  <c:v>2688696.923400712</c:v>
                </c:pt>
                <c:pt idx="175">
                  <c:v>2673626.723807037</c:v>
                </c:pt>
                <c:pt idx="176">
                  <c:v>2673149.717184048</c:v>
                </c:pt>
                <c:pt idx="177">
                  <c:v>2642901.572547551</c:v>
                </c:pt>
                <c:pt idx="178">
                  <c:v>2622009.969446652</c:v>
                </c:pt>
                <c:pt idx="179">
                  <c:v>2621764.465530027</c:v>
                </c:pt>
                <c:pt idx="180">
                  <c:v>2597971.149369133</c:v>
                </c:pt>
                <c:pt idx="181">
                  <c:v>2581930.75748186</c:v>
                </c:pt>
                <c:pt idx="182">
                  <c:v>2581641.804920609</c:v>
                </c:pt>
                <c:pt idx="183">
                  <c:v>2561694.980809189</c:v>
                </c:pt>
                <c:pt idx="184">
                  <c:v>2561385.221027467</c:v>
                </c:pt>
                <c:pt idx="185">
                  <c:v>2534616.631586407</c:v>
                </c:pt>
                <c:pt idx="186">
                  <c:v>2508725.747202914</c:v>
                </c:pt>
                <c:pt idx="187">
                  <c:v>2491595.912000969</c:v>
                </c:pt>
                <c:pt idx="188">
                  <c:v>2491205.822205674</c:v>
                </c:pt>
                <c:pt idx="189">
                  <c:v>2484509.955914737</c:v>
                </c:pt>
                <c:pt idx="190">
                  <c:v>2484462.729860446</c:v>
                </c:pt>
                <c:pt idx="191">
                  <c:v>2451278.120258122</c:v>
                </c:pt>
                <c:pt idx="192">
                  <c:v>2434419.503321521</c:v>
                </c:pt>
                <c:pt idx="193">
                  <c:v>2434002.645617463</c:v>
                </c:pt>
                <c:pt idx="194">
                  <c:v>2405968.078810674</c:v>
                </c:pt>
                <c:pt idx="195">
                  <c:v>2384085.668959471</c:v>
                </c:pt>
                <c:pt idx="196">
                  <c:v>2376534.099247475</c:v>
                </c:pt>
                <c:pt idx="197">
                  <c:v>2376139.399132923</c:v>
                </c:pt>
                <c:pt idx="198">
                  <c:v>2343734.635640465</c:v>
                </c:pt>
                <c:pt idx="199">
                  <c:v>2330793.975018151</c:v>
                </c:pt>
                <c:pt idx="200">
                  <c:v>2331843.387918157</c:v>
                </c:pt>
                <c:pt idx="201">
                  <c:v>2324857.672496054</c:v>
                </c:pt>
                <c:pt idx="202">
                  <c:v>2324554.826116326</c:v>
                </c:pt>
                <c:pt idx="203">
                  <c:v>2298341.309683115</c:v>
                </c:pt>
                <c:pt idx="204">
                  <c:v>2285692.381653666</c:v>
                </c:pt>
                <c:pt idx="205">
                  <c:v>2286610.345932582</c:v>
                </c:pt>
                <c:pt idx="206">
                  <c:v>2266703.412943696</c:v>
                </c:pt>
                <c:pt idx="207">
                  <c:v>2250769.962959551</c:v>
                </c:pt>
                <c:pt idx="208">
                  <c:v>2246818.367732085</c:v>
                </c:pt>
                <c:pt idx="209">
                  <c:v>2246099.490942568</c:v>
                </c:pt>
                <c:pt idx="210">
                  <c:v>2228331.040838816</c:v>
                </c:pt>
                <c:pt idx="211">
                  <c:v>2195417.191598261</c:v>
                </c:pt>
                <c:pt idx="212">
                  <c:v>2171978.260653415</c:v>
                </c:pt>
                <c:pt idx="213">
                  <c:v>2161146.258014996</c:v>
                </c:pt>
                <c:pt idx="214">
                  <c:v>2161877.456000569</c:v>
                </c:pt>
                <c:pt idx="215">
                  <c:v>2135963.419767351</c:v>
                </c:pt>
                <c:pt idx="216">
                  <c:v>2115878.812074346</c:v>
                </c:pt>
                <c:pt idx="217">
                  <c:v>2106597.432136815</c:v>
                </c:pt>
                <c:pt idx="218">
                  <c:v>2106909.163066101</c:v>
                </c:pt>
                <c:pt idx="219">
                  <c:v>2086297.167745119</c:v>
                </c:pt>
                <c:pt idx="220">
                  <c:v>2072962.751049195</c:v>
                </c:pt>
                <c:pt idx="221">
                  <c:v>2066697.735587419</c:v>
                </c:pt>
                <c:pt idx="222">
                  <c:v>2066227.105983551</c:v>
                </c:pt>
                <c:pt idx="223">
                  <c:v>2049808.092360684</c:v>
                </c:pt>
                <c:pt idx="224">
                  <c:v>2044124.449405262</c:v>
                </c:pt>
                <c:pt idx="225">
                  <c:v>2044302.87978699</c:v>
                </c:pt>
                <c:pt idx="226">
                  <c:v>2031765.686077107</c:v>
                </c:pt>
                <c:pt idx="227">
                  <c:v>2031663.324991674</c:v>
                </c:pt>
                <c:pt idx="228">
                  <c:v>2009513.837105174</c:v>
                </c:pt>
                <c:pt idx="229">
                  <c:v>1999896.361633087</c:v>
                </c:pt>
                <c:pt idx="230">
                  <c:v>1999709.587831158</c:v>
                </c:pt>
                <c:pt idx="231">
                  <c:v>1991908.77800187</c:v>
                </c:pt>
                <c:pt idx="232">
                  <c:v>1992310.127249524</c:v>
                </c:pt>
                <c:pt idx="233">
                  <c:v>1970127.777208199</c:v>
                </c:pt>
                <c:pt idx="234">
                  <c:v>1960477.58362036</c:v>
                </c:pt>
                <c:pt idx="235">
                  <c:v>1960564.535992167</c:v>
                </c:pt>
                <c:pt idx="236">
                  <c:v>1942196.891421369</c:v>
                </c:pt>
                <c:pt idx="237">
                  <c:v>1926585.329813637</c:v>
                </c:pt>
                <c:pt idx="238">
                  <c:v>1921838.410938794</c:v>
                </c:pt>
                <c:pt idx="239">
                  <c:v>1921673.33941196</c:v>
                </c:pt>
                <c:pt idx="240">
                  <c:v>1900227.745956995</c:v>
                </c:pt>
                <c:pt idx="241">
                  <c:v>1893190.270417949</c:v>
                </c:pt>
                <c:pt idx="242">
                  <c:v>1893142.519958391</c:v>
                </c:pt>
                <c:pt idx="243">
                  <c:v>1887656.616081997</c:v>
                </c:pt>
                <c:pt idx="244">
                  <c:v>1888119.590106681</c:v>
                </c:pt>
                <c:pt idx="245">
                  <c:v>1868926.154955434</c:v>
                </c:pt>
                <c:pt idx="246">
                  <c:v>1865701.531412184</c:v>
                </c:pt>
                <c:pt idx="247">
                  <c:v>1865737.639349933</c:v>
                </c:pt>
                <c:pt idx="248">
                  <c:v>1853382.435009214</c:v>
                </c:pt>
                <c:pt idx="249">
                  <c:v>1842132.719682176</c:v>
                </c:pt>
                <c:pt idx="250">
                  <c:v>1841666.69930976</c:v>
                </c:pt>
                <c:pt idx="251">
                  <c:v>1835551.458948223</c:v>
                </c:pt>
                <c:pt idx="252">
                  <c:v>1835124.685466354</c:v>
                </c:pt>
                <c:pt idx="253">
                  <c:v>1812636.687429742</c:v>
                </c:pt>
                <c:pt idx="254">
                  <c:v>1799155.164456927</c:v>
                </c:pt>
                <c:pt idx="255">
                  <c:v>1793718.215324109</c:v>
                </c:pt>
                <c:pt idx="256">
                  <c:v>1793944.458023509</c:v>
                </c:pt>
                <c:pt idx="257">
                  <c:v>1777560.101922695</c:v>
                </c:pt>
                <c:pt idx="258">
                  <c:v>1763650.925055161</c:v>
                </c:pt>
                <c:pt idx="259">
                  <c:v>1756307.345785039</c:v>
                </c:pt>
                <c:pt idx="260">
                  <c:v>1756652.323848012</c:v>
                </c:pt>
                <c:pt idx="261">
                  <c:v>1742079.725866701</c:v>
                </c:pt>
                <c:pt idx="262">
                  <c:v>1731630.371021858</c:v>
                </c:pt>
                <c:pt idx="263">
                  <c:v>1727227.792555166</c:v>
                </c:pt>
                <c:pt idx="264">
                  <c:v>1727393.663494251</c:v>
                </c:pt>
                <c:pt idx="265">
                  <c:v>1714953.931307266</c:v>
                </c:pt>
                <c:pt idx="266">
                  <c:v>1710826.318827554</c:v>
                </c:pt>
                <c:pt idx="267">
                  <c:v>1711189.785639319</c:v>
                </c:pt>
                <c:pt idx="268">
                  <c:v>1701759.608472236</c:v>
                </c:pt>
                <c:pt idx="269">
                  <c:v>1702053.369396408</c:v>
                </c:pt>
                <c:pt idx="270">
                  <c:v>1685469.356571241</c:v>
                </c:pt>
                <c:pt idx="271">
                  <c:v>1678330.847459686</c:v>
                </c:pt>
                <c:pt idx="272">
                  <c:v>1678192.529656847</c:v>
                </c:pt>
                <c:pt idx="273">
                  <c:v>1673654.473213164</c:v>
                </c:pt>
                <c:pt idx="274">
                  <c:v>1673649.844695808</c:v>
                </c:pt>
                <c:pt idx="275">
                  <c:v>1658336.539244252</c:v>
                </c:pt>
                <c:pt idx="276">
                  <c:v>1651236.936389176</c:v>
                </c:pt>
                <c:pt idx="277">
                  <c:v>1651768.283289785</c:v>
                </c:pt>
                <c:pt idx="278">
                  <c:v>1638383.821197761</c:v>
                </c:pt>
                <c:pt idx="279">
                  <c:v>1628397.220431675</c:v>
                </c:pt>
                <c:pt idx="280">
                  <c:v>1623131.599330742</c:v>
                </c:pt>
                <c:pt idx="281">
                  <c:v>1623394.284825863</c:v>
                </c:pt>
                <c:pt idx="282">
                  <c:v>1609621.462683787</c:v>
                </c:pt>
                <c:pt idx="283">
                  <c:v>1604697.892614568</c:v>
                </c:pt>
                <c:pt idx="284">
                  <c:v>1605487.489615417</c:v>
                </c:pt>
                <c:pt idx="285">
                  <c:v>1601054.234577605</c:v>
                </c:pt>
                <c:pt idx="286">
                  <c:v>1600866.033731739</c:v>
                </c:pt>
                <c:pt idx="287">
                  <c:v>1591009.806916329</c:v>
                </c:pt>
                <c:pt idx="288">
                  <c:v>1583917.683564071</c:v>
                </c:pt>
                <c:pt idx="289">
                  <c:v>1584603.639009621</c:v>
                </c:pt>
                <c:pt idx="290">
                  <c:v>1576578.047593036</c:v>
                </c:pt>
                <c:pt idx="291">
                  <c:v>1577446.815390609</c:v>
                </c:pt>
                <c:pt idx="292">
                  <c:v>1571608.012374971</c:v>
                </c:pt>
                <c:pt idx="293">
                  <c:v>1571523.980541138</c:v>
                </c:pt>
                <c:pt idx="294">
                  <c:v>1570735.58558843</c:v>
                </c:pt>
                <c:pt idx="295">
                  <c:v>1571289.136344409</c:v>
                </c:pt>
                <c:pt idx="296">
                  <c:v>1554551.058402981</c:v>
                </c:pt>
                <c:pt idx="297">
                  <c:v>1551753.40390794</c:v>
                </c:pt>
                <c:pt idx="298">
                  <c:v>1551645.477763805</c:v>
                </c:pt>
                <c:pt idx="299">
                  <c:v>1538650.783423014</c:v>
                </c:pt>
                <c:pt idx="300">
                  <c:v>1528214.017579207</c:v>
                </c:pt>
                <c:pt idx="301">
                  <c:v>1523593.155137059</c:v>
                </c:pt>
                <c:pt idx="302">
                  <c:v>1524073.07110923</c:v>
                </c:pt>
                <c:pt idx="303">
                  <c:v>1512922.7463732</c:v>
                </c:pt>
                <c:pt idx="304">
                  <c:v>1506179.657182544</c:v>
                </c:pt>
                <c:pt idx="305">
                  <c:v>1503699.304671984</c:v>
                </c:pt>
                <c:pt idx="306">
                  <c:v>1504296.421891541</c:v>
                </c:pt>
                <c:pt idx="307">
                  <c:v>1495138.00894827</c:v>
                </c:pt>
                <c:pt idx="308">
                  <c:v>1492811.153672248</c:v>
                </c:pt>
                <c:pt idx="309">
                  <c:v>1492579.043539676</c:v>
                </c:pt>
                <c:pt idx="310">
                  <c:v>1486384.579518352</c:v>
                </c:pt>
                <c:pt idx="311">
                  <c:v>1486719.152866401</c:v>
                </c:pt>
                <c:pt idx="312">
                  <c:v>1475278.23345222</c:v>
                </c:pt>
                <c:pt idx="313">
                  <c:v>1470634.136378466</c:v>
                </c:pt>
                <c:pt idx="314">
                  <c:v>1471138.690714813</c:v>
                </c:pt>
                <c:pt idx="315">
                  <c:v>1466919.733826993</c:v>
                </c:pt>
                <c:pt idx="316">
                  <c:v>1467375.357323582</c:v>
                </c:pt>
                <c:pt idx="317">
                  <c:v>1455982.352101875</c:v>
                </c:pt>
                <c:pt idx="318">
                  <c:v>1451319.665562124</c:v>
                </c:pt>
                <c:pt idx="319">
                  <c:v>1451392.003467031</c:v>
                </c:pt>
                <c:pt idx="320">
                  <c:v>1442316.88531932</c:v>
                </c:pt>
                <c:pt idx="321">
                  <c:v>1434261.523793375</c:v>
                </c:pt>
                <c:pt idx="322">
                  <c:v>1430731.835923062</c:v>
                </c:pt>
                <c:pt idx="323">
                  <c:v>1431173.494328292</c:v>
                </c:pt>
                <c:pt idx="324">
                  <c:v>1420091.404439314</c:v>
                </c:pt>
                <c:pt idx="325">
                  <c:v>1411297.144661222</c:v>
                </c:pt>
                <c:pt idx="326">
                  <c:v>1410898.841584017</c:v>
                </c:pt>
                <c:pt idx="327">
                  <c:v>1408382.066304465</c:v>
                </c:pt>
                <c:pt idx="328">
                  <c:v>1408889.513998181</c:v>
                </c:pt>
                <c:pt idx="329">
                  <c:v>1406732.711323623</c:v>
                </c:pt>
                <c:pt idx="330">
                  <c:v>1406335.641253745</c:v>
                </c:pt>
                <c:pt idx="331">
                  <c:v>1401727.123777052</c:v>
                </c:pt>
                <c:pt idx="332">
                  <c:v>1396731.410059664</c:v>
                </c:pt>
                <c:pt idx="333">
                  <c:v>1396184.115982914</c:v>
                </c:pt>
                <c:pt idx="334">
                  <c:v>1391367.203972088</c:v>
                </c:pt>
                <c:pt idx="335">
                  <c:v>1392210.661636757</c:v>
                </c:pt>
                <c:pt idx="336">
                  <c:v>1386983.86863581</c:v>
                </c:pt>
                <c:pt idx="337">
                  <c:v>1383096.92140656</c:v>
                </c:pt>
                <c:pt idx="338">
                  <c:v>1382974.425522497</c:v>
                </c:pt>
                <c:pt idx="339">
                  <c:v>1373937.89209526</c:v>
                </c:pt>
                <c:pt idx="340">
                  <c:v>1371672.622058808</c:v>
                </c:pt>
                <c:pt idx="341">
                  <c:v>1371679.328620886</c:v>
                </c:pt>
                <c:pt idx="342">
                  <c:v>1364311.938270893</c:v>
                </c:pt>
                <c:pt idx="343">
                  <c:v>1361061.065315147</c:v>
                </c:pt>
                <c:pt idx="344">
                  <c:v>1361201.329052017</c:v>
                </c:pt>
                <c:pt idx="345">
                  <c:v>1355254.090855908</c:v>
                </c:pt>
                <c:pt idx="346">
                  <c:v>1350477.697782095</c:v>
                </c:pt>
                <c:pt idx="347">
                  <c:v>1350534.024555358</c:v>
                </c:pt>
                <c:pt idx="348">
                  <c:v>1347853.386784595</c:v>
                </c:pt>
                <c:pt idx="349">
                  <c:v>1348197.502250258</c:v>
                </c:pt>
                <c:pt idx="350">
                  <c:v>1342325.22592783</c:v>
                </c:pt>
                <c:pt idx="351">
                  <c:v>1340450.956380318</c:v>
                </c:pt>
                <c:pt idx="352">
                  <c:v>1340752.734019592</c:v>
                </c:pt>
                <c:pt idx="353">
                  <c:v>1337237.694065907</c:v>
                </c:pt>
                <c:pt idx="354">
                  <c:v>1337318.5031657</c:v>
                </c:pt>
                <c:pt idx="355">
                  <c:v>1329479.924378957</c:v>
                </c:pt>
                <c:pt idx="356">
                  <c:v>1326534.984998614</c:v>
                </c:pt>
                <c:pt idx="357">
                  <c:v>1326537.93741689</c:v>
                </c:pt>
                <c:pt idx="358">
                  <c:v>1324256.671603771</c:v>
                </c:pt>
                <c:pt idx="359">
                  <c:v>1324307.751266814</c:v>
                </c:pt>
                <c:pt idx="360">
                  <c:v>1321694.218897414</c:v>
                </c:pt>
                <c:pt idx="361">
                  <c:v>1322150.144845094</c:v>
                </c:pt>
                <c:pt idx="362">
                  <c:v>1314821.219301672</c:v>
                </c:pt>
                <c:pt idx="363">
                  <c:v>1308385.621544088</c:v>
                </c:pt>
                <c:pt idx="364">
                  <c:v>1306418.858831862</c:v>
                </c:pt>
                <c:pt idx="365">
                  <c:v>1308335.189982605</c:v>
                </c:pt>
                <c:pt idx="366">
                  <c:v>1303149.445882136</c:v>
                </c:pt>
                <c:pt idx="367">
                  <c:v>1298390.00376005</c:v>
                </c:pt>
                <c:pt idx="368">
                  <c:v>1305849.386165378</c:v>
                </c:pt>
                <c:pt idx="369">
                  <c:v>1308467.558369905</c:v>
                </c:pt>
                <c:pt idx="370">
                  <c:v>1309053.476611708</c:v>
                </c:pt>
                <c:pt idx="371">
                  <c:v>1307161.132729896</c:v>
                </c:pt>
                <c:pt idx="372">
                  <c:v>1308127.312601089</c:v>
                </c:pt>
                <c:pt idx="373">
                  <c:v>1306157.656734743</c:v>
                </c:pt>
                <c:pt idx="374">
                  <c:v>1305249.618507753</c:v>
                </c:pt>
                <c:pt idx="375">
                  <c:v>1300580.788029866</c:v>
                </c:pt>
                <c:pt idx="376">
                  <c:v>1299344.427265494</c:v>
                </c:pt>
                <c:pt idx="377">
                  <c:v>1297637.975739199</c:v>
                </c:pt>
                <c:pt idx="378">
                  <c:v>1299160.037847272</c:v>
                </c:pt>
                <c:pt idx="379">
                  <c:v>1298564.82360193</c:v>
                </c:pt>
                <c:pt idx="380">
                  <c:v>1299118.180241347</c:v>
                </c:pt>
                <c:pt idx="381">
                  <c:v>1300021.488456792</c:v>
                </c:pt>
                <c:pt idx="382">
                  <c:v>1296497.556123886</c:v>
                </c:pt>
                <c:pt idx="383">
                  <c:v>1294587.586736842</c:v>
                </c:pt>
                <c:pt idx="384">
                  <c:v>1296023.767148189</c:v>
                </c:pt>
                <c:pt idx="385">
                  <c:v>1292398.047319433</c:v>
                </c:pt>
                <c:pt idx="386">
                  <c:v>1291261.824541416</c:v>
                </c:pt>
                <c:pt idx="387">
                  <c:v>1291706.815873069</c:v>
                </c:pt>
                <c:pt idx="388">
                  <c:v>1289101.626554942</c:v>
                </c:pt>
                <c:pt idx="389">
                  <c:v>1289792.837631347</c:v>
                </c:pt>
                <c:pt idx="390">
                  <c:v>1288646.893033794</c:v>
                </c:pt>
                <c:pt idx="391">
                  <c:v>1289041.076147859</c:v>
                </c:pt>
                <c:pt idx="392">
                  <c:v>1288702.93852065</c:v>
                </c:pt>
                <c:pt idx="393">
                  <c:v>1289362.706818469</c:v>
                </c:pt>
                <c:pt idx="394">
                  <c:v>1288700.970146848</c:v>
                </c:pt>
                <c:pt idx="395">
                  <c:v>1289025.912844767</c:v>
                </c:pt>
                <c:pt idx="396">
                  <c:v>1288099.852308821</c:v>
                </c:pt>
                <c:pt idx="397">
                  <c:v>1287795.933170674</c:v>
                </c:pt>
                <c:pt idx="398">
                  <c:v>1288687.926113648</c:v>
                </c:pt>
                <c:pt idx="399">
                  <c:v>1288447.076673722</c:v>
                </c:pt>
                <c:pt idx="400">
                  <c:v>1282847.160281217</c:v>
                </c:pt>
                <c:pt idx="401">
                  <c:v>1281768.07867285</c:v>
                </c:pt>
                <c:pt idx="402">
                  <c:v>1282153.522517167</c:v>
                </c:pt>
                <c:pt idx="403">
                  <c:v>1283108.386311227</c:v>
                </c:pt>
                <c:pt idx="404">
                  <c:v>1283144.8901352</c:v>
                </c:pt>
                <c:pt idx="405">
                  <c:v>1283280.883058344</c:v>
                </c:pt>
                <c:pt idx="406">
                  <c:v>1285159.430408806</c:v>
                </c:pt>
                <c:pt idx="407">
                  <c:v>1284477.138067564</c:v>
                </c:pt>
                <c:pt idx="408">
                  <c:v>1283364.855206162</c:v>
                </c:pt>
                <c:pt idx="409">
                  <c:v>1286565.11594735</c:v>
                </c:pt>
                <c:pt idx="410">
                  <c:v>1280717.586531006</c:v>
                </c:pt>
                <c:pt idx="411">
                  <c:v>1283564.879582979</c:v>
                </c:pt>
                <c:pt idx="412">
                  <c:v>1277742.816865024</c:v>
                </c:pt>
                <c:pt idx="413">
                  <c:v>1279068.430674112</c:v>
                </c:pt>
                <c:pt idx="414">
                  <c:v>1278159.354180416</c:v>
                </c:pt>
                <c:pt idx="415">
                  <c:v>1280375.409443327</c:v>
                </c:pt>
                <c:pt idx="416">
                  <c:v>1278822.651295378</c:v>
                </c:pt>
                <c:pt idx="417">
                  <c:v>1278670.429239007</c:v>
                </c:pt>
                <c:pt idx="418">
                  <c:v>1281816.068300462</c:v>
                </c:pt>
                <c:pt idx="419">
                  <c:v>1277520.779639194</c:v>
                </c:pt>
                <c:pt idx="420">
                  <c:v>1274976.26479484</c:v>
                </c:pt>
                <c:pt idx="421">
                  <c:v>1278267.380041115</c:v>
                </c:pt>
                <c:pt idx="422">
                  <c:v>1275893.607018882</c:v>
                </c:pt>
                <c:pt idx="423">
                  <c:v>1278453.8407556</c:v>
                </c:pt>
                <c:pt idx="424">
                  <c:v>1278108.176929801</c:v>
                </c:pt>
                <c:pt idx="425">
                  <c:v>1279500.760292757</c:v>
                </c:pt>
                <c:pt idx="426">
                  <c:v>1275504.382037175</c:v>
                </c:pt>
                <c:pt idx="427">
                  <c:v>1276722.402641993</c:v>
                </c:pt>
                <c:pt idx="428">
                  <c:v>1276079.147357555</c:v>
                </c:pt>
                <c:pt idx="429">
                  <c:v>1275206.84269176</c:v>
                </c:pt>
                <c:pt idx="430">
                  <c:v>1277251.99125187</c:v>
                </c:pt>
                <c:pt idx="431">
                  <c:v>1275637.333841651</c:v>
                </c:pt>
                <c:pt idx="432">
                  <c:v>1275527.59297905</c:v>
                </c:pt>
                <c:pt idx="433">
                  <c:v>1275847.203208492</c:v>
                </c:pt>
                <c:pt idx="434">
                  <c:v>1274251.728799246</c:v>
                </c:pt>
                <c:pt idx="435">
                  <c:v>1275928.017050555</c:v>
                </c:pt>
                <c:pt idx="436">
                  <c:v>1274103.093739264</c:v>
                </c:pt>
                <c:pt idx="437">
                  <c:v>1275341.144277433</c:v>
                </c:pt>
                <c:pt idx="438">
                  <c:v>1275143.269142932</c:v>
                </c:pt>
                <c:pt idx="439">
                  <c:v>1275830.908584242</c:v>
                </c:pt>
                <c:pt idx="440">
                  <c:v>1273855.046259519</c:v>
                </c:pt>
                <c:pt idx="441">
                  <c:v>1272685.594292498</c:v>
                </c:pt>
                <c:pt idx="442">
                  <c:v>1275232.442554023</c:v>
                </c:pt>
                <c:pt idx="443">
                  <c:v>1276021.571926442</c:v>
                </c:pt>
                <c:pt idx="444">
                  <c:v>1275196.877254805</c:v>
                </c:pt>
                <c:pt idx="445">
                  <c:v>1274622.899535764</c:v>
                </c:pt>
                <c:pt idx="446">
                  <c:v>1273459.645132993</c:v>
                </c:pt>
                <c:pt idx="447">
                  <c:v>1272288.060001671</c:v>
                </c:pt>
                <c:pt idx="448">
                  <c:v>1272353.478780507</c:v>
                </c:pt>
                <c:pt idx="449">
                  <c:v>1272722.756373402</c:v>
                </c:pt>
                <c:pt idx="450">
                  <c:v>1274251.651065685</c:v>
                </c:pt>
                <c:pt idx="451">
                  <c:v>1272837.501713641</c:v>
                </c:pt>
                <c:pt idx="452">
                  <c:v>1278478.722409708</c:v>
                </c:pt>
                <c:pt idx="453">
                  <c:v>1272006.587175819</c:v>
                </c:pt>
                <c:pt idx="454">
                  <c:v>1269090.159196306</c:v>
                </c:pt>
                <c:pt idx="455">
                  <c:v>1269506.870441203</c:v>
                </c:pt>
                <c:pt idx="456">
                  <c:v>1269349.114584665</c:v>
                </c:pt>
                <c:pt idx="457">
                  <c:v>1272003.23498038</c:v>
                </c:pt>
                <c:pt idx="458">
                  <c:v>1269745.92855507</c:v>
                </c:pt>
                <c:pt idx="459">
                  <c:v>1273758.631355097</c:v>
                </c:pt>
                <c:pt idx="460">
                  <c:v>1275264.500242898</c:v>
                </c:pt>
                <c:pt idx="461">
                  <c:v>1273126.712961208</c:v>
                </c:pt>
                <c:pt idx="462">
                  <c:v>1273019.636539306</c:v>
                </c:pt>
                <c:pt idx="463">
                  <c:v>1273640.406860432</c:v>
                </c:pt>
                <c:pt idx="464">
                  <c:v>1274891.632168754</c:v>
                </c:pt>
                <c:pt idx="465">
                  <c:v>1276700.739350899</c:v>
                </c:pt>
                <c:pt idx="466">
                  <c:v>1276763.969826914</c:v>
                </c:pt>
                <c:pt idx="467">
                  <c:v>1275166.651050322</c:v>
                </c:pt>
                <c:pt idx="468">
                  <c:v>1274906.251200932</c:v>
                </c:pt>
                <c:pt idx="469">
                  <c:v>1275701.586088027</c:v>
                </c:pt>
                <c:pt idx="470">
                  <c:v>1276638.406046862</c:v>
                </c:pt>
                <c:pt idx="471">
                  <c:v>1275168.671975576</c:v>
                </c:pt>
                <c:pt idx="472">
                  <c:v>1275972.674494914</c:v>
                </c:pt>
                <c:pt idx="473">
                  <c:v>1274985.393818095</c:v>
                </c:pt>
                <c:pt idx="474">
                  <c:v>1275187.024518328</c:v>
                </c:pt>
                <c:pt idx="475">
                  <c:v>1276885.652746797</c:v>
                </c:pt>
                <c:pt idx="476">
                  <c:v>1275762.156831108</c:v>
                </c:pt>
                <c:pt idx="477">
                  <c:v>1275236.098141239</c:v>
                </c:pt>
                <c:pt idx="478">
                  <c:v>1275278.294384557</c:v>
                </c:pt>
                <c:pt idx="479">
                  <c:v>1275363.491320473</c:v>
                </c:pt>
                <c:pt idx="480">
                  <c:v>1276675.498381665</c:v>
                </c:pt>
                <c:pt idx="481">
                  <c:v>1277662.913085701</c:v>
                </c:pt>
                <c:pt idx="482">
                  <c:v>1272708.974117014</c:v>
                </c:pt>
                <c:pt idx="483">
                  <c:v>1275035.774412653</c:v>
                </c:pt>
                <c:pt idx="484">
                  <c:v>1276129.375795513</c:v>
                </c:pt>
                <c:pt idx="485">
                  <c:v>1275108.836928132</c:v>
                </c:pt>
                <c:pt idx="486">
                  <c:v>1277376.122186303</c:v>
                </c:pt>
                <c:pt idx="487">
                  <c:v>1274638.021351193</c:v>
                </c:pt>
                <c:pt idx="488">
                  <c:v>1276092.869278728</c:v>
                </c:pt>
                <c:pt idx="489">
                  <c:v>1273818.621009615</c:v>
                </c:pt>
                <c:pt idx="490">
                  <c:v>1273711.362061065</c:v>
                </c:pt>
                <c:pt idx="491">
                  <c:v>1273749.521912333</c:v>
                </c:pt>
                <c:pt idx="492">
                  <c:v>1273215.894205182</c:v>
                </c:pt>
                <c:pt idx="493">
                  <c:v>1273298.3932188</c:v>
                </c:pt>
                <c:pt idx="494">
                  <c:v>1275046.2549492</c:v>
                </c:pt>
                <c:pt idx="495">
                  <c:v>1271629.249454297</c:v>
                </c:pt>
                <c:pt idx="496">
                  <c:v>1273978.738536883</c:v>
                </c:pt>
                <c:pt idx="497">
                  <c:v>1271795.039886283</c:v>
                </c:pt>
                <c:pt idx="498">
                  <c:v>1270824.745380568</c:v>
                </c:pt>
                <c:pt idx="499">
                  <c:v>1274066.855570897</c:v>
                </c:pt>
                <c:pt idx="500">
                  <c:v>1273486.823651054</c:v>
                </c:pt>
                <c:pt idx="501">
                  <c:v>1273089.099736129</c:v>
                </c:pt>
                <c:pt idx="502">
                  <c:v>1276706.543896634</c:v>
                </c:pt>
                <c:pt idx="503">
                  <c:v>1274834.772773066</c:v>
                </c:pt>
                <c:pt idx="504">
                  <c:v>1275903.071032052</c:v>
                </c:pt>
                <c:pt idx="505">
                  <c:v>1274193.059406031</c:v>
                </c:pt>
                <c:pt idx="506">
                  <c:v>1275674.883345517</c:v>
                </c:pt>
                <c:pt idx="507">
                  <c:v>1274090.981466645</c:v>
                </c:pt>
                <c:pt idx="508">
                  <c:v>1272513.225276522</c:v>
                </c:pt>
                <c:pt idx="509">
                  <c:v>1273687.052356137</c:v>
                </c:pt>
                <c:pt idx="510">
                  <c:v>1272545.798843489</c:v>
                </c:pt>
                <c:pt idx="511">
                  <c:v>1271819.338903192</c:v>
                </c:pt>
                <c:pt idx="512">
                  <c:v>1272623.92139184</c:v>
                </c:pt>
                <c:pt idx="513">
                  <c:v>1272111.424784558</c:v>
                </c:pt>
                <c:pt idx="514">
                  <c:v>1272614.342001831</c:v>
                </c:pt>
                <c:pt idx="515">
                  <c:v>1271828.457079589</c:v>
                </c:pt>
                <c:pt idx="516">
                  <c:v>1272129.558301235</c:v>
                </c:pt>
                <c:pt idx="517">
                  <c:v>1270567.371857227</c:v>
                </c:pt>
                <c:pt idx="518">
                  <c:v>1274225.833383781</c:v>
                </c:pt>
                <c:pt idx="519">
                  <c:v>1272322.818184505</c:v>
                </c:pt>
                <c:pt idx="520">
                  <c:v>1269598.597207398</c:v>
                </c:pt>
                <c:pt idx="521">
                  <c:v>1272202.535008135</c:v>
                </c:pt>
                <c:pt idx="522">
                  <c:v>1274167.050645143</c:v>
                </c:pt>
                <c:pt idx="523">
                  <c:v>1274308.408681623</c:v>
                </c:pt>
                <c:pt idx="524">
                  <c:v>1273364.618448235</c:v>
                </c:pt>
                <c:pt idx="525">
                  <c:v>1274858.611688477</c:v>
                </c:pt>
                <c:pt idx="526">
                  <c:v>1274336.390409848</c:v>
                </c:pt>
                <c:pt idx="527">
                  <c:v>1274998.843704354</c:v>
                </c:pt>
                <c:pt idx="528">
                  <c:v>1275639.695235585</c:v>
                </c:pt>
                <c:pt idx="529">
                  <c:v>1273478.187457706</c:v>
                </c:pt>
                <c:pt idx="530">
                  <c:v>1271759.770861976</c:v>
                </c:pt>
                <c:pt idx="531">
                  <c:v>1271117.523001123</c:v>
                </c:pt>
                <c:pt idx="532">
                  <c:v>1273713.802816894</c:v>
                </c:pt>
                <c:pt idx="533">
                  <c:v>1274799.773410511</c:v>
                </c:pt>
                <c:pt idx="534">
                  <c:v>1278053.431716935</c:v>
                </c:pt>
                <c:pt idx="535">
                  <c:v>1273244.060531239</c:v>
                </c:pt>
                <c:pt idx="536">
                  <c:v>1273198.457156212</c:v>
                </c:pt>
                <c:pt idx="537">
                  <c:v>1270779.564833361</c:v>
                </c:pt>
                <c:pt idx="538">
                  <c:v>1273059.029128943</c:v>
                </c:pt>
                <c:pt idx="539">
                  <c:v>1275265.257204438</c:v>
                </c:pt>
                <c:pt idx="540">
                  <c:v>1275619.251183922</c:v>
                </c:pt>
                <c:pt idx="541">
                  <c:v>1274501.321009032</c:v>
                </c:pt>
                <c:pt idx="542">
                  <c:v>1277589.508735958</c:v>
                </c:pt>
                <c:pt idx="543">
                  <c:v>1277374.757811222</c:v>
                </c:pt>
                <c:pt idx="544">
                  <c:v>1276837.628054396</c:v>
                </c:pt>
                <c:pt idx="545">
                  <c:v>1274911.05310633</c:v>
                </c:pt>
                <c:pt idx="546">
                  <c:v>1276536.963226175</c:v>
                </c:pt>
                <c:pt idx="547">
                  <c:v>1277431.887730533</c:v>
                </c:pt>
                <c:pt idx="548">
                  <c:v>1272057.953258438</c:v>
                </c:pt>
                <c:pt idx="549">
                  <c:v>1275584.516547669</c:v>
                </c:pt>
                <c:pt idx="550">
                  <c:v>1275003.722396219</c:v>
                </c:pt>
                <c:pt idx="551">
                  <c:v>1274166.348679579</c:v>
                </c:pt>
                <c:pt idx="552">
                  <c:v>1275383.02432805</c:v>
                </c:pt>
                <c:pt idx="553">
                  <c:v>1273721.738712109</c:v>
                </c:pt>
                <c:pt idx="554">
                  <c:v>1275672.388448704</c:v>
                </c:pt>
                <c:pt idx="555">
                  <c:v>1275723.803288488</c:v>
                </c:pt>
                <c:pt idx="556">
                  <c:v>1275637.321824261</c:v>
                </c:pt>
                <c:pt idx="557">
                  <c:v>1274816.155530071</c:v>
                </c:pt>
                <c:pt idx="558">
                  <c:v>1276013.043656836</c:v>
                </c:pt>
                <c:pt idx="559">
                  <c:v>1276227.985657838</c:v>
                </c:pt>
                <c:pt idx="560">
                  <c:v>1275804.912363618</c:v>
                </c:pt>
                <c:pt idx="561">
                  <c:v>1274605.585376474</c:v>
                </c:pt>
                <c:pt idx="562">
                  <c:v>1275801.268580878</c:v>
                </c:pt>
                <c:pt idx="563">
                  <c:v>1276706.668893639</c:v>
                </c:pt>
                <c:pt idx="564">
                  <c:v>1275003.166392691</c:v>
                </c:pt>
                <c:pt idx="565">
                  <c:v>1273901.133497893</c:v>
                </c:pt>
                <c:pt idx="566">
                  <c:v>1274564.977476824</c:v>
                </c:pt>
                <c:pt idx="567">
                  <c:v>1274523.745682782</c:v>
                </c:pt>
                <c:pt idx="568">
                  <c:v>1273888.86332593</c:v>
                </c:pt>
                <c:pt idx="569">
                  <c:v>1276058.259590178</c:v>
                </c:pt>
                <c:pt idx="570">
                  <c:v>1276446.499811142</c:v>
                </c:pt>
                <c:pt idx="571">
                  <c:v>1275353.916163884</c:v>
                </c:pt>
                <c:pt idx="572">
                  <c:v>1275518.457883331</c:v>
                </c:pt>
                <c:pt idx="573">
                  <c:v>1276514.60195105</c:v>
                </c:pt>
                <c:pt idx="574">
                  <c:v>1275426.638889876</c:v>
                </c:pt>
                <c:pt idx="575">
                  <c:v>1276107.158057176</c:v>
                </c:pt>
                <c:pt idx="576">
                  <c:v>1275882.971149106</c:v>
                </c:pt>
                <c:pt idx="577">
                  <c:v>1276400.042791074</c:v>
                </c:pt>
                <c:pt idx="578">
                  <c:v>1276344.730474035</c:v>
                </c:pt>
                <c:pt idx="579">
                  <c:v>1274173.166115469</c:v>
                </c:pt>
                <c:pt idx="580">
                  <c:v>1277119.232972078</c:v>
                </c:pt>
                <c:pt idx="581">
                  <c:v>1273219.935052692</c:v>
                </c:pt>
                <c:pt idx="582">
                  <c:v>1275490.732246308</c:v>
                </c:pt>
                <c:pt idx="583">
                  <c:v>1275352.791131277</c:v>
                </c:pt>
                <c:pt idx="584">
                  <c:v>1274943.793293016</c:v>
                </c:pt>
                <c:pt idx="585">
                  <c:v>1275322.766486256</c:v>
                </c:pt>
                <c:pt idx="586">
                  <c:v>1275026.782116557</c:v>
                </c:pt>
                <c:pt idx="587">
                  <c:v>1275185.362930765</c:v>
                </c:pt>
                <c:pt idx="588">
                  <c:v>1275909.641071775</c:v>
                </c:pt>
                <c:pt idx="589">
                  <c:v>1276004.255121612</c:v>
                </c:pt>
                <c:pt idx="590">
                  <c:v>1276171.412865457</c:v>
                </c:pt>
                <c:pt idx="591">
                  <c:v>1274812.823896172</c:v>
                </c:pt>
                <c:pt idx="592">
                  <c:v>1275788.590421997</c:v>
                </c:pt>
                <c:pt idx="593">
                  <c:v>1273119.477238237</c:v>
                </c:pt>
                <c:pt idx="594">
                  <c:v>1275252.430494544</c:v>
                </c:pt>
                <c:pt idx="595">
                  <c:v>1273831.715165782</c:v>
                </c:pt>
                <c:pt idx="596">
                  <c:v>1276116.115471742</c:v>
                </c:pt>
                <c:pt idx="597">
                  <c:v>1275586.625188925</c:v>
                </c:pt>
                <c:pt idx="598">
                  <c:v>1275165.673049461</c:v>
                </c:pt>
                <c:pt idx="599">
                  <c:v>1273500.569716552</c:v>
                </c:pt>
                <c:pt idx="600">
                  <c:v>1274994.800278496</c:v>
                </c:pt>
                <c:pt idx="601">
                  <c:v>1274944.918270668</c:v>
                </c:pt>
                <c:pt idx="602">
                  <c:v>1275044.194057528</c:v>
                </c:pt>
                <c:pt idx="603">
                  <c:v>1274548.692302241</c:v>
                </c:pt>
                <c:pt idx="604">
                  <c:v>1274406.686493387</c:v>
                </c:pt>
                <c:pt idx="605">
                  <c:v>1274060.994534399</c:v>
                </c:pt>
                <c:pt idx="606">
                  <c:v>1274338.006239414</c:v>
                </c:pt>
                <c:pt idx="607">
                  <c:v>1275183.838801315</c:v>
                </c:pt>
                <c:pt idx="608">
                  <c:v>1275439.220543566</c:v>
                </c:pt>
                <c:pt idx="609">
                  <c:v>1274149.632878995</c:v>
                </c:pt>
                <c:pt idx="610">
                  <c:v>1274203.359934388</c:v>
                </c:pt>
                <c:pt idx="611">
                  <c:v>1275066.255923081</c:v>
                </c:pt>
                <c:pt idx="612">
                  <c:v>1275337.360001055</c:v>
                </c:pt>
                <c:pt idx="613">
                  <c:v>1274930.534453676</c:v>
                </c:pt>
                <c:pt idx="614">
                  <c:v>1275243.264676921</c:v>
                </c:pt>
                <c:pt idx="615">
                  <c:v>1273865.359573592</c:v>
                </c:pt>
                <c:pt idx="616">
                  <c:v>1275493.892907786</c:v>
                </c:pt>
                <c:pt idx="617">
                  <c:v>1273247.187257197</c:v>
                </c:pt>
                <c:pt idx="618">
                  <c:v>1273569.272462931</c:v>
                </c:pt>
                <c:pt idx="619">
                  <c:v>1272923.162755586</c:v>
                </c:pt>
                <c:pt idx="620">
                  <c:v>1272306.867633454</c:v>
                </c:pt>
                <c:pt idx="621">
                  <c:v>1275350.476433768</c:v>
                </c:pt>
                <c:pt idx="622">
                  <c:v>1272647.484808027</c:v>
                </c:pt>
                <c:pt idx="623">
                  <c:v>1273954.077713304</c:v>
                </c:pt>
                <c:pt idx="624">
                  <c:v>1272959.25427026</c:v>
                </c:pt>
                <c:pt idx="625">
                  <c:v>1273035.073595787</c:v>
                </c:pt>
                <c:pt idx="626">
                  <c:v>1273559.700036065</c:v>
                </c:pt>
                <c:pt idx="627">
                  <c:v>1273405.365578757</c:v>
                </c:pt>
                <c:pt idx="628">
                  <c:v>1272601.070467545</c:v>
                </c:pt>
                <c:pt idx="629">
                  <c:v>1274532.679088121</c:v>
                </c:pt>
                <c:pt idx="630">
                  <c:v>1273645.148094478</c:v>
                </c:pt>
                <c:pt idx="631">
                  <c:v>1273265.122060315</c:v>
                </c:pt>
                <c:pt idx="632">
                  <c:v>1274097.796879222</c:v>
                </c:pt>
                <c:pt idx="633">
                  <c:v>1271925.857985524</c:v>
                </c:pt>
                <c:pt idx="634">
                  <c:v>1274516.472549403</c:v>
                </c:pt>
                <c:pt idx="635">
                  <c:v>1273496.098246781</c:v>
                </c:pt>
                <c:pt idx="636">
                  <c:v>1274548.346651716</c:v>
                </c:pt>
                <c:pt idx="637">
                  <c:v>1275752.511239352</c:v>
                </c:pt>
                <c:pt idx="638">
                  <c:v>1274809.145380877</c:v>
                </c:pt>
                <c:pt idx="639">
                  <c:v>1273490.870785834</c:v>
                </c:pt>
                <c:pt idx="640">
                  <c:v>1273646.230066394</c:v>
                </c:pt>
                <c:pt idx="641">
                  <c:v>1273314.425530719</c:v>
                </c:pt>
                <c:pt idx="642">
                  <c:v>1274270.115691089</c:v>
                </c:pt>
                <c:pt idx="643">
                  <c:v>1273627.308639917</c:v>
                </c:pt>
                <c:pt idx="644">
                  <c:v>1273124.238340185</c:v>
                </c:pt>
                <c:pt idx="645">
                  <c:v>1273136.185775153</c:v>
                </c:pt>
                <c:pt idx="646">
                  <c:v>1274062.112184316</c:v>
                </c:pt>
                <c:pt idx="647">
                  <c:v>1273454.340618302</c:v>
                </c:pt>
                <c:pt idx="648">
                  <c:v>1273495.869320112</c:v>
                </c:pt>
                <c:pt idx="649">
                  <c:v>1273691.225500731</c:v>
                </c:pt>
                <c:pt idx="650">
                  <c:v>1273549.93006287</c:v>
                </c:pt>
                <c:pt idx="651">
                  <c:v>1273831.672970465</c:v>
                </c:pt>
                <c:pt idx="652">
                  <c:v>1273993.142479859</c:v>
                </c:pt>
                <c:pt idx="653">
                  <c:v>1273455.943562581</c:v>
                </c:pt>
                <c:pt idx="654">
                  <c:v>1273099.331719375</c:v>
                </c:pt>
                <c:pt idx="655">
                  <c:v>1273637.737801505</c:v>
                </c:pt>
                <c:pt idx="656">
                  <c:v>1272695.773983363</c:v>
                </c:pt>
                <c:pt idx="657">
                  <c:v>1273583.700410165</c:v>
                </c:pt>
                <c:pt idx="658">
                  <c:v>1274077.634134436</c:v>
                </c:pt>
                <c:pt idx="659">
                  <c:v>1273289.328073831</c:v>
                </c:pt>
                <c:pt idx="660">
                  <c:v>1273226.944611058</c:v>
                </c:pt>
                <c:pt idx="661">
                  <c:v>1273961.477905998</c:v>
                </c:pt>
                <c:pt idx="662">
                  <c:v>1274457.429199449</c:v>
                </c:pt>
                <c:pt idx="663">
                  <c:v>1274649.548245233</c:v>
                </c:pt>
                <c:pt idx="664">
                  <c:v>1275586.974196479</c:v>
                </c:pt>
                <c:pt idx="665">
                  <c:v>1275485.9158172</c:v>
                </c:pt>
                <c:pt idx="666">
                  <c:v>1275957.424310714</c:v>
                </c:pt>
                <c:pt idx="667">
                  <c:v>1276050.118870593</c:v>
                </c:pt>
                <c:pt idx="668">
                  <c:v>1275832.966505739</c:v>
                </c:pt>
                <c:pt idx="669">
                  <c:v>1275615.024189167</c:v>
                </c:pt>
                <c:pt idx="670">
                  <c:v>1274694.350770061</c:v>
                </c:pt>
                <c:pt idx="671">
                  <c:v>1274666.415643703</c:v>
                </c:pt>
                <c:pt idx="672">
                  <c:v>1274331.447286031</c:v>
                </c:pt>
                <c:pt idx="673">
                  <c:v>1274497.20021201</c:v>
                </c:pt>
                <c:pt idx="674">
                  <c:v>1274130.774303761</c:v>
                </c:pt>
                <c:pt idx="675">
                  <c:v>1275210.373796271</c:v>
                </c:pt>
                <c:pt idx="676">
                  <c:v>1274522.960108825</c:v>
                </c:pt>
                <c:pt idx="677">
                  <c:v>1274927.493250362</c:v>
                </c:pt>
                <c:pt idx="678">
                  <c:v>1275536.487479163</c:v>
                </c:pt>
                <c:pt idx="679">
                  <c:v>1275277.862836647</c:v>
                </c:pt>
                <c:pt idx="680">
                  <c:v>1275502.166699443</c:v>
                </c:pt>
                <c:pt idx="681">
                  <c:v>1274699.012412978</c:v>
                </c:pt>
                <c:pt idx="682">
                  <c:v>1275018.256106058</c:v>
                </c:pt>
                <c:pt idx="683">
                  <c:v>1274704.180282821</c:v>
                </c:pt>
                <c:pt idx="684">
                  <c:v>1274718.531004715</c:v>
                </c:pt>
                <c:pt idx="685">
                  <c:v>1274748.235670143</c:v>
                </c:pt>
                <c:pt idx="686">
                  <c:v>1274369.575822007</c:v>
                </c:pt>
                <c:pt idx="687">
                  <c:v>1274768.41900672</c:v>
                </c:pt>
                <c:pt idx="688">
                  <c:v>1276282.812145768</c:v>
                </c:pt>
                <c:pt idx="689">
                  <c:v>1274799.020131596</c:v>
                </c:pt>
                <c:pt idx="690">
                  <c:v>1275464.315979012</c:v>
                </c:pt>
                <c:pt idx="691">
                  <c:v>1274945.400252718</c:v>
                </c:pt>
                <c:pt idx="692">
                  <c:v>1275491.897450148</c:v>
                </c:pt>
                <c:pt idx="693">
                  <c:v>1275152.455196207</c:v>
                </c:pt>
                <c:pt idx="694">
                  <c:v>1275606.147899223</c:v>
                </c:pt>
                <c:pt idx="695">
                  <c:v>1275335.126448425</c:v>
                </c:pt>
                <c:pt idx="696">
                  <c:v>1274758.810515758</c:v>
                </c:pt>
                <c:pt idx="697">
                  <c:v>1274711.996680734</c:v>
                </c:pt>
                <c:pt idx="698">
                  <c:v>1275104.765897952</c:v>
                </c:pt>
                <c:pt idx="699">
                  <c:v>1274584.881990919</c:v>
                </c:pt>
                <c:pt idx="700">
                  <c:v>1275509.661715197</c:v>
                </c:pt>
                <c:pt idx="701">
                  <c:v>1274991.154047139</c:v>
                </c:pt>
                <c:pt idx="702">
                  <c:v>1274598.52817172</c:v>
                </c:pt>
                <c:pt idx="703">
                  <c:v>1275213.087595282</c:v>
                </c:pt>
                <c:pt idx="704">
                  <c:v>1274868.088551184</c:v>
                </c:pt>
                <c:pt idx="705">
                  <c:v>1275124.721061526</c:v>
                </c:pt>
                <c:pt idx="706">
                  <c:v>1273749.763679393</c:v>
                </c:pt>
                <c:pt idx="707">
                  <c:v>1274799.945890284</c:v>
                </c:pt>
                <c:pt idx="708">
                  <c:v>1274308.04505682</c:v>
                </c:pt>
                <c:pt idx="709">
                  <c:v>1274804.90095552</c:v>
                </c:pt>
                <c:pt idx="710">
                  <c:v>1274904.995261847</c:v>
                </c:pt>
                <c:pt idx="711">
                  <c:v>1274515.052881891</c:v>
                </c:pt>
                <c:pt idx="712">
                  <c:v>1275093.593675422</c:v>
                </c:pt>
                <c:pt idx="713">
                  <c:v>1274478.975428776</c:v>
                </c:pt>
                <c:pt idx="714">
                  <c:v>1274838.374020808</c:v>
                </c:pt>
                <c:pt idx="715">
                  <c:v>1275475.557828379</c:v>
                </c:pt>
                <c:pt idx="716">
                  <c:v>1274485.414776319</c:v>
                </c:pt>
                <c:pt idx="717">
                  <c:v>1274667.867605501</c:v>
                </c:pt>
                <c:pt idx="718">
                  <c:v>1273366.576289988</c:v>
                </c:pt>
                <c:pt idx="719">
                  <c:v>1274890.411386651</c:v>
                </c:pt>
                <c:pt idx="720">
                  <c:v>1274817.813550452</c:v>
                </c:pt>
                <c:pt idx="721">
                  <c:v>1274700.924383737</c:v>
                </c:pt>
                <c:pt idx="722">
                  <c:v>1274710.7266439</c:v>
                </c:pt>
                <c:pt idx="723">
                  <c:v>1275067.628729921</c:v>
                </c:pt>
                <c:pt idx="724">
                  <c:v>1274717.256854234</c:v>
                </c:pt>
                <c:pt idx="725">
                  <c:v>1275196.165784647</c:v>
                </c:pt>
                <c:pt idx="726">
                  <c:v>1275198.033467168</c:v>
                </c:pt>
                <c:pt idx="727">
                  <c:v>1274976.103375834</c:v>
                </c:pt>
                <c:pt idx="728">
                  <c:v>1275210.25915359</c:v>
                </c:pt>
                <c:pt idx="729">
                  <c:v>1274975.367415121</c:v>
                </c:pt>
                <c:pt idx="730">
                  <c:v>1275221.215587671</c:v>
                </c:pt>
                <c:pt idx="731">
                  <c:v>1274995.874064188</c:v>
                </c:pt>
                <c:pt idx="732">
                  <c:v>1275341.147677402</c:v>
                </c:pt>
                <c:pt idx="733">
                  <c:v>1275060.86463533</c:v>
                </c:pt>
                <c:pt idx="734">
                  <c:v>1275224.610346752</c:v>
                </c:pt>
                <c:pt idx="735">
                  <c:v>1275576.02147527</c:v>
                </c:pt>
                <c:pt idx="736">
                  <c:v>1275134.263206238</c:v>
                </c:pt>
                <c:pt idx="737">
                  <c:v>1275135.686946505</c:v>
                </c:pt>
                <c:pt idx="738">
                  <c:v>1275217.765762472</c:v>
                </c:pt>
                <c:pt idx="739">
                  <c:v>1275647.772937829</c:v>
                </c:pt>
                <c:pt idx="740">
                  <c:v>1275736.561855723</c:v>
                </c:pt>
                <c:pt idx="741">
                  <c:v>1275562.878679744</c:v>
                </c:pt>
                <c:pt idx="742">
                  <c:v>1275643.206294395</c:v>
                </c:pt>
                <c:pt idx="743">
                  <c:v>1275948.387215828</c:v>
                </c:pt>
                <c:pt idx="744">
                  <c:v>1275798.356927621</c:v>
                </c:pt>
                <c:pt idx="745">
                  <c:v>1275420.532288183</c:v>
                </c:pt>
                <c:pt idx="746">
                  <c:v>1275480.02579649</c:v>
                </c:pt>
                <c:pt idx="747">
                  <c:v>1275429.922171674</c:v>
                </c:pt>
                <c:pt idx="748">
                  <c:v>1275668.507785192</c:v>
                </c:pt>
                <c:pt idx="749">
                  <c:v>1275309.897668978</c:v>
                </c:pt>
                <c:pt idx="750">
                  <c:v>1275422.502700373</c:v>
                </c:pt>
                <c:pt idx="751">
                  <c:v>1275258.783174145</c:v>
                </c:pt>
                <c:pt idx="752">
                  <c:v>1275384.980647814</c:v>
                </c:pt>
                <c:pt idx="753">
                  <c:v>1275757.447690652</c:v>
                </c:pt>
                <c:pt idx="754">
                  <c:v>1275194.711611529</c:v>
                </c:pt>
                <c:pt idx="755">
                  <c:v>1275566.314463771</c:v>
                </c:pt>
                <c:pt idx="756">
                  <c:v>1275426.348219408</c:v>
                </c:pt>
                <c:pt idx="757">
                  <c:v>1275115.202575346</c:v>
                </c:pt>
                <c:pt idx="758">
                  <c:v>1275298.478683032</c:v>
                </c:pt>
                <c:pt idx="759">
                  <c:v>1275190.851953048</c:v>
                </c:pt>
                <c:pt idx="760">
                  <c:v>1274932.371131883</c:v>
                </c:pt>
                <c:pt idx="761">
                  <c:v>1275333.263713772</c:v>
                </c:pt>
                <c:pt idx="762">
                  <c:v>1275367.745895276</c:v>
                </c:pt>
                <c:pt idx="763">
                  <c:v>1275437.240785826</c:v>
                </c:pt>
                <c:pt idx="764">
                  <c:v>1275276.788555393</c:v>
                </c:pt>
                <c:pt idx="765">
                  <c:v>1275146.945902</c:v>
                </c:pt>
                <c:pt idx="766">
                  <c:v>1275320.910985503</c:v>
                </c:pt>
                <c:pt idx="767">
                  <c:v>1275027.348755948</c:v>
                </c:pt>
                <c:pt idx="768">
                  <c:v>1275458.13033034</c:v>
                </c:pt>
                <c:pt idx="769">
                  <c:v>1274948.334910278</c:v>
                </c:pt>
                <c:pt idx="770">
                  <c:v>1275310.285285516</c:v>
                </c:pt>
                <c:pt idx="771">
                  <c:v>1275658.726189433</c:v>
                </c:pt>
                <c:pt idx="772">
                  <c:v>1275532.177482489</c:v>
                </c:pt>
                <c:pt idx="773">
                  <c:v>1275635.765120923</c:v>
                </c:pt>
                <c:pt idx="774">
                  <c:v>1275336.524167494</c:v>
                </c:pt>
                <c:pt idx="775">
                  <c:v>1274938.442176955</c:v>
                </c:pt>
                <c:pt idx="776">
                  <c:v>1275723.956777396</c:v>
                </c:pt>
                <c:pt idx="777">
                  <c:v>1275581.686526907</c:v>
                </c:pt>
                <c:pt idx="778">
                  <c:v>1275505.816392577</c:v>
                </c:pt>
                <c:pt idx="779">
                  <c:v>1275318.797409274</c:v>
                </c:pt>
                <c:pt idx="780">
                  <c:v>1275576.883177029</c:v>
                </c:pt>
                <c:pt idx="781">
                  <c:v>1275655.558832995</c:v>
                </c:pt>
                <c:pt idx="782">
                  <c:v>1275448.464971068</c:v>
                </c:pt>
                <c:pt idx="783">
                  <c:v>1275115.075111902</c:v>
                </c:pt>
                <c:pt idx="784">
                  <c:v>1275580.430404794</c:v>
                </c:pt>
                <c:pt idx="785">
                  <c:v>1275265.96654642</c:v>
                </c:pt>
                <c:pt idx="786">
                  <c:v>1275276.203137637</c:v>
                </c:pt>
                <c:pt idx="787">
                  <c:v>1275690.901091603</c:v>
                </c:pt>
                <c:pt idx="788">
                  <c:v>1275634.487507855</c:v>
                </c:pt>
                <c:pt idx="789">
                  <c:v>1275613.86857544</c:v>
                </c:pt>
                <c:pt idx="790">
                  <c:v>1275795.122649107</c:v>
                </c:pt>
                <c:pt idx="791">
                  <c:v>1275762.789031503</c:v>
                </c:pt>
                <c:pt idx="792">
                  <c:v>1275653.664183969</c:v>
                </c:pt>
                <c:pt idx="793">
                  <c:v>1275560.699661542</c:v>
                </c:pt>
                <c:pt idx="794">
                  <c:v>1275594.724274131</c:v>
                </c:pt>
                <c:pt idx="795">
                  <c:v>1275467.435958779</c:v>
                </c:pt>
                <c:pt idx="796">
                  <c:v>1275814.310471605</c:v>
                </c:pt>
                <c:pt idx="797">
                  <c:v>1275618.477519807</c:v>
                </c:pt>
                <c:pt idx="798">
                  <c:v>1275726.740418098</c:v>
                </c:pt>
                <c:pt idx="799">
                  <c:v>1275584.403131841</c:v>
                </c:pt>
                <c:pt idx="800">
                  <c:v>1275743.101398883</c:v>
                </c:pt>
                <c:pt idx="801">
                  <c:v>1275423.572888744</c:v>
                </c:pt>
                <c:pt idx="802">
                  <c:v>1275378.671524032</c:v>
                </c:pt>
                <c:pt idx="803">
                  <c:v>1275540.355344095</c:v>
                </c:pt>
                <c:pt idx="804">
                  <c:v>1275671.82360226</c:v>
                </c:pt>
                <c:pt idx="805">
                  <c:v>1275622.651764656</c:v>
                </c:pt>
                <c:pt idx="806">
                  <c:v>1275502.81353529</c:v>
                </c:pt>
                <c:pt idx="807">
                  <c:v>1275613.272411995</c:v>
                </c:pt>
                <c:pt idx="808">
                  <c:v>1275332.848696852</c:v>
                </c:pt>
                <c:pt idx="809">
                  <c:v>1275295.585587312</c:v>
                </c:pt>
                <c:pt idx="810">
                  <c:v>1275417.060320802</c:v>
                </c:pt>
                <c:pt idx="811">
                  <c:v>1275350.776419754</c:v>
                </c:pt>
                <c:pt idx="812">
                  <c:v>1275349.066445149</c:v>
                </c:pt>
                <c:pt idx="813">
                  <c:v>1275329.577595618</c:v>
                </c:pt>
                <c:pt idx="814">
                  <c:v>1275151.640532719</c:v>
                </c:pt>
                <c:pt idx="815">
                  <c:v>1275207.856572557</c:v>
                </c:pt>
                <c:pt idx="816">
                  <c:v>1275127.6183879</c:v>
                </c:pt>
                <c:pt idx="817">
                  <c:v>1275242.970471992</c:v>
                </c:pt>
                <c:pt idx="818">
                  <c:v>1274816.795874175</c:v>
                </c:pt>
                <c:pt idx="819">
                  <c:v>1274790.027063191</c:v>
                </c:pt>
                <c:pt idx="820">
                  <c:v>1274806.196015501</c:v>
                </c:pt>
                <c:pt idx="821">
                  <c:v>1274836.114038022</c:v>
                </c:pt>
                <c:pt idx="822">
                  <c:v>1274686.361301754</c:v>
                </c:pt>
                <c:pt idx="823">
                  <c:v>1274707.507985276</c:v>
                </c:pt>
                <c:pt idx="824">
                  <c:v>1274624.625828097</c:v>
                </c:pt>
                <c:pt idx="825">
                  <c:v>1274710.827168993</c:v>
                </c:pt>
                <c:pt idx="826">
                  <c:v>1274603.961042825</c:v>
                </c:pt>
                <c:pt idx="827">
                  <c:v>1274579.533702825</c:v>
                </c:pt>
                <c:pt idx="828">
                  <c:v>1274558.038402241</c:v>
                </c:pt>
                <c:pt idx="829">
                  <c:v>1274741.823228589</c:v>
                </c:pt>
                <c:pt idx="830">
                  <c:v>1274547.022629753</c:v>
                </c:pt>
                <c:pt idx="831">
                  <c:v>1274550.024371405</c:v>
                </c:pt>
                <c:pt idx="832">
                  <c:v>1274471.211543416</c:v>
                </c:pt>
                <c:pt idx="833">
                  <c:v>1274549.743856133</c:v>
                </c:pt>
                <c:pt idx="834">
                  <c:v>1274759.405002117</c:v>
                </c:pt>
                <c:pt idx="835">
                  <c:v>1274476.018381545</c:v>
                </c:pt>
                <c:pt idx="836">
                  <c:v>1274390.49213264</c:v>
                </c:pt>
                <c:pt idx="837">
                  <c:v>1274722.088632877</c:v>
                </c:pt>
                <c:pt idx="838">
                  <c:v>1274749.171844297</c:v>
                </c:pt>
                <c:pt idx="839">
                  <c:v>1274683.486812128</c:v>
                </c:pt>
                <c:pt idx="840">
                  <c:v>1274567.696689543</c:v>
                </c:pt>
                <c:pt idx="841">
                  <c:v>1274739.296683874</c:v>
                </c:pt>
                <c:pt idx="842">
                  <c:v>1274836.702283739</c:v>
                </c:pt>
                <c:pt idx="843">
                  <c:v>1274676.024576234</c:v>
                </c:pt>
                <c:pt idx="844">
                  <c:v>1274705.695776206</c:v>
                </c:pt>
                <c:pt idx="845">
                  <c:v>1274742.27307109</c:v>
                </c:pt>
                <c:pt idx="846">
                  <c:v>1274808.383467202</c:v>
                </c:pt>
                <c:pt idx="847">
                  <c:v>1274764.861499935</c:v>
                </c:pt>
                <c:pt idx="848">
                  <c:v>1274820.522688038</c:v>
                </c:pt>
                <c:pt idx="849">
                  <c:v>1274788.975869929</c:v>
                </c:pt>
                <c:pt idx="850">
                  <c:v>1274703.23612392</c:v>
                </c:pt>
                <c:pt idx="851">
                  <c:v>1274552.848062788</c:v>
                </c:pt>
                <c:pt idx="852">
                  <c:v>1274820.491868156</c:v>
                </c:pt>
                <c:pt idx="853">
                  <c:v>1274739.927347234</c:v>
                </c:pt>
                <c:pt idx="854">
                  <c:v>1274654.191451489</c:v>
                </c:pt>
                <c:pt idx="855">
                  <c:v>1274747.642499739</c:v>
                </c:pt>
                <c:pt idx="856">
                  <c:v>1274932.814510029</c:v>
                </c:pt>
                <c:pt idx="857">
                  <c:v>1274768.439756089</c:v>
                </c:pt>
                <c:pt idx="858">
                  <c:v>1274925.591741806</c:v>
                </c:pt>
                <c:pt idx="859">
                  <c:v>1274697.898629677</c:v>
                </c:pt>
                <c:pt idx="860">
                  <c:v>1274799.277168698</c:v>
                </c:pt>
                <c:pt idx="861">
                  <c:v>1274580.132675669</c:v>
                </c:pt>
                <c:pt idx="862">
                  <c:v>1274809.011845771</c:v>
                </c:pt>
                <c:pt idx="863">
                  <c:v>1274727.027309983</c:v>
                </c:pt>
                <c:pt idx="864">
                  <c:v>1274926.410797021</c:v>
                </c:pt>
                <c:pt idx="865">
                  <c:v>1274748.819378825</c:v>
                </c:pt>
                <c:pt idx="866">
                  <c:v>1274808.727709532</c:v>
                </c:pt>
                <c:pt idx="867">
                  <c:v>1274817.361003798</c:v>
                </c:pt>
                <c:pt idx="868">
                  <c:v>1274839.541652831</c:v>
                </c:pt>
                <c:pt idx="869">
                  <c:v>1274952.892319839</c:v>
                </c:pt>
                <c:pt idx="870">
                  <c:v>1274774.21347913</c:v>
                </c:pt>
                <c:pt idx="871">
                  <c:v>1274840.519658175</c:v>
                </c:pt>
                <c:pt idx="872">
                  <c:v>1274802.392841691</c:v>
                </c:pt>
                <c:pt idx="873">
                  <c:v>1274705.990371364</c:v>
                </c:pt>
                <c:pt idx="874">
                  <c:v>1274797.506550437</c:v>
                </c:pt>
                <c:pt idx="875">
                  <c:v>1274756.982572052</c:v>
                </c:pt>
                <c:pt idx="876">
                  <c:v>1274826.278148158</c:v>
                </c:pt>
                <c:pt idx="877">
                  <c:v>1274710.478150509</c:v>
                </c:pt>
                <c:pt idx="878">
                  <c:v>1274714.391016338</c:v>
                </c:pt>
                <c:pt idx="879">
                  <c:v>1274648.000850284</c:v>
                </c:pt>
                <c:pt idx="880">
                  <c:v>1274613.077630548</c:v>
                </c:pt>
                <c:pt idx="881">
                  <c:v>1274738.149877561</c:v>
                </c:pt>
                <c:pt idx="882">
                  <c:v>1274719.77303297</c:v>
                </c:pt>
                <c:pt idx="883">
                  <c:v>1274782.76616146</c:v>
                </c:pt>
                <c:pt idx="884">
                  <c:v>1274739.066127967</c:v>
                </c:pt>
                <c:pt idx="885">
                  <c:v>1274779.981193764</c:v>
                </c:pt>
                <c:pt idx="886">
                  <c:v>1274754.230079505</c:v>
                </c:pt>
                <c:pt idx="887">
                  <c:v>1274775.705604329</c:v>
                </c:pt>
                <c:pt idx="888">
                  <c:v>1274768.539760556</c:v>
                </c:pt>
                <c:pt idx="889">
                  <c:v>1274825.236197337</c:v>
                </c:pt>
                <c:pt idx="890">
                  <c:v>1274815.792496486</c:v>
                </c:pt>
                <c:pt idx="891">
                  <c:v>1274934.436959897</c:v>
                </c:pt>
                <c:pt idx="892">
                  <c:v>1274943.940629397</c:v>
                </c:pt>
                <c:pt idx="893">
                  <c:v>1275019.595994347</c:v>
                </c:pt>
                <c:pt idx="894">
                  <c:v>1275060.002471496</c:v>
                </c:pt>
                <c:pt idx="895">
                  <c:v>1274992.234101748</c:v>
                </c:pt>
                <c:pt idx="896">
                  <c:v>1275025.510049609</c:v>
                </c:pt>
                <c:pt idx="897">
                  <c:v>1275029.000148992</c:v>
                </c:pt>
                <c:pt idx="898">
                  <c:v>1275016.958660296</c:v>
                </c:pt>
                <c:pt idx="899">
                  <c:v>1275036.359886776</c:v>
                </c:pt>
                <c:pt idx="900">
                  <c:v>1274929.360451623</c:v>
                </c:pt>
                <c:pt idx="901">
                  <c:v>1274882.639253025</c:v>
                </c:pt>
                <c:pt idx="902">
                  <c:v>1274845.515900058</c:v>
                </c:pt>
                <c:pt idx="903">
                  <c:v>1274899.793092551</c:v>
                </c:pt>
                <c:pt idx="904">
                  <c:v>1274897.266012506</c:v>
                </c:pt>
                <c:pt idx="905">
                  <c:v>1274925.077974841</c:v>
                </c:pt>
                <c:pt idx="906">
                  <c:v>1274904.6124138</c:v>
                </c:pt>
                <c:pt idx="907">
                  <c:v>1274903.44685448</c:v>
                </c:pt>
                <c:pt idx="908">
                  <c:v>1274873.499492584</c:v>
                </c:pt>
                <c:pt idx="909">
                  <c:v>1275020.319434987</c:v>
                </c:pt>
                <c:pt idx="910">
                  <c:v>1274923.471138525</c:v>
                </c:pt>
                <c:pt idx="911">
                  <c:v>1274834.161821461</c:v>
                </c:pt>
                <c:pt idx="912">
                  <c:v>1274861.584796212</c:v>
                </c:pt>
                <c:pt idx="913">
                  <c:v>1274756.470734544</c:v>
                </c:pt>
                <c:pt idx="914">
                  <c:v>1274807.443048502</c:v>
                </c:pt>
                <c:pt idx="915">
                  <c:v>1274859.791959929</c:v>
                </c:pt>
                <c:pt idx="916">
                  <c:v>1274799.84732237</c:v>
                </c:pt>
                <c:pt idx="917">
                  <c:v>1274837.363575835</c:v>
                </c:pt>
                <c:pt idx="918">
                  <c:v>1274793.299939545</c:v>
                </c:pt>
                <c:pt idx="919">
                  <c:v>1274996.395738916</c:v>
                </c:pt>
                <c:pt idx="920">
                  <c:v>1274768.216495295</c:v>
                </c:pt>
                <c:pt idx="921">
                  <c:v>1274851.041793266</c:v>
                </c:pt>
                <c:pt idx="922">
                  <c:v>1274882.118655026</c:v>
                </c:pt>
                <c:pt idx="923">
                  <c:v>1274807.654124263</c:v>
                </c:pt>
                <c:pt idx="924">
                  <c:v>1274799.407833777</c:v>
                </c:pt>
                <c:pt idx="925">
                  <c:v>1274772.307025965</c:v>
                </c:pt>
                <c:pt idx="926">
                  <c:v>1274850.962767787</c:v>
                </c:pt>
                <c:pt idx="927">
                  <c:v>1274815.972943408</c:v>
                </c:pt>
                <c:pt idx="928">
                  <c:v>1274783.58935869</c:v>
                </c:pt>
                <c:pt idx="929">
                  <c:v>1274803.254272962</c:v>
                </c:pt>
                <c:pt idx="930">
                  <c:v>1274810.818591952</c:v>
                </c:pt>
                <c:pt idx="931">
                  <c:v>1274767.334315225</c:v>
                </c:pt>
                <c:pt idx="932">
                  <c:v>1274850.818257501</c:v>
                </c:pt>
                <c:pt idx="933">
                  <c:v>1274747.225645139</c:v>
                </c:pt>
                <c:pt idx="934">
                  <c:v>1274850.129401696</c:v>
                </c:pt>
                <c:pt idx="935">
                  <c:v>1274790.238937036</c:v>
                </c:pt>
                <c:pt idx="936">
                  <c:v>1274766.443554977</c:v>
                </c:pt>
                <c:pt idx="937">
                  <c:v>1274781.58425872</c:v>
                </c:pt>
                <c:pt idx="938">
                  <c:v>1274775.617839537</c:v>
                </c:pt>
                <c:pt idx="939">
                  <c:v>1274865.841293698</c:v>
                </c:pt>
                <c:pt idx="940">
                  <c:v>1274805.254947235</c:v>
                </c:pt>
                <c:pt idx="941">
                  <c:v>1274896.30264132</c:v>
                </c:pt>
                <c:pt idx="942">
                  <c:v>1274738.916306494</c:v>
                </c:pt>
                <c:pt idx="943">
                  <c:v>1274717.29576773</c:v>
                </c:pt>
                <c:pt idx="944">
                  <c:v>1274772.490021785</c:v>
                </c:pt>
                <c:pt idx="945">
                  <c:v>1274810.201191909</c:v>
                </c:pt>
                <c:pt idx="946">
                  <c:v>1274816.494921597</c:v>
                </c:pt>
                <c:pt idx="947">
                  <c:v>1274818.918438355</c:v>
                </c:pt>
                <c:pt idx="948">
                  <c:v>1274865.76301349</c:v>
                </c:pt>
                <c:pt idx="949">
                  <c:v>1274988.391173194</c:v>
                </c:pt>
                <c:pt idx="950">
                  <c:v>1274817.264643186</c:v>
                </c:pt>
                <c:pt idx="951">
                  <c:v>1274915.129534999</c:v>
                </c:pt>
                <c:pt idx="952">
                  <c:v>1274838.99409527</c:v>
                </c:pt>
                <c:pt idx="953">
                  <c:v>1274825.546309652</c:v>
                </c:pt>
                <c:pt idx="954">
                  <c:v>1274846.710257603</c:v>
                </c:pt>
                <c:pt idx="955">
                  <c:v>1274926.735699679</c:v>
                </c:pt>
                <c:pt idx="956">
                  <c:v>1274896.721606248</c:v>
                </c:pt>
                <c:pt idx="957">
                  <c:v>1274981.497515678</c:v>
                </c:pt>
                <c:pt idx="958">
                  <c:v>1274961.18027083</c:v>
                </c:pt>
                <c:pt idx="959">
                  <c:v>1274940.012333589</c:v>
                </c:pt>
                <c:pt idx="960">
                  <c:v>1274962.360860787</c:v>
                </c:pt>
                <c:pt idx="961">
                  <c:v>1274959.036542719</c:v>
                </c:pt>
                <c:pt idx="962">
                  <c:v>1274917.520331623</c:v>
                </c:pt>
                <c:pt idx="963">
                  <c:v>1274979.260545783</c:v>
                </c:pt>
                <c:pt idx="964">
                  <c:v>1274961.268116713</c:v>
                </c:pt>
                <c:pt idx="965">
                  <c:v>1274961.41873398</c:v>
                </c:pt>
                <c:pt idx="966">
                  <c:v>1274964.956921531</c:v>
                </c:pt>
                <c:pt idx="967">
                  <c:v>1274983.930776513</c:v>
                </c:pt>
                <c:pt idx="968">
                  <c:v>1274992.104782764</c:v>
                </c:pt>
                <c:pt idx="969">
                  <c:v>1274985.272337645</c:v>
                </c:pt>
                <c:pt idx="970">
                  <c:v>1274993.642524578</c:v>
                </c:pt>
                <c:pt idx="971">
                  <c:v>1274990.319511334</c:v>
                </c:pt>
                <c:pt idx="972">
                  <c:v>1274995.278481265</c:v>
                </c:pt>
                <c:pt idx="973">
                  <c:v>1275002.182066493</c:v>
                </c:pt>
                <c:pt idx="974">
                  <c:v>1274987.280669754</c:v>
                </c:pt>
                <c:pt idx="975">
                  <c:v>1275002.277537189</c:v>
                </c:pt>
                <c:pt idx="976">
                  <c:v>1274948.672969617</c:v>
                </c:pt>
                <c:pt idx="977">
                  <c:v>1274951.382739293</c:v>
                </c:pt>
                <c:pt idx="978">
                  <c:v>1274915.596767704</c:v>
                </c:pt>
                <c:pt idx="979">
                  <c:v>1274959.622531562</c:v>
                </c:pt>
                <c:pt idx="980">
                  <c:v>1275025.890683989</c:v>
                </c:pt>
                <c:pt idx="981">
                  <c:v>1275009.435556293</c:v>
                </c:pt>
                <c:pt idx="982">
                  <c:v>1275063.639012236</c:v>
                </c:pt>
                <c:pt idx="983">
                  <c:v>1275043.007273379</c:v>
                </c:pt>
                <c:pt idx="984">
                  <c:v>1275061.21301092</c:v>
                </c:pt>
                <c:pt idx="985">
                  <c:v>1275050.952749555</c:v>
                </c:pt>
                <c:pt idx="986">
                  <c:v>1275001.130032926</c:v>
                </c:pt>
                <c:pt idx="987">
                  <c:v>1275066.205506501</c:v>
                </c:pt>
                <c:pt idx="988">
                  <c:v>1275069.09329876</c:v>
                </c:pt>
                <c:pt idx="989">
                  <c:v>1275057.673732997</c:v>
                </c:pt>
                <c:pt idx="990">
                  <c:v>1275122.542989108</c:v>
                </c:pt>
                <c:pt idx="991">
                  <c:v>1275063.079803321</c:v>
                </c:pt>
                <c:pt idx="992">
                  <c:v>1275035.057673334</c:v>
                </c:pt>
                <c:pt idx="993">
                  <c:v>1275058.129323155</c:v>
                </c:pt>
                <c:pt idx="994">
                  <c:v>1275000.911075245</c:v>
                </c:pt>
                <c:pt idx="995">
                  <c:v>1274998.441080814</c:v>
                </c:pt>
                <c:pt idx="996">
                  <c:v>1274998.451381905</c:v>
                </c:pt>
                <c:pt idx="997">
                  <c:v>1275013.501810827</c:v>
                </c:pt>
                <c:pt idx="998">
                  <c:v>1274967.63933167</c:v>
                </c:pt>
                <c:pt idx="999">
                  <c:v>1275046.338097591</c:v>
                </c:pt>
                <c:pt idx="1000">
                  <c:v>1274964.428769391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2099218.736481478</c:v>
                </c:pt>
                <c:pt idx="1">
                  <c:v>9880103.319048608</c:v>
                </c:pt>
                <c:pt idx="2">
                  <c:v>9535548.926268956</c:v>
                </c:pt>
                <c:pt idx="3">
                  <c:v>9283227.754320987</c:v>
                </c:pt>
                <c:pt idx="4">
                  <c:v>9111103.64829349</c:v>
                </c:pt>
                <c:pt idx="5">
                  <c:v>8945573.473659569</c:v>
                </c:pt>
                <c:pt idx="6">
                  <c:v>8790643.154341171</c:v>
                </c:pt>
                <c:pt idx="7">
                  <c:v>8636618.815711157</c:v>
                </c:pt>
                <c:pt idx="8">
                  <c:v>8580888.357761271</c:v>
                </c:pt>
                <c:pt idx="9">
                  <c:v>8475721.667676568</c:v>
                </c:pt>
                <c:pt idx="10">
                  <c:v>8420704.708097227</c:v>
                </c:pt>
                <c:pt idx="11">
                  <c:v>8315278.857632262</c:v>
                </c:pt>
                <c:pt idx="12">
                  <c:v>8260392.62867792</c:v>
                </c:pt>
                <c:pt idx="13">
                  <c:v>8154277.049053741</c:v>
                </c:pt>
                <c:pt idx="14">
                  <c:v>8099247.323617744</c:v>
                </c:pt>
                <c:pt idx="15">
                  <c:v>7992253.759504514</c:v>
                </c:pt>
                <c:pt idx="16">
                  <c:v>7936938.658659964</c:v>
                </c:pt>
                <c:pt idx="17">
                  <c:v>7828983.199597124</c:v>
                </c:pt>
                <c:pt idx="18">
                  <c:v>7773304.75963108</c:v>
                </c:pt>
                <c:pt idx="19">
                  <c:v>7664352.451629418</c:v>
                </c:pt>
                <c:pt idx="20">
                  <c:v>7608265.960669045</c:v>
                </c:pt>
                <c:pt idx="21">
                  <c:v>7498305.579464276</c:v>
                </c:pt>
                <c:pt idx="22">
                  <c:v>7441784.37598765</c:v>
                </c:pt>
                <c:pt idx="23">
                  <c:v>7330815.868117158</c:v>
                </c:pt>
                <c:pt idx="24">
                  <c:v>7273843.209819088</c:v>
                </c:pt>
                <c:pt idx="25">
                  <c:v>7161871.009437761</c:v>
                </c:pt>
                <c:pt idx="26">
                  <c:v>7104435.452197294</c:v>
                </c:pt>
                <c:pt idx="27">
                  <c:v>6991464.726726898</c:v>
                </c:pt>
                <c:pt idx="28">
                  <c:v>6933557.357691302</c:v>
                </c:pt>
                <c:pt idx="29">
                  <c:v>6819591.789552142</c:v>
                </c:pt>
                <c:pt idx="30">
                  <c:v>6761204.485598702</c:v>
                </c:pt>
                <c:pt idx="31">
                  <c:v>6646244.884934151</c:v>
                </c:pt>
                <c:pt idx="32">
                  <c:v>6587369.155806964</c:v>
                </c:pt>
                <c:pt idx="33">
                  <c:v>6471412.525765116</c:v>
                </c:pt>
                <c:pt idx="34">
                  <c:v>6412038.694714514</c:v>
                </c:pt>
                <c:pt idx="35">
                  <c:v>6295077.534856596</c:v>
                </c:pt>
                <c:pt idx="36">
                  <c:v>6235194.110917388</c:v>
                </c:pt>
                <c:pt idx="37">
                  <c:v>6117215.830075758</c:v>
                </c:pt>
                <c:pt idx="38">
                  <c:v>6055749.861545086</c:v>
                </c:pt>
                <c:pt idx="39">
                  <c:v>5934616.639345711</c:v>
                </c:pt>
                <c:pt idx="40">
                  <c:v>5871499.368390052</c:v>
                </c:pt>
                <c:pt idx="41">
                  <c:v>5747091.712129205</c:v>
                </c:pt>
                <c:pt idx="42">
                  <c:v>5557389.662066872</c:v>
                </c:pt>
                <c:pt idx="43">
                  <c:v>5218984.57700635</c:v>
                </c:pt>
                <c:pt idx="44">
                  <c:v>5079986.218144113</c:v>
                </c:pt>
                <c:pt idx="45">
                  <c:v>4985898.358250769</c:v>
                </c:pt>
                <c:pt idx="46">
                  <c:v>4988281.748003952</c:v>
                </c:pt>
                <c:pt idx="47">
                  <c:v>4858984.832363028</c:v>
                </c:pt>
                <c:pt idx="48">
                  <c:v>4777374.50321824</c:v>
                </c:pt>
                <c:pt idx="49">
                  <c:v>4775328.787432853</c:v>
                </c:pt>
                <c:pt idx="50">
                  <c:v>4690519.89237327</c:v>
                </c:pt>
                <c:pt idx="51">
                  <c:v>4689904.754157535</c:v>
                </c:pt>
                <c:pt idx="52">
                  <c:v>4643150.161003533</c:v>
                </c:pt>
                <c:pt idx="53">
                  <c:v>4642352.576061346</c:v>
                </c:pt>
                <c:pt idx="54">
                  <c:v>4596093.894965325</c:v>
                </c:pt>
                <c:pt idx="55">
                  <c:v>4595135.290288443</c:v>
                </c:pt>
                <c:pt idx="56">
                  <c:v>4548944.541679307</c:v>
                </c:pt>
                <c:pt idx="57">
                  <c:v>4547844.214130881</c:v>
                </c:pt>
                <c:pt idx="58">
                  <c:v>4501525.274707304</c:v>
                </c:pt>
                <c:pt idx="59">
                  <c:v>4500293.856394775</c:v>
                </c:pt>
                <c:pt idx="60">
                  <c:v>4453721.340038027</c:v>
                </c:pt>
                <c:pt idx="61">
                  <c:v>4452369.98724605</c:v>
                </c:pt>
                <c:pt idx="62">
                  <c:v>4405521.399539462</c:v>
                </c:pt>
                <c:pt idx="63">
                  <c:v>4404063.289634519</c:v>
                </c:pt>
                <c:pt idx="64">
                  <c:v>4356988.121714229</c:v>
                </c:pt>
                <c:pt idx="65">
                  <c:v>4355437.161364385</c:v>
                </c:pt>
                <c:pt idx="66">
                  <c:v>4308209.705485174</c:v>
                </c:pt>
                <c:pt idx="67">
                  <c:v>4306576.248506633</c:v>
                </c:pt>
                <c:pt idx="68">
                  <c:v>4259262.312544518</c:v>
                </c:pt>
                <c:pt idx="69">
                  <c:v>4257556.230981964</c:v>
                </c:pt>
                <c:pt idx="70">
                  <c:v>4210243.059114547</c:v>
                </c:pt>
                <c:pt idx="71">
                  <c:v>4208476.980725375</c:v>
                </c:pt>
                <c:pt idx="72">
                  <c:v>4161269.598348604</c:v>
                </c:pt>
                <c:pt idx="73">
                  <c:v>4159453.264654397</c:v>
                </c:pt>
                <c:pt idx="74">
                  <c:v>4112413.733157387</c:v>
                </c:pt>
                <c:pt idx="75">
                  <c:v>4110550.608981233</c:v>
                </c:pt>
                <c:pt idx="76">
                  <c:v>4063704.694303593</c:v>
                </c:pt>
                <c:pt idx="77">
                  <c:v>4061796.66107907</c:v>
                </c:pt>
                <c:pt idx="78">
                  <c:v>4015216.925029848</c:v>
                </c:pt>
                <c:pt idx="79">
                  <c:v>4013175.242365435</c:v>
                </c:pt>
                <c:pt idx="80">
                  <c:v>3967125.171337022</c:v>
                </c:pt>
                <c:pt idx="81">
                  <c:v>3965026.786869581</c:v>
                </c:pt>
                <c:pt idx="82">
                  <c:v>3919994.337181873</c:v>
                </c:pt>
                <c:pt idx="83">
                  <c:v>3923061.490448445</c:v>
                </c:pt>
                <c:pt idx="84">
                  <c:v>3836026.810594243</c:v>
                </c:pt>
                <c:pt idx="85">
                  <c:v>3715188.687678208</c:v>
                </c:pt>
                <c:pt idx="86">
                  <c:v>3654405.220447542</c:v>
                </c:pt>
                <c:pt idx="87">
                  <c:v>3623172.524970189</c:v>
                </c:pt>
                <c:pt idx="88">
                  <c:v>3627134.603763307</c:v>
                </c:pt>
                <c:pt idx="89">
                  <c:v>3566736.574557955</c:v>
                </c:pt>
                <c:pt idx="90">
                  <c:v>3528078.446135841</c:v>
                </c:pt>
                <c:pt idx="91">
                  <c:v>3508242.073211107</c:v>
                </c:pt>
                <c:pt idx="92">
                  <c:v>3508976.4783128</c:v>
                </c:pt>
                <c:pt idx="93">
                  <c:v>3471836.286263887</c:v>
                </c:pt>
                <c:pt idx="94">
                  <c:v>3448133.150717596</c:v>
                </c:pt>
                <c:pt idx="95">
                  <c:v>3448966.769596887</c:v>
                </c:pt>
                <c:pt idx="96">
                  <c:v>3423059.111933105</c:v>
                </c:pt>
                <c:pt idx="97">
                  <c:v>3423994.170018199</c:v>
                </c:pt>
                <c:pt idx="98">
                  <c:v>3396675.87880572</c:v>
                </c:pt>
                <c:pt idx="99">
                  <c:v>3397677.045358901</c:v>
                </c:pt>
                <c:pt idx="100">
                  <c:v>3369155.800076816</c:v>
                </c:pt>
                <c:pt idx="101">
                  <c:v>3370188.59092043</c:v>
                </c:pt>
                <c:pt idx="102">
                  <c:v>3340704.163401098</c:v>
                </c:pt>
                <c:pt idx="103">
                  <c:v>3341740.223125352</c:v>
                </c:pt>
                <c:pt idx="104">
                  <c:v>3311543.119784776</c:v>
                </c:pt>
                <c:pt idx="105">
                  <c:v>3312559.558615935</c:v>
                </c:pt>
                <c:pt idx="106">
                  <c:v>3281917.566679944</c:v>
                </c:pt>
                <c:pt idx="107">
                  <c:v>3282896.939403762</c:v>
                </c:pt>
                <c:pt idx="108">
                  <c:v>3252077.06594604</c:v>
                </c:pt>
                <c:pt idx="109">
                  <c:v>3253003.637308953</c:v>
                </c:pt>
                <c:pt idx="110">
                  <c:v>3222265.912776602</c:v>
                </c:pt>
                <c:pt idx="111">
                  <c:v>3223127.903674697</c:v>
                </c:pt>
                <c:pt idx="112">
                  <c:v>3192729.026166015</c:v>
                </c:pt>
                <c:pt idx="113">
                  <c:v>3193520.758079071</c:v>
                </c:pt>
                <c:pt idx="114">
                  <c:v>3163707.812247293</c:v>
                </c:pt>
                <c:pt idx="115">
                  <c:v>3164425.598693579</c:v>
                </c:pt>
                <c:pt idx="116">
                  <c:v>3135421.650634626</c:v>
                </c:pt>
                <c:pt idx="117">
                  <c:v>3136061.044956093</c:v>
                </c:pt>
                <c:pt idx="118">
                  <c:v>3108066.094650205</c:v>
                </c:pt>
                <c:pt idx="119">
                  <c:v>3108624.338378836</c:v>
                </c:pt>
                <c:pt idx="120">
                  <c:v>3081828.934766701</c:v>
                </c:pt>
                <c:pt idx="121">
                  <c:v>3082243.531828209</c:v>
                </c:pt>
                <c:pt idx="122">
                  <c:v>3056840.431283327</c:v>
                </c:pt>
                <c:pt idx="123">
                  <c:v>3057178.290777471</c:v>
                </c:pt>
                <c:pt idx="124">
                  <c:v>3033051.696481193</c:v>
                </c:pt>
                <c:pt idx="125">
                  <c:v>3033642.252720846</c:v>
                </c:pt>
                <c:pt idx="126">
                  <c:v>2996319.736760134</c:v>
                </c:pt>
                <c:pt idx="127">
                  <c:v>2949565.569362605</c:v>
                </c:pt>
                <c:pt idx="128">
                  <c:v>2922852.285285328</c:v>
                </c:pt>
                <c:pt idx="129">
                  <c:v>2910747.530951848</c:v>
                </c:pt>
                <c:pt idx="130">
                  <c:v>2909426.790245673</c:v>
                </c:pt>
                <c:pt idx="131">
                  <c:v>2878849.508726291</c:v>
                </c:pt>
                <c:pt idx="132">
                  <c:v>2855925.305331243</c:v>
                </c:pt>
                <c:pt idx="133">
                  <c:v>2845735.241871662</c:v>
                </c:pt>
                <c:pt idx="134">
                  <c:v>2847953.540969766</c:v>
                </c:pt>
                <c:pt idx="135">
                  <c:v>2823140.476337979</c:v>
                </c:pt>
                <c:pt idx="136">
                  <c:v>2808414.538774409</c:v>
                </c:pt>
                <c:pt idx="137">
                  <c:v>2810607.91961736</c:v>
                </c:pt>
                <c:pt idx="138">
                  <c:v>2792357.317749929</c:v>
                </c:pt>
                <c:pt idx="139">
                  <c:v>2794572.74295854</c:v>
                </c:pt>
                <c:pt idx="140">
                  <c:v>2775382.191129918</c:v>
                </c:pt>
                <c:pt idx="141">
                  <c:v>2773312.7549118</c:v>
                </c:pt>
                <c:pt idx="142">
                  <c:v>2775387.751144513</c:v>
                </c:pt>
                <c:pt idx="143">
                  <c:v>2754916.663993893</c:v>
                </c:pt>
                <c:pt idx="144">
                  <c:v>2736828.844718458</c:v>
                </c:pt>
                <c:pt idx="145">
                  <c:v>2733873.998047014</c:v>
                </c:pt>
                <c:pt idx="146">
                  <c:v>2735835.026414095</c:v>
                </c:pt>
                <c:pt idx="147">
                  <c:v>2714543.648587999</c:v>
                </c:pt>
                <c:pt idx="148">
                  <c:v>2695654.348703297</c:v>
                </c:pt>
                <c:pt idx="149">
                  <c:v>2691961.281742003</c:v>
                </c:pt>
                <c:pt idx="150">
                  <c:v>2693761.400392231</c:v>
                </c:pt>
                <c:pt idx="151">
                  <c:v>2672570.206444503</c:v>
                </c:pt>
                <c:pt idx="152">
                  <c:v>2653835.63461925</c:v>
                </c:pt>
                <c:pt idx="153">
                  <c:v>2649791.058495827</c:v>
                </c:pt>
                <c:pt idx="154">
                  <c:v>2651405.502990796</c:v>
                </c:pt>
                <c:pt idx="155">
                  <c:v>2631320.486025425</c:v>
                </c:pt>
                <c:pt idx="156">
                  <c:v>2613791.494918117</c:v>
                </c:pt>
                <c:pt idx="157">
                  <c:v>2609905.456110301</c:v>
                </c:pt>
                <c:pt idx="158">
                  <c:v>2611326.563403145</c:v>
                </c:pt>
                <c:pt idx="159">
                  <c:v>2593287.36440319</c:v>
                </c:pt>
                <c:pt idx="160">
                  <c:v>2577846.362737615</c:v>
                </c:pt>
                <c:pt idx="161">
                  <c:v>2574534.367597765</c:v>
                </c:pt>
                <c:pt idx="162">
                  <c:v>2575815.173795609</c:v>
                </c:pt>
                <c:pt idx="163">
                  <c:v>2560388.132011005</c:v>
                </c:pt>
                <c:pt idx="164">
                  <c:v>2547626.619765205</c:v>
                </c:pt>
                <c:pt idx="165">
                  <c:v>2548885.080475242</c:v>
                </c:pt>
                <c:pt idx="166">
                  <c:v>2536282.799524889</c:v>
                </c:pt>
                <c:pt idx="167">
                  <c:v>2536964.806917113</c:v>
                </c:pt>
                <c:pt idx="168">
                  <c:v>2520726.703936134</c:v>
                </c:pt>
                <c:pt idx="169">
                  <c:v>2495003.519650149</c:v>
                </c:pt>
                <c:pt idx="170">
                  <c:v>2478744.060799798</c:v>
                </c:pt>
                <c:pt idx="171">
                  <c:v>2471510.169446616</c:v>
                </c:pt>
                <c:pt idx="172">
                  <c:v>2471821.483301115</c:v>
                </c:pt>
                <c:pt idx="173">
                  <c:v>2454336.194562383</c:v>
                </c:pt>
                <c:pt idx="174">
                  <c:v>2440961.649736367</c:v>
                </c:pt>
                <c:pt idx="175">
                  <c:v>2434332.554136858</c:v>
                </c:pt>
                <c:pt idx="176">
                  <c:v>2434040.398853599</c:v>
                </c:pt>
                <c:pt idx="177">
                  <c:v>2420627.78912127</c:v>
                </c:pt>
                <c:pt idx="178">
                  <c:v>2411530.306346386</c:v>
                </c:pt>
                <c:pt idx="179">
                  <c:v>2411336.128047438</c:v>
                </c:pt>
                <c:pt idx="180">
                  <c:v>2400866.587822674</c:v>
                </c:pt>
                <c:pt idx="181">
                  <c:v>2393723.166466264</c:v>
                </c:pt>
                <c:pt idx="182">
                  <c:v>2393517.768089224</c:v>
                </c:pt>
                <c:pt idx="183">
                  <c:v>2384748.961643743</c:v>
                </c:pt>
                <c:pt idx="184">
                  <c:v>2384576.304536721</c:v>
                </c:pt>
                <c:pt idx="185">
                  <c:v>2372697.240865833</c:v>
                </c:pt>
                <c:pt idx="186">
                  <c:v>2361194.440889667</c:v>
                </c:pt>
                <c:pt idx="187">
                  <c:v>2353577.9776044</c:v>
                </c:pt>
                <c:pt idx="188">
                  <c:v>2353389.881519747</c:v>
                </c:pt>
                <c:pt idx="189">
                  <c:v>2350418.065758663</c:v>
                </c:pt>
                <c:pt idx="190">
                  <c:v>2350445.453080245</c:v>
                </c:pt>
                <c:pt idx="191">
                  <c:v>2335547.948325743</c:v>
                </c:pt>
                <c:pt idx="192">
                  <c:v>2328046.197569154</c:v>
                </c:pt>
                <c:pt idx="193">
                  <c:v>2327883.532988388</c:v>
                </c:pt>
                <c:pt idx="194">
                  <c:v>2315325.936231584</c:v>
                </c:pt>
                <c:pt idx="195">
                  <c:v>2305358.856030903</c:v>
                </c:pt>
                <c:pt idx="196">
                  <c:v>2301881.293881317</c:v>
                </c:pt>
                <c:pt idx="197">
                  <c:v>2301759.142301291</c:v>
                </c:pt>
                <c:pt idx="198">
                  <c:v>2287101.641755658</c:v>
                </c:pt>
                <c:pt idx="199">
                  <c:v>2281329.981021904</c:v>
                </c:pt>
                <c:pt idx="200">
                  <c:v>2281699.169522604</c:v>
                </c:pt>
                <c:pt idx="201">
                  <c:v>2278581.622824116</c:v>
                </c:pt>
                <c:pt idx="202">
                  <c:v>2278590.83693785</c:v>
                </c:pt>
                <c:pt idx="203">
                  <c:v>2266343.556124985</c:v>
                </c:pt>
                <c:pt idx="204">
                  <c:v>2261723.327358896</c:v>
                </c:pt>
                <c:pt idx="205">
                  <c:v>2262027.10563506</c:v>
                </c:pt>
                <c:pt idx="206">
                  <c:v>2253060.53188404</c:v>
                </c:pt>
                <c:pt idx="207">
                  <c:v>2245561.139966812</c:v>
                </c:pt>
                <c:pt idx="208">
                  <c:v>2243866.851149262</c:v>
                </c:pt>
                <c:pt idx="209">
                  <c:v>2243737.60919388</c:v>
                </c:pt>
                <c:pt idx="210">
                  <c:v>2235277.00790305</c:v>
                </c:pt>
                <c:pt idx="211">
                  <c:v>2220107.057965282</c:v>
                </c:pt>
                <c:pt idx="212">
                  <c:v>2210128.218539336</c:v>
                </c:pt>
                <c:pt idx="213">
                  <c:v>2205844.751191024</c:v>
                </c:pt>
                <c:pt idx="214">
                  <c:v>2206116.111576635</c:v>
                </c:pt>
                <c:pt idx="215">
                  <c:v>2194634.062055679</c:v>
                </c:pt>
                <c:pt idx="216">
                  <c:v>2185522.695856027</c:v>
                </c:pt>
                <c:pt idx="217">
                  <c:v>2181233.261235229</c:v>
                </c:pt>
                <c:pt idx="218">
                  <c:v>2181315.458561577</c:v>
                </c:pt>
                <c:pt idx="219">
                  <c:v>2171981.398106784</c:v>
                </c:pt>
                <c:pt idx="220">
                  <c:v>2165773.399108678</c:v>
                </c:pt>
                <c:pt idx="221">
                  <c:v>2162760.039502647</c:v>
                </c:pt>
                <c:pt idx="222">
                  <c:v>2162543.228402544</c:v>
                </c:pt>
                <c:pt idx="223">
                  <c:v>2155038.00033207</c:v>
                </c:pt>
                <c:pt idx="224">
                  <c:v>2152321.07918243</c:v>
                </c:pt>
                <c:pt idx="225">
                  <c:v>2152377.894159911</c:v>
                </c:pt>
                <c:pt idx="226">
                  <c:v>2146678.812102306</c:v>
                </c:pt>
                <c:pt idx="227">
                  <c:v>2146633.372285447</c:v>
                </c:pt>
                <c:pt idx="228">
                  <c:v>2136508.01869597</c:v>
                </c:pt>
                <c:pt idx="229">
                  <c:v>2132109.433017706</c:v>
                </c:pt>
                <c:pt idx="230">
                  <c:v>2132020.219511393</c:v>
                </c:pt>
                <c:pt idx="231">
                  <c:v>2128430.336533011</c:v>
                </c:pt>
                <c:pt idx="232">
                  <c:v>2128593.924992564</c:v>
                </c:pt>
                <c:pt idx="233">
                  <c:v>2118529.423804</c:v>
                </c:pt>
                <c:pt idx="234">
                  <c:v>2114125.340312706</c:v>
                </c:pt>
                <c:pt idx="235">
                  <c:v>2114186.629853611</c:v>
                </c:pt>
                <c:pt idx="236">
                  <c:v>2105816.402169579</c:v>
                </c:pt>
                <c:pt idx="237">
                  <c:v>2098810.736370582</c:v>
                </c:pt>
                <c:pt idx="238">
                  <c:v>2096724.930490922</c:v>
                </c:pt>
                <c:pt idx="239">
                  <c:v>2096692.329846974</c:v>
                </c:pt>
                <c:pt idx="240">
                  <c:v>2086989.742382101</c:v>
                </c:pt>
                <c:pt idx="241">
                  <c:v>2083806.20624425</c:v>
                </c:pt>
                <c:pt idx="242">
                  <c:v>2083858.826444796</c:v>
                </c:pt>
                <c:pt idx="243">
                  <c:v>2081264.055195091</c:v>
                </c:pt>
                <c:pt idx="244">
                  <c:v>2081440.934590799</c:v>
                </c:pt>
                <c:pt idx="245">
                  <c:v>2072998.37311985</c:v>
                </c:pt>
                <c:pt idx="246">
                  <c:v>2070841.483030093</c:v>
                </c:pt>
                <c:pt idx="247">
                  <c:v>2070949.701816275</c:v>
                </c:pt>
                <c:pt idx="248">
                  <c:v>2065311.147728665</c:v>
                </c:pt>
                <c:pt idx="249">
                  <c:v>2060421.314246083</c:v>
                </c:pt>
                <c:pt idx="250">
                  <c:v>2060304.889683454</c:v>
                </c:pt>
                <c:pt idx="251">
                  <c:v>2057793.031163796</c:v>
                </c:pt>
                <c:pt idx="252">
                  <c:v>2057630.34529829</c:v>
                </c:pt>
                <c:pt idx="253">
                  <c:v>2047611.328451846</c:v>
                </c:pt>
                <c:pt idx="254">
                  <c:v>2041055.097754083</c:v>
                </c:pt>
                <c:pt idx="255">
                  <c:v>2038109.978655814</c:v>
                </c:pt>
                <c:pt idx="256">
                  <c:v>2038222.412344026</c:v>
                </c:pt>
                <c:pt idx="257">
                  <c:v>2030629.840582833</c:v>
                </c:pt>
                <c:pt idx="258">
                  <c:v>2024321.736989237</c:v>
                </c:pt>
                <c:pt idx="259">
                  <c:v>2021039.766476558</c:v>
                </c:pt>
                <c:pt idx="260">
                  <c:v>2021220.883712427</c:v>
                </c:pt>
                <c:pt idx="261">
                  <c:v>2014632.307866069</c:v>
                </c:pt>
                <c:pt idx="262">
                  <c:v>2010008.954703745</c:v>
                </c:pt>
                <c:pt idx="263">
                  <c:v>2008116.592442681</c:v>
                </c:pt>
                <c:pt idx="264">
                  <c:v>2008184.225733416</c:v>
                </c:pt>
                <c:pt idx="265">
                  <c:v>2002615.973095674</c:v>
                </c:pt>
                <c:pt idx="266">
                  <c:v>2000828.470593502</c:v>
                </c:pt>
                <c:pt idx="267">
                  <c:v>2001002.5161475</c:v>
                </c:pt>
                <c:pt idx="268">
                  <c:v>1996757.400950227</c:v>
                </c:pt>
                <c:pt idx="269">
                  <c:v>1996886.818023287</c:v>
                </c:pt>
                <c:pt idx="270">
                  <c:v>1989452.371743727</c:v>
                </c:pt>
                <c:pt idx="271">
                  <c:v>1986253.789490253</c:v>
                </c:pt>
                <c:pt idx="272">
                  <c:v>1986190.627138327</c:v>
                </c:pt>
                <c:pt idx="273">
                  <c:v>1984180.964265387</c:v>
                </c:pt>
                <c:pt idx="274">
                  <c:v>1984194.244456653</c:v>
                </c:pt>
                <c:pt idx="275">
                  <c:v>1977266.681667204</c:v>
                </c:pt>
                <c:pt idx="276">
                  <c:v>1974082.090029738</c:v>
                </c:pt>
                <c:pt idx="277">
                  <c:v>1974309.672495434</c:v>
                </c:pt>
                <c:pt idx="278">
                  <c:v>1968293.487112637</c:v>
                </c:pt>
                <c:pt idx="279">
                  <c:v>1963722.935355654</c:v>
                </c:pt>
                <c:pt idx="280">
                  <c:v>1961292.937790123</c:v>
                </c:pt>
                <c:pt idx="281">
                  <c:v>1961380.286141915</c:v>
                </c:pt>
                <c:pt idx="282">
                  <c:v>1955112.992752303</c:v>
                </c:pt>
                <c:pt idx="283">
                  <c:v>1952878.146992194</c:v>
                </c:pt>
                <c:pt idx="284">
                  <c:v>1953184.14077083</c:v>
                </c:pt>
                <c:pt idx="285">
                  <c:v>1951193.746392633</c:v>
                </c:pt>
                <c:pt idx="286">
                  <c:v>1951157.982858067</c:v>
                </c:pt>
                <c:pt idx="287">
                  <c:v>1946487.976835678</c:v>
                </c:pt>
                <c:pt idx="288">
                  <c:v>1943781.7983245</c:v>
                </c:pt>
                <c:pt idx="289">
                  <c:v>1944036.37683558</c:v>
                </c:pt>
                <c:pt idx="290">
                  <c:v>1940424.343543643</c:v>
                </c:pt>
                <c:pt idx="291">
                  <c:v>1940762.951404548</c:v>
                </c:pt>
                <c:pt idx="292">
                  <c:v>1938021.305872196</c:v>
                </c:pt>
                <c:pt idx="293">
                  <c:v>1938014.372279128</c:v>
                </c:pt>
                <c:pt idx="294">
                  <c:v>1937386.258057754</c:v>
                </c:pt>
                <c:pt idx="295">
                  <c:v>1937404.359346177</c:v>
                </c:pt>
                <c:pt idx="296">
                  <c:v>1929810.169035732</c:v>
                </c:pt>
                <c:pt idx="297">
                  <c:v>1928377.998743876</c:v>
                </c:pt>
                <c:pt idx="298">
                  <c:v>1928437.30992028</c:v>
                </c:pt>
                <c:pt idx="299">
                  <c:v>1922705.4766869</c:v>
                </c:pt>
                <c:pt idx="300">
                  <c:v>1917999.144532862</c:v>
                </c:pt>
                <c:pt idx="301">
                  <c:v>1915878.906710599</c:v>
                </c:pt>
                <c:pt idx="302">
                  <c:v>1916066.492681556</c:v>
                </c:pt>
                <c:pt idx="303">
                  <c:v>1911041.327396163</c:v>
                </c:pt>
                <c:pt idx="304">
                  <c:v>1907915.014553942</c:v>
                </c:pt>
                <c:pt idx="305">
                  <c:v>1906724.795271373</c:v>
                </c:pt>
                <c:pt idx="306">
                  <c:v>1906988.015691221</c:v>
                </c:pt>
                <c:pt idx="307">
                  <c:v>1902816.745820219</c:v>
                </c:pt>
                <c:pt idx="308">
                  <c:v>1901707.228248127</c:v>
                </c:pt>
                <c:pt idx="309">
                  <c:v>1901611.197652523</c:v>
                </c:pt>
                <c:pt idx="310">
                  <c:v>1898785.010238076</c:v>
                </c:pt>
                <c:pt idx="311">
                  <c:v>1898932.831005786</c:v>
                </c:pt>
                <c:pt idx="312">
                  <c:v>1893708.949306342</c:v>
                </c:pt>
                <c:pt idx="313">
                  <c:v>1891579.687134748</c:v>
                </c:pt>
                <c:pt idx="314">
                  <c:v>1891802.081988354</c:v>
                </c:pt>
                <c:pt idx="315">
                  <c:v>1889873.443023585</c:v>
                </c:pt>
                <c:pt idx="316">
                  <c:v>1890066.874922152</c:v>
                </c:pt>
                <c:pt idx="317">
                  <c:v>1884907.225355503</c:v>
                </c:pt>
                <c:pt idx="318">
                  <c:v>1882776.527986458</c:v>
                </c:pt>
                <c:pt idx="319">
                  <c:v>1882822.131829679</c:v>
                </c:pt>
                <c:pt idx="320">
                  <c:v>1878677.849607977</c:v>
                </c:pt>
                <c:pt idx="321">
                  <c:v>1875072.211763695</c:v>
                </c:pt>
                <c:pt idx="322">
                  <c:v>1873512.840277164</c:v>
                </c:pt>
                <c:pt idx="323">
                  <c:v>1873688.895909479</c:v>
                </c:pt>
                <c:pt idx="324">
                  <c:v>1868732.520148052</c:v>
                </c:pt>
                <c:pt idx="325">
                  <c:v>1865126.905620273</c:v>
                </c:pt>
                <c:pt idx="326">
                  <c:v>1864989.844314472</c:v>
                </c:pt>
                <c:pt idx="327">
                  <c:v>1863799.886108048</c:v>
                </c:pt>
                <c:pt idx="328">
                  <c:v>1863999.114266325</c:v>
                </c:pt>
                <c:pt idx="329">
                  <c:v>1863062.308990847</c:v>
                </c:pt>
                <c:pt idx="330">
                  <c:v>1862928.534712289</c:v>
                </c:pt>
                <c:pt idx="331">
                  <c:v>1860577.333295268</c:v>
                </c:pt>
                <c:pt idx="332">
                  <c:v>1858325.021371996</c:v>
                </c:pt>
                <c:pt idx="333">
                  <c:v>1858129.192092853</c:v>
                </c:pt>
                <c:pt idx="334">
                  <c:v>1855992.091055004</c:v>
                </c:pt>
                <c:pt idx="335">
                  <c:v>1856339.559734937</c:v>
                </c:pt>
                <c:pt idx="336">
                  <c:v>1853672.191375994</c:v>
                </c:pt>
                <c:pt idx="337">
                  <c:v>1852072.480199468</c:v>
                </c:pt>
                <c:pt idx="338">
                  <c:v>1851954.400021449</c:v>
                </c:pt>
                <c:pt idx="339">
                  <c:v>1848037.964222607</c:v>
                </c:pt>
                <c:pt idx="340">
                  <c:v>1846675.770439103</c:v>
                </c:pt>
                <c:pt idx="341">
                  <c:v>1846644.896652187</c:v>
                </c:pt>
                <c:pt idx="342">
                  <c:v>1843169.32446761</c:v>
                </c:pt>
                <c:pt idx="343">
                  <c:v>1841688.9749512</c:v>
                </c:pt>
                <c:pt idx="344">
                  <c:v>1841770.248316121</c:v>
                </c:pt>
                <c:pt idx="345">
                  <c:v>1839006.654694233</c:v>
                </c:pt>
                <c:pt idx="346">
                  <c:v>1836865.448293851</c:v>
                </c:pt>
                <c:pt idx="347">
                  <c:v>1836904.084081504</c:v>
                </c:pt>
                <c:pt idx="348">
                  <c:v>1835707.290742625</c:v>
                </c:pt>
                <c:pt idx="349">
                  <c:v>1835844.205731865</c:v>
                </c:pt>
                <c:pt idx="350">
                  <c:v>1833201.974192617</c:v>
                </c:pt>
                <c:pt idx="351">
                  <c:v>1832359.497868368</c:v>
                </c:pt>
                <c:pt idx="352">
                  <c:v>1832496.816379926</c:v>
                </c:pt>
                <c:pt idx="353">
                  <c:v>1830885.283759044</c:v>
                </c:pt>
                <c:pt idx="354">
                  <c:v>1830920.136263749</c:v>
                </c:pt>
                <c:pt idx="355">
                  <c:v>1827360.677919053</c:v>
                </c:pt>
                <c:pt idx="356">
                  <c:v>1825997.901071894</c:v>
                </c:pt>
                <c:pt idx="357">
                  <c:v>1826013.866196968</c:v>
                </c:pt>
                <c:pt idx="358">
                  <c:v>1824987.93838885</c:v>
                </c:pt>
                <c:pt idx="359">
                  <c:v>1825024.828317033</c:v>
                </c:pt>
                <c:pt idx="360">
                  <c:v>1823826.58738672</c:v>
                </c:pt>
                <c:pt idx="361">
                  <c:v>1824022.136269717</c:v>
                </c:pt>
                <c:pt idx="362">
                  <c:v>1820680.161503785</c:v>
                </c:pt>
                <c:pt idx="363">
                  <c:v>1817690.116463431</c:v>
                </c:pt>
                <c:pt idx="364">
                  <c:v>1816811.215927362</c:v>
                </c:pt>
                <c:pt idx="365">
                  <c:v>1817668.665154277</c:v>
                </c:pt>
                <c:pt idx="366">
                  <c:v>1815186.568474039</c:v>
                </c:pt>
                <c:pt idx="367">
                  <c:v>1813305.479221817</c:v>
                </c:pt>
                <c:pt idx="368">
                  <c:v>1816288.98872129</c:v>
                </c:pt>
                <c:pt idx="369">
                  <c:v>1817214.487257826</c:v>
                </c:pt>
                <c:pt idx="370">
                  <c:v>1817454.720578871</c:v>
                </c:pt>
                <c:pt idx="371">
                  <c:v>1816546.755978762</c:v>
                </c:pt>
                <c:pt idx="372">
                  <c:v>1816942.587658513</c:v>
                </c:pt>
                <c:pt idx="373">
                  <c:v>1816032.688501878</c:v>
                </c:pt>
                <c:pt idx="374">
                  <c:v>1815676.722456812</c:v>
                </c:pt>
                <c:pt idx="375">
                  <c:v>1813497.759237483</c:v>
                </c:pt>
                <c:pt idx="376">
                  <c:v>1812535.936866627</c:v>
                </c:pt>
                <c:pt idx="377">
                  <c:v>1811826.8883448</c:v>
                </c:pt>
                <c:pt idx="378">
                  <c:v>1812342.533624984</c:v>
                </c:pt>
                <c:pt idx="379">
                  <c:v>1812118.424625419</c:v>
                </c:pt>
                <c:pt idx="380">
                  <c:v>1812340.712207125</c:v>
                </c:pt>
                <c:pt idx="381">
                  <c:v>1812789.455093428</c:v>
                </c:pt>
                <c:pt idx="382">
                  <c:v>1811127.665181592</c:v>
                </c:pt>
                <c:pt idx="383">
                  <c:v>1810160.553141047</c:v>
                </c:pt>
                <c:pt idx="384">
                  <c:v>1810931.353003784</c:v>
                </c:pt>
                <c:pt idx="385">
                  <c:v>1809247.186286956</c:v>
                </c:pt>
                <c:pt idx="386">
                  <c:v>1808663.143689106</c:v>
                </c:pt>
                <c:pt idx="387">
                  <c:v>1808956.157080398</c:v>
                </c:pt>
                <c:pt idx="388">
                  <c:v>1807682.340861319</c:v>
                </c:pt>
                <c:pt idx="389">
                  <c:v>1807973.49704385</c:v>
                </c:pt>
                <c:pt idx="390">
                  <c:v>1807367.852170447</c:v>
                </c:pt>
                <c:pt idx="391">
                  <c:v>1807549.104918855</c:v>
                </c:pt>
                <c:pt idx="392">
                  <c:v>1807314.555616451</c:v>
                </c:pt>
                <c:pt idx="393">
                  <c:v>1807602.329474753</c:v>
                </c:pt>
                <c:pt idx="394">
                  <c:v>1807218.135206522</c:v>
                </c:pt>
                <c:pt idx="395">
                  <c:v>1807367.863873216</c:v>
                </c:pt>
                <c:pt idx="396">
                  <c:v>1806883.480623177</c:v>
                </c:pt>
                <c:pt idx="397">
                  <c:v>1806734.214513031</c:v>
                </c:pt>
                <c:pt idx="398">
                  <c:v>1806979.139230794</c:v>
                </c:pt>
                <c:pt idx="399">
                  <c:v>1806910.698441511</c:v>
                </c:pt>
                <c:pt idx="400">
                  <c:v>1804530.994584246</c:v>
                </c:pt>
                <c:pt idx="401">
                  <c:v>1804058.935646756</c:v>
                </c:pt>
                <c:pt idx="402">
                  <c:v>1804214.389693931</c:v>
                </c:pt>
                <c:pt idx="403">
                  <c:v>1804658.669147908</c:v>
                </c:pt>
                <c:pt idx="404">
                  <c:v>1804591.109690143</c:v>
                </c:pt>
                <c:pt idx="405">
                  <c:v>1804634.728811812</c:v>
                </c:pt>
                <c:pt idx="406">
                  <c:v>1805314.62083001</c:v>
                </c:pt>
                <c:pt idx="407">
                  <c:v>1805195.025383029</c:v>
                </c:pt>
                <c:pt idx="408">
                  <c:v>1804669.944275009</c:v>
                </c:pt>
                <c:pt idx="409">
                  <c:v>1806046.028828671</c:v>
                </c:pt>
                <c:pt idx="410">
                  <c:v>1803530.124619725</c:v>
                </c:pt>
                <c:pt idx="411">
                  <c:v>1804775.337928942</c:v>
                </c:pt>
                <c:pt idx="412">
                  <c:v>1802335.774117579</c:v>
                </c:pt>
                <c:pt idx="413">
                  <c:v>1802919.706254394</c:v>
                </c:pt>
                <c:pt idx="414">
                  <c:v>1802566.041962455</c:v>
                </c:pt>
                <c:pt idx="415">
                  <c:v>1803491.604891232</c:v>
                </c:pt>
                <c:pt idx="416">
                  <c:v>1802868.837437445</c:v>
                </c:pt>
                <c:pt idx="417">
                  <c:v>1802607.717707321</c:v>
                </c:pt>
                <c:pt idx="418">
                  <c:v>1804211.899385747</c:v>
                </c:pt>
                <c:pt idx="419">
                  <c:v>1802291.401953433</c:v>
                </c:pt>
                <c:pt idx="420">
                  <c:v>1801252.688157573</c:v>
                </c:pt>
                <c:pt idx="421">
                  <c:v>1802658.762387793</c:v>
                </c:pt>
                <c:pt idx="422">
                  <c:v>1801499.307801412</c:v>
                </c:pt>
                <c:pt idx="423">
                  <c:v>1802730.484710506</c:v>
                </c:pt>
                <c:pt idx="424">
                  <c:v>1802605.753346964</c:v>
                </c:pt>
                <c:pt idx="425">
                  <c:v>1803229.054104515</c:v>
                </c:pt>
                <c:pt idx="426">
                  <c:v>1801398.823070264</c:v>
                </c:pt>
                <c:pt idx="427">
                  <c:v>1801978.224623094</c:v>
                </c:pt>
                <c:pt idx="428">
                  <c:v>1801581.351947315</c:v>
                </c:pt>
                <c:pt idx="429">
                  <c:v>1801216.051159935</c:v>
                </c:pt>
                <c:pt idx="430">
                  <c:v>1802202.516945987</c:v>
                </c:pt>
                <c:pt idx="431">
                  <c:v>1801397.228656958</c:v>
                </c:pt>
                <c:pt idx="432">
                  <c:v>1801385.563693529</c:v>
                </c:pt>
                <c:pt idx="433">
                  <c:v>1801520.672674823</c:v>
                </c:pt>
                <c:pt idx="434">
                  <c:v>1800868.451193754</c:v>
                </c:pt>
                <c:pt idx="435">
                  <c:v>1801541.07963761</c:v>
                </c:pt>
                <c:pt idx="436">
                  <c:v>1800793.172200792</c:v>
                </c:pt>
                <c:pt idx="437">
                  <c:v>1801292.397890514</c:v>
                </c:pt>
                <c:pt idx="438">
                  <c:v>1801246.71803346</c:v>
                </c:pt>
                <c:pt idx="439">
                  <c:v>1801462.021490768</c:v>
                </c:pt>
                <c:pt idx="440">
                  <c:v>1800658.841072064</c:v>
                </c:pt>
                <c:pt idx="441">
                  <c:v>1800223.387882909</c:v>
                </c:pt>
                <c:pt idx="442">
                  <c:v>1801317.568339917</c:v>
                </c:pt>
                <c:pt idx="443">
                  <c:v>1801634.941362462</c:v>
                </c:pt>
                <c:pt idx="444">
                  <c:v>1801278.451048769</c:v>
                </c:pt>
                <c:pt idx="445">
                  <c:v>1801014.61630008</c:v>
                </c:pt>
                <c:pt idx="446">
                  <c:v>1800492.823305601</c:v>
                </c:pt>
                <c:pt idx="447">
                  <c:v>1800047.96745772</c:v>
                </c:pt>
                <c:pt idx="448">
                  <c:v>1799937.073034431</c:v>
                </c:pt>
                <c:pt idx="449">
                  <c:v>1800066.854449062</c:v>
                </c:pt>
                <c:pt idx="450">
                  <c:v>1800817.935497457</c:v>
                </c:pt>
                <c:pt idx="451">
                  <c:v>1800140.226729461</c:v>
                </c:pt>
                <c:pt idx="452">
                  <c:v>1802542.371672811</c:v>
                </c:pt>
                <c:pt idx="453">
                  <c:v>1799791.340849839</c:v>
                </c:pt>
                <c:pt idx="454">
                  <c:v>1798397.448426964</c:v>
                </c:pt>
                <c:pt idx="455">
                  <c:v>1798748.710121741</c:v>
                </c:pt>
                <c:pt idx="456">
                  <c:v>1798657.732314906</c:v>
                </c:pt>
                <c:pt idx="457">
                  <c:v>1799766.057588491</c:v>
                </c:pt>
                <c:pt idx="458">
                  <c:v>1798810.847425015</c:v>
                </c:pt>
                <c:pt idx="459">
                  <c:v>1800554.732034488</c:v>
                </c:pt>
                <c:pt idx="460">
                  <c:v>1801231.524265576</c:v>
                </c:pt>
                <c:pt idx="461">
                  <c:v>1800250.485305282</c:v>
                </c:pt>
                <c:pt idx="462">
                  <c:v>1800036.277688415</c:v>
                </c:pt>
                <c:pt idx="463">
                  <c:v>1800290.671150775</c:v>
                </c:pt>
                <c:pt idx="464">
                  <c:v>1800854.188355885</c:v>
                </c:pt>
                <c:pt idx="465">
                  <c:v>1801681.496726658</c:v>
                </c:pt>
                <c:pt idx="466">
                  <c:v>1801739.958339666</c:v>
                </c:pt>
                <c:pt idx="467">
                  <c:v>1801133.349722508</c:v>
                </c:pt>
                <c:pt idx="468">
                  <c:v>1800595.193983679</c:v>
                </c:pt>
                <c:pt idx="469">
                  <c:v>1801183.765214682</c:v>
                </c:pt>
                <c:pt idx="470">
                  <c:v>1801669.403406071</c:v>
                </c:pt>
                <c:pt idx="471">
                  <c:v>1800950.892418094</c:v>
                </c:pt>
                <c:pt idx="472">
                  <c:v>1801255.529381204</c:v>
                </c:pt>
                <c:pt idx="473">
                  <c:v>1800887.180537274</c:v>
                </c:pt>
                <c:pt idx="474">
                  <c:v>1800973.771557128</c:v>
                </c:pt>
                <c:pt idx="475">
                  <c:v>1801743.47125177</c:v>
                </c:pt>
                <c:pt idx="476">
                  <c:v>1801173.040694848</c:v>
                </c:pt>
                <c:pt idx="477">
                  <c:v>1800998.98091648</c:v>
                </c:pt>
                <c:pt idx="478">
                  <c:v>1800949.579417363</c:v>
                </c:pt>
                <c:pt idx="479">
                  <c:v>1801059.882572447</c:v>
                </c:pt>
                <c:pt idx="480">
                  <c:v>1801601.409296763</c:v>
                </c:pt>
                <c:pt idx="481">
                  <c:v>1802014.552118281</c:v>
                </c:pt>
                <c:pt idx="482">
                  <c:v>1800035.01185544</c:v>
                </c:pt>
                <c:pt idx="483">
                  <c:v>1800886.22320676</c:v>
                </c:pt>
                <c:pt idx="484">
                  <c:v>1801344.448565496</c:v>
                </c:pt>
                <c:pt idx="485">
                  <c:v>1800971.581447646</c:v>
                </c:pt>
                <c:pt idx="486">
                  <c:v>1801827.25226037</c:v>
                </c:pt>
                <c:pt idx="487">
                  <c:v>1800768.606303057</c:v>
                </c:pt>
                <c:pt idx="488">
                  <c:v>1801367.965727817</c:v>
                </c:pt>
                <c:pt idx="489">
                  <c:v>1800389.483872753</c:v>
                </c:pt>
                <c:pt idx="490">
                  <c:v>1800368.622329284</c:v>
                </c:pt>
                <c:pt idx="491">
                  <c:v>1800286.247840946</c:v>
                </c:pt>
                <c:pt idx="492">
                  <c:v>1800026.625901436</c:v>
                </c:pt>
                <c:pt idx="493">
                  <c:v>1800144.321788013</c:v>
                </c:pt>
                <c:pt idx="494">
                  <c:v>1800918.305111877</c:v>
                </c:pt>
                <c:pt idx="495">
                  <c:v>1799468.99853093</c:v>
                </c:pt>
                <c:pt idx="496">
                  <c:v>1800442.360767206</c:v>
                </c:pt>
                <c:pt idx="497">
                  <c:v>1799549.424135385</c:v>
                </c:pt>
                <c:pt idx="498">
                  <c:v>1799008.866372837</c:v>
                </c:pt>
                <c:pt idx="499">
                  <c:v>1800500.517657711</c:v>
                </c:pt>
                <c:pt idx="500">
                  <c:v>1800169.659279168</c:v>
                </c:pt>
                <c:pt idx="501">
                  <c:v>1800047.528131466</c:v>
                </c:pt>
                <c:pt idx="502">
                  <c:v>1801594.67225866</c:v>
                </c:pt>
                <c:pt idx="503">
                  <c:v>1800794.613069148</c:v>
                </c:pt>
                <c:pt idx="504">
                  <c:v>1801244.184319122</c:v>
                </c:pt>
                <c:pt idx="505">
                  <c:v>1800465.941258227</c:v>
                </c:pt>
                <c:pt idx="506">
                  <c:v>1801282.33323726</c:v>
                </c:pt>
                <c:pt idx="507">
                  <c:v>1800378.704271594</c:v>
                </c:pt>
                <c:pt idx="508">
                  <c:v>1799577.901887718</c:v>
                </c:pt>
                <c:pt idx="509">
                  <c:v>1800082.915180856</c:v>
                </c:pt>
                <c:pt idx="510">
                  <c:v>1799547.8161081</c:v>
                </c:pt>
                <c:pt idx="511">
                  <c:v>1799237.497483305</c:v>
                </c:pt>
                <c:pt idx="512">
                  <c:v>1799573.590737645</c:v>
                </c:pt>
                <c:pt idx="513">
                  <c:v>1799448.075995483</c:v>
                </c:pt>
                <c:pt idx="514">
                  <c:v>1799891.886804749</c:v>
                </c:pt>
                <c:pt idx="515">
                  <c:v>1799291.830996962</c:v>
                </c:pt>
                <c:pt idx="516">
                  <c:v>1799305.932393155</c:v>
                </c:pt>
                <c:pt idx="517">
                  <c:v>1798696.402958629</c:v>
                </c:pt>
                <c:pt idx="518">
                  <c:v>1800312.22211994</c:v>
                </c:pt>
                <c:pt idx="519">
                  <c:v>1799473.4717186</c:v>
                </c:pt>
                <c:pt idx="520">
                  <c:v>1798420.664565926</c:v>
                </c:pt>
                <c:pt idx="521">
                  <c:v>1799436.284380401</c:v>
                </c:pt>
                <c:pt idx="522">
                  <c:v>1800196.862718106</c:v>
                </c:pt>
                <c:pt idx="523">
                  <c:v>1800253.870423496</c:v>
                </c:pt>
                <c:pt idx="524">
                  <c:v>1799893.974949633</c:v>
                </c:pt>
                <c:pt idx="525">
                  <c:v>1800472.654634775</c:v>
                </c:pt>
                <c:pt idx="526">
                  <c:v>1800340.930535442</c:v>
                </c:pt>
                <c:pt idx="527">
                  <c:v>1800578.46366476</c:v>
                </c:pt>
                <c:pt idx="528">
                  <c:v>1800905.617467838</c:v>
                </c:pt>
                <c:pt idx="529">
                  <c:v>1799919.488848387</c:v>
                </c:pt>
                <c:pt idx="530">
                  <c:v>1799155.684011727</c:v>
                </c:pt>
                <c:pt idx="531">
                  <c:v>1798893.381288151</c:v>
                </c:pt>
                <c:pt idx="532">
                  <c:v>1799951.626143064</c:v>
                </c:pt>
                <c:pt idx="533">
                  <c:v>1800474.38731306</c:v>
                </c:pt>
                <c:pt idx="534">
                  <c:v>1801968.640399909</c:v>
                </c:pt>
                <c:pt idx="535">
                  <c:v>1799754.58550768</c:v>
                </c:pt>
                <c:pt idx="536">
                  <c:v>1799711.307437417</c:v>
                </c:pt>
                <c:pt idx="537">
                  <c:v>1798747.216354041</c:v>
                </c:pt>
                <c:pt idx="538">
                  <c:v>1799800.975863385</c:v>
                </c:pt>
                <c:pt idx="539">
                  <c:v>1800696.789188622</c:v>
                </c:pt>
                <c:pt idx="540">
                  <c:v>1800700.72443617</c:v>
                </c:pt>
                <c:pt idx="541">
                  <c:v>1800207.390837332</c:v>
                </c:pt>
                <c:pt idx="542">
                  <c:v>1801493.06224323</c:v>
                </c:pt>
                <c:pt idx="543">
                  <c:v>1801497.605005079</c:v>
                </c:pt>
                <c:pt idx="544">
                  <c:v>1801331.373023533</c:v>
                </c:pt>
                <c:pt idx="545">
                  <c:v>1800388.874153616</c:v>
                </c:pt>
                <c:pt idx="546">
                  <c:v>1800959.792535306</c:v>
                </c:pt>
                <c:pt idx="547">
                  <c:v>1801466.800086149</c:v>
                </c:pt>
                <c:pt idx="548">
                  <c:v>1799190.511560636</c:v>
                </c:pt>
                <c:pt idx="549">
                  <c:v>1800819.463766508</c:v>
                </c:pt>
                <c:pt idx="550">
                  <c:v>1800322.669888614</c:v>
                </c:pt>
                <c:pt idx="551">
                  <c:v>1800131.186742874</c:v>
                </c:pt>
                <c:pt idx="552">
                  <c:v>1800612.135389392</c:v>
                </c:pt>
                <c:pt idx="553">
                  <c:v>1799948.155290072</c:v>
                </c:pt>
                <c:pt idx="554">
                  <c:v>1800677.302104568</c:v>
                </c:pt>
                <c:pt idx="555">
                  <c:v>1800736.166992457</c:v>
                </c:pt>
                <c:pt idx="556">
                  <c:v>1800691.906404413</c:v>
                </c:pt>
                <c:pt idx="557">
                  <c:v>1800278.596857911</c:v>
                </c:pt>
                <c:pt idx="558">
                  <c:v>1800871.661185754</c:v>
                </c:pt>
                <c:pt idx="559">
                  <c:v>1800920.998949489</c:v>
                </c:pt>
                <c:pt idx="560">
                  <c:v>1800795.031990908</c:v>
                </c:pt>
                <c:pt idx="561">
                  <c:v>1800263.554225828</c:v>
                </c:pt>
                <c:pt idx="562">
                  <c:v>1800757.311424722</c:v>
                </c:pt>
                <c:pt idx="563">
                  <c:v>1801180.346353662</c:v>
                </c:pt>
                <c:pt idx="564">
                  <c:v>1800429.686248519</c:v>
                </c:pt>
                <c:pt idx="565">
                  <c:v>1799936.483287875</c:v>
                </c:pt>
                <c:pt idx="566">
                  <c:v>1800235.154768302</c:v>
                </c:pt>
                <c:pt idx="567">
                  <c:v>1800251.35369232</c:v>
                </c:pt>
                <c:pt idx="568">
                  <c:v>1799937.728702407</c:v>
                </c:pt>
                <c:pt idx="569">
                  <c:v>1800940.573982</c:v>
                </c:pt>
                <c:pt idx="570">
                  <c:v>1801116.432312301</c:v>
                </c:pt>
                <c:pt idx="571">
                  <c:v>1800672.682148286</c:v>
                </c:pt>
                <c:pt idx="572">
                  <c:v>1800753.436262455</c:v>
                </c:pt>
                <c:pt idx="573">
                  <c:v>1801144.59442002</c:v>
                </c:pt>
                <c:pt idx="574">
                  <c:v>1800724.244724307</c:v>
                </c:pt>
                <c:pt idx="575">
                  <c:v>1800993.447517216</c:v>
                </c:pt>
                <c:pt idx="576">
                  <c:v>1800919.458003615</c:v>
                </c:pt>
                <c:pt idx="577">
                  <c:v>1801081.379248608</c:v>
                </c:pt>
                <c:pt idx="578">
                  <c:v>1801103.246339061</c:v>
                </c:pt>
                <c:pt idx="579">
                  <c:v>1800161.772928139</c:v>
                </c:pt>
                <c:pt idx="580">
                  <c:v>1801439.662816464</c:v>
                </c:pt>
                <c:pt idx="581">
                  <c:v>1799772.849891001</c:v>
                </c:pt>
                <c:pt idx="582">
                  <c:v>1800731.934154842</c:v>
                </c:pt>
                <c:pt idx="583">
                  <c:v>1800612.993869602</c:v>
                </c:pt>
                <c:pt idx="584">
                  <c:v>1800439.320804272</c:v>
                </c:pt>
                <c:pt idx="585">
                  <c:v>1800551.185956145</c:v>
                </c:pt>
                <c:pt idx="586">
                  <c:v>1800411.442668108</c:v>
                </c:pt>
                <c:pt idx="587">
                  <c:v>1800582.908812439</c:v>
                </c:pt>
                <c:pt idx="588">
                  <c:v>1800908.16229312</c:v>
                </c:pt>
                <c:pt idx="589">
                  <c:v>1800987.334393256</c:v>
                </c:pt>
                <c:pt idx="590">
                  <c:v>1801014.056693615</c:v>
                </c:pt>
                <c:pt idx="591">
                  <c:v>1800374.693966813</c:v>
                </c:pt>
                <c:pt idx="592">
                  <c:v>1800811.203628589</c:v>
                </c:pt>
                <c:pt idx="593">
                  <c:v>1799718.396716624</c:v>
                </c:pt>
                <c:pt idx="594">
                  <c:v>1800677.112638622</c:v>
                </c:pt>
                <c:pt idx="595">
                  <c:v>1800124.23780853</c:v>
                </c:pt>
                <c:pt idx="596">
                  <c:v>1801026.03957608</c:v>
                </c:pt>
                <c:pt idx="597">
                  <c:v>1800870.836440763</c:v>
                </c:pt>
                <c:pt idx="598">
                  <c:v>1800644.164645773</c:v>
                </c:pt>
                <c:pt idx="599">
                  <c:v>1799925.718202478</c:v>
                </c:pt>
                <c:pt idx="600">
                  <c:v>1800572.038983597</c:v>
                </c:pt>
                <c:pt idx="601">
                  <c:v>1800461.845180291</c:v>
                </c:pt>
                <c:pt idx="602">
                  <c:v>1800589.618228985</c:v>
                </c:pt>
                <c:pt idx="603">
                  <c:v>1800433.343386354</c:v>
                </c:pt>
                <c:pt idx="604">
                  <c:v>1800385.095246398</c:v>
                </c:pt>
                <c:pt idx="605">
                  <c:v>1800267.686764796</c:v>
                </c:pt>
                <c:pt idx="606">
                  <c:v>1800314.144526195</c:v>
                </c:pt>
                <c:pt idx="607">
                  <c:v>1800673.907049628</c:v>
                </c:pt>
                <c:pt idx="608">
                  <c:v>1800830.647570589</c:v>
                </c:pt>
                <c:pt idx="609">
                  <c:v>1800288.697226757</c:v>
                </c:pt>
                <c:pt idx="610">
                  <c:v>1800280.222780163</c:v>
                </c:pt>
                <c:pt idx="611">
                  <c:v>1800688.046004741</c:v>
                </c:pt>
                <c:pt idx="612">
                  <c:v>1800803.286753483</c:v>
                </c:pt>
                <c:pt idx="613">
                  <c:v>1800580.845137127</c:v>
                </c:pt>
                <c:pt idx="614">
                  <c:v>1800732.851118284</c:v>
                </c:pt>
                <c:pt idx="615">
                  <c:v>1800145.002963338</c:v>
                </c:pt>
                <c:pt idx="616">
                  <c:v>1800816.407270124</c:v>
                </c:pt>
                <c:pt idx="617">
                  <c:v>1799877.932089485</c:v>
                </c:pt>
                <c:pt idx="618">
                  <c:v>1799998.826427378</c:v>
                </c:pt>
                <c:pt idx="619">
                  <c:v>1799729.900604016</c:v>
                </c:pt>
                <c:pt idx="620">
                  <c:v>1799462.375421392</c:v>
                </c:pt>
                <c:pt idx="621">
                  <c:v>1800819.595085376</c:v>
                </c:pt>
                <c:pt idx="622">
                  <c:v>1799599.423687844</c:v>
                </c:pt>
                <c:pt idx="623">
                  <c:v>1800193.191055154</c:v>
                </c:pt>
                <c:pt idx="624">
                  <c:v>1799719.056226701</c:v>
                </c:pt>
                <c:pt idx="625">
                  <c:v>1799788.726318885</c:v>
                </c:pt>
                <c:pt idx="626">
                  <c:v>1800021.557209681</c:v>
                </c:pt>
                <c:pt idx="627">
                  <c:v>1800020.640879501</c:v>
                </c:pt>
                <c:pt idx="628">
                  <c:v>1799604.30095286</c:v>
                </c:pt>
                <c:pt idx="629">
                  <c:v>1800452.470076369</c:v>
                </c:pt>
                <c:pt idx="630">
                  <c:v>1800036.930402446</c:v>
                </c:pt>
                <c:pt idx="631">
                  <c:v>1799827.32190597</c:v>
                </c:pt>
                <c:pt idx="632">
                  <c:v>1800228.875579677</c:v>
                </c:pt>
                <c:pt idx="633">
                  <c:v>1799305.931682652</c:v>
                </c:pt>
                <c:pt idx="634">
                  <c:v>1800450.232203371</c:v>
                </c:pt>
                <c:pt idx="635">
                  <c:v>1799925.425162475</c:v>
                </c:pt>
                <c:pt idx="636">
                  <c:v>1800413.258341374</c:v>
                </c:pt>
                <c:pt idx="637">
                  <c:v>1800995.901515929</c:v>
                </c:pt>
                <c:pt idx="638">
                  <c:v>1800504.786202381</c:v>
                </c:pt>
                <c:pt idx="639">
                  <c:v>1799965.288544481</c:v>
                </c:pt>
                <c:pt idx="640">
                  <c:v>1799995.680890454</c:v>
                </c:pt>
                <c:pt idx="641">
                  <c:v>1799876.692361019</c:v>
                </c:pt>
                <c:pt idx="642">
                  <c:v>1800294.751862586</c:v>
                </c:pt>
                <c:pt idx="643">
                  <c:v>1799992.096488769</c:v>
                </c:pt>
                <c:pt idx="644">
                  <c:v>1799821.499188763</c:v>
                </c:pt>
                <c:pt idx="645">
                  <c:v>1799822.793083175</c:v>
                </c:pt>
                <c:pt idx="646">
                  <c:v>1800197.670231013</c:v>
                </c:pt>
                <c:pt idx="647">
                  <c:v>1799960.412792535</c:v>
                </c:pt>
                <c:pt idx="648">
                  <c:v>1799954.730788652</c:v>
                </c:pt>
                <c:pt idx="649">
                  <c:v>1800031.106938367</c:v>
                </c:pt>
                <c:pt idx="650">
                  <c:v>1799964.955477753</c:v>
                </c:pt>
                <c:pt idx="651">
                  <c:v>1800086.242215704</c:v>
                </c:pt>
                <c:pt idx="652">
                  <c:v>1800186.465818221</c:v>
                </c:pt>
                <c:pt idx="653">
                  <c:v>1799913.69450378</c:v>
                </c:pt>
                <c:pt idx="654">
                  <c:v>1799746.342874167</c:v>
                </c:pt>
                <c:pt idx="655">
                  <c:v>1799991.467592937</c:v>
                </c:pt>
                <c:pt idx="656">
                  <c:v>1799601.644654528</c:v>
                </c:pt>
                <c:pt idx="657">
                  <c:v>1799983.884395434</c:v>
                </c:pt>
                <c:pt idx="658">
                  <c:v>1800164.088624088</c:v>
                </c:pt>
                <c:pt idx="659">
                  <c:v>1799857.741912706</c:v>
                </c:pt>
                <c:pt idx="660">
                  <c:v>1799824.657457971</c:v>
                </c:pt>
                <c:pt idx="661">
                  <c:v>1800143.084285544</c:v>
                </c:pt>
                <c:pt idx="662">
                  <c:v>1800364.297106001</c:v>
                </c:pt>
                <c:pt idx="663">
                  <c:v>1800450.151277527</c:v>
                </c:pt>
                <c:pt idx="664">
                  <c:v>1800880.007501867</c:v>
                </c:pt>
                <c:pt idx="665">
                  <c:v>1800835.060688614</c:v>
                </c:pt>
                <c:pt idx="666">
                  <c:v>1801060.285604215</c:v>
                </c:pt>
                <c:pt idx="667">
                  <c:v>1801122.209718731</c:v>
                </c:pt>
                <c:pt idx="668">
                  <c:v>1801025.40861576</c:v>
                </c:pt>
                <c:pt idx="669">
                  <c:v>1800940.747027963</c:v>
                </c:pt>
                <c:pt idx="670">
                  <c:v>1800536.597996854</c:v>
                </c:pt>
                <c:pt idx="671">
                  <c:v>1800520.469425702</c:v>
                </c:pt>
                <c:pt idx="672">
                  <c:v>1800369.89512424</c:v>
                </c:pt>
                <c:pt idx="673">
                  <c:v>1800460.707721273</c:v>
                </c:pt>
                <c:pt idx="674">
                  <c:v>1800288.674490928</c:v>
                </c:pt>
                <c:pt idx="675">
                  <c:v>1800769.911521575</c:v>
                </c:pt>
                <c:pt idx="676">
                  <c:v>1800502.069351303</c:v>
                </c:pt>
                <c:pt idx="677">
                  <c:v>1800654.909830977</c:v>
                </c:pt>
                <c:pt idx="678">
                  <c:v>1800899.140322655</c:v>
                </c:pt>
                <c:pt idx="679">
                  <c:v>1800798.55859487</c:v>
                </c:pt>
                <c:pt idx="680">
                  <c:v>1800912.160997248</c:v>
                </c:pt>
                <c:pt idx="681">
                  <c:v>1800563.935478063</c:v>
                </c:pt>
                <c:pt idx="682">
                  <c:v>1800721.677657143</c:v>
                </c:pt>
                <c:pt idx="683">
                  <c:v>1800536.837510553</c:v>
                </c:pt>
                <c:pt idx="684">
                  <c:v>1800551.512557771</c:v>
                </c:pt>
                <c:pt idx="685">
                  <c:v>1800598.120808407</c:v>
                </c:pt>
                <c:pt idx="686">
                  <c:v>1800426.725899073</c:v>
                </c:pt>
                <c:pt idx="687">
                  <c:v>1800593.698405791</c:v>
                </c:pt>
                <c:pt idx="688">
                  <c:v>1801242.01269461</c:v>
                </c:pt>
                <c:pt idx="689">
                  <c:v>1800631.487379848</c:v>
                </c:pt>
                <c:pt idx="690">
                  <c:v>1800875.74904865</c:v>
                </c:pt>
                <c:pt idx="691">
                  <c:v>1800656.978870607</c:v>
                </c:pt>
                <c:pt idx="692">
                  <c:v>1800937.29200463</c:v>
                </c:pt>
                <c:pt idx="693">
                  <c:v>1800796.100996867</c:v>
                </c:pt>
                <c:pt idx="694">
                  <c:v>1800958.56678971</c:v>
                </c:pt>
                <c:pt idx="695">
                  <c:v>1800871.345116502</c:v>
                </c:pt>
                <c:pt idx="696">
                  <c:v>1800627.577862669</c:v>
                </c:pt>
                <c:pt idx="697">
                  <c:v>1800616.138643747</c:v>
                </c:pt>
                <c:pt idx="698">
                  <c:v>1800765.982830683</c:v>
                </c:pt>
                <c:pt idx="699">
                  <c:v>1800555.576425189</c:v>
                </c:pt>
                <c:pt idx="700">
                  <c:v>1800968.721493972</c:v>
                </c:pt>
                <c:pt idx="701">
                  <c:v>1800720.037688565</c:v>
                </c:pt>
                <c:pt idx="702">
                  <c:v>1800547.390231857</c:v>
                </c:pt>
                <c:pt idx="703">
                  <c:v>1800825.175172325</c:v>
                </c:pt>
                <c:pt idx="704">
                  <c:v>1800682.87985944</c:v>
                </c:pt>
                <c:pt idx="705">
                  <c:v>1800796.060446595</c:v>
                </c:pt>
                <c:pt idx="706">
                  <c:v>1800175.311468925</c:v>
                </c:pt>
                <c:pt idx="707">
                  <c:v>1800650.959534217</c:v>
                </c:pt>
                <c:pt idx="708">
                  <c:v>1800415.554103968</c:v>
                </c:pt>
                <c:pt idx="709">
                  <c:v>1800671.230351584</c:v>
                </c:pt>
                <c:pt idx="710">
                  <c:v>1800698.137174938</c:v>
                </c:pt>
                <c:pt idx="711">
                  <c:v>1800530.470844299</c:v>
                </c:pt>
                <c:pt idx="712">
                  <c:v>1800796.603298754</c:v>
                </c:pt>
                <c:pt idx="713">
                  <c:v>1800498.004718607</c:v>
                </c:pt>
                <c:pt idx="714">
                  <c:v>1800662.449656737</c:v>
                </c:pt>
                <c:pt idx="715">
                  <c:v>1800936.267812182</c:v>
                </c:pt>
                <c:pt idx="716">
                  <c:v>1800499.640268035</c:v>
                </c:pt>
                <c:pt idx="717">
                  <c:v>1800580.646505743</c:v>
                </c:pt>
                <c:pt idx="718">
                  <c:v>1800043.553385119</c:v>
                </c:pt>
                <c:pt idx="719">
                  <c:v>1800673.367706792</c:v>
                </c:pt>
                <c:pt idx="720">
                  <c:v>1800660.332822805</c:v>
                </c:pt>
                <c:pt idx="721">
                  <c:v>1800606.377749723</c:v>
                </c:pt>
                <c:pt idx="722">
                  <c:v>1800603.963524624</c:v>
                </c:pt>
                <c:pt idx="723">
                  <c:v>1800752.941086599</c:v>
                </c:pt>
                <c:pt idx="724">
                  <c:v>1800603.030571142</c:v>
                </c:pt>
                <c:pt idx="725">
                  <c:v>1800811.384383402</c:v>
                </c:pt>
                <c:pt idx="726">
                  <c:v>1800807.588854139</c:v>
                </c:pt>
                <c:pt idx="727">
                  <c:v>1800698.22502236</c:v>
                </c:pt>
                <c:pt idx="728">
                  <c:v>1800805.267392079</c:v>
                </c:pt>
                <c:pt idx="729">
                  <c:v>1800678.148491177</c:v>
                </c:pt>
                <c:pt idx="730">
                  <c:v>1800805.213131617</c:v>
                </c:pt>
                <c:pt idx="731">
                  <c:v>1800721.110816779</c:v>
                </c:pt>
                <c:pt idx="732">
                  <c:v>1800860.437388599</c:v>
                </c:pt>
                <c:pt idx="733">
                  <c:v>1800725.080702588</c:v>
                </c:pt>
                <c:pt idx="734">
                  <c:v>1800801.034965442</c:v>
                </c:pt>
                <c:pt idx="735">
                  <c:v>1800930.516050797</c:v>
                </c:pt>
                <c:pt idx="736">
                  <c:v>1800769.319968857</c:v>
                </c:pt>
                <c:pt idx="737">
                  <c:v>1800767.931055835</c:v>
                </c:pt>
                <c:pt idx="738">
                  <c:v>1800794.735629831</c:v>
                </c:pt>
                <c:pt idx="739">
                  <c:v>1800987.94942759</c:v>
                </c:pt>
                <c:pt idx="740">
                  <c:v>1801030.543593161</c:v>
                </c:pt>
                <c:pt idx="741">
                  <c:v>1800951.522529466</c:v>
                </c:pt>
                <c:pt idx="742">
                  <c:v>1800979.570644844</c:v>
                </c:pt>
                <c:pt idx="743">
                  <c:v>1801122.631870817</c:v>
                </c:pt>
                <c:pt idx="744">
                  <c:v>1801062.149434285</c:v>
                </c:pt>
                <c:pt idx="745">
                  <c:v>1800902.290247049</c:v>
                </c:pt>
                <c:pt idx="746">
                  <c:v>1800930.924252296</c:v>
                </c:pt>
                <c:pt idx="747">
                  <c:v>1800906.151529267</c:v>
                </c:pt>
                <c:pt idx="748">
                  <c:v>1801013.795834685</c:v>
                </c:pt>
                <c:pt idx="749">
                  <c:v>1800855.558585134</c:v>
                </c:pt>
                <c:pt idx="750">
                  <c:v>1800900.09244389</c:v>
                </c:pt>
                <c:pt idx="751">
                  <c:v>1800827.538760059</c:v>
                </c:pt>
                <c:pt idx="752">
                  <c:v>1800891.379972544</c:v>
                </c:pt>
                <c:pt idx="753">
                  <c:v>1801045.184399366</c:v>
                </c:pt>
                <c:pt idx="754">
                  <c:v>1800810.387803607</c:v>
                </c:pt>
                <c:pt idx="755">
                  <c:v>1800992.467127445</c:v>
                </c:pt>
                <c:pt idx="756">
                  <c:v>1800910.935805599</c:v>
                </c:pt>
                <c:pt idx="757">
                  <c:v>1800770.847117989</c:v>
                </c:pt>
                <c:pt idx="758">
                  <c:v>1800846.523170779</c:v>
                </c:pt>
                <c:pt idx="759">
                  <c:v>1800802.101337927</c:v>
                </c:pt>
                <c:pt idx="760">
                  <c:v>1800694.405334894</c:v>
                </c:pt>
                <c:pt idx="761">
                  <c:v>1800873.353635425</c:v>
                </c:pt>
                <c:pt idx="762">
                  <c:v>1800885.166456727</c:v>
                </c:pt>
                <c:pt idx="763">
                  <c:v>1800934.768888516</c:v>
                </c:pt>
                <c:pt idx="764">
                  <c:v>1800845.268034405</c:v>
                </c:pt>
                <c:pt idx="765">
                  <c:v>1800781.053786995</c:v>
                </c:pt>
                <c:pt idx="766">
                  <c:v>1800868.615215132</c:v>
                </c:pt>
                <c:pt idx="767">
                  <c:v>1800714.582091944</c:v>
                </c:pt>
                <c:pt idx="768">
                  <c:v>1800926.418379093</c:v>
                </c:pt>
                <c:pt idx="769">
                  <c:v>1800718.682719926</c:v>
                </c:pt>
                <c:pt idx="770">
                  <c:v>1800859.801137873</c:v>
                </c:pt>
                <c:pt idx="771">
                  <c:v>1800995.141413959</c:v>
                </c:pt>
                <c:pt idx="772">
                  <c:v>1800943.971680465</c:v>
                </c:pt>
                <c:pt idx="773">
                  <c:v>1800991.993874729</c:v>
                </c:pt>
                <c:pt idx="774">
                  <c:v>1800864.265495851</c:v>
                </c:pt>
                <c:pt idx="775">
                  <c:v>1800685.388210831</c:v>
                </c:pt>
                <c:pt idx="776">
                  <c:v>1801018.256833858</c:v>
                </c:pt>
                <c:pt idx="777">
                  <c:v>1800973.990169435</c:v>
                </c:pt>
                <c:pt idx="778">
                  <c:v>1800926.480739376</c:v>
                </c:pt>
                <c:pt idx="779">
                  <c:v>1800877.714501651</c:v>
                </c:pt>
                <c:pt idx="780">
                  <c:v>1800963.055250859</c:v>
                </c:pt>
                <c:pt idx="781">
                  <c:v>1801009.438295482</c:v>
                </c:pt>
                <c:pt idx="782">
                  <c:v>1800905.635523354</c:v>
                </c:pt>
                <c:pt idx="783">
                  <c:v>1800758.1359332</c:v>
                </c:pt>
                <c:pt idx="784">
                  <c:v>1800972.602211483</c:v>
                </c:pt>
                <c:pt idx="785">
                  <c:v>1800829.981351085</c:v>
                </c:pt>
                <c:pt idx="786">
                  <c:v>1800847.115450748</c:v>
                </c:pt>
                <c:pt idx="787">
                  <c:v>1801022.033113294</c:v>
                </c:pt>
                <c:pt idx="788">
                  <c:v>1800998.481217448</c:v>
                </c:pt>
                <c:pt idx="789">
                  <c:v>1800990.886617069</c:v>
                </c:pt>
                <c:pt idx="790">
                  <c:v>1801067.172023148</c:v>
                </c:pt>
                <c:pt idx="791">
                  <c:v>1801065.91394072</c:v>
                </c:pt>
                <c:pt idx="792">
                  <c:v>1801006.133314602</c:v>
                </c:pt>
                <c:pt idx="793">
                  <c:v>1800950.088210791</c:v>
                </c:pt>
                <c:pt idx="794">
                  <c:v>1800974.62039857</c:v>
                </c:pt>
                <c:pt idx="795">
                  <c:v>1800922.536983711</c:v>
                </c:pt>
                <c:pt idx="796">
                  <c:v>1801070.726311076</c:v>
                </c:pt>
                <c:pt idx="797">
                  <c:v>1800989.866408841</c:v>
                </c:pt>
                <c:pt idx="798">
                  <c:v>1801047.600468615</c:v>
                </c:pt>
                <c:pt idx="799">
                  <c:v>1800975.707203433</c:v>
                </c:pt>
                <c:pt idx="800">
                  <c:v>1801037.132727577</c:v>
                </c:pt>
                <c:pt idx="801">
                  <c:v>1800903.522571786</c:v>
                </c:pt>
                <c:pt idx="802">
                  <c:v>1800887.072349945</c:v>
                </c:pt>
                <c:pt idx="803">
                  <c:v>1800953.13772474</c:v>
                </c:pt>
                <c:pt idx="804">
                  <c:v>1801006.6762167</c:v>
                </c:pt>
                <c:pt idx="805">
                  <c:v>1800991.565957152</c:v>
                </c:pt>
                <c:pt idx="806">
                  <c:v>1800934.500846618</c:v>
                </c:pt>
                <c:pt idx="807">
                  <c:v>1800980.501764098</c:v>
                </c:pt>
                <c:pt idx="808">
                  <c:v>1800860.308192092</c:v>
                </c:pt>
                <c:pt idx="809">
                  <c:v>1800839.402330221</c:v>
                </c:pt>
                <c:pt idx="810">
                  <c:v>1800895.548219057</c:v>
                </c:pt>
                <c:pt idx="811">
                  <c:v>1800868.19247358</c:v>
                </c:pt>
                <c:pt idx="812">
                  <c:v>1800868.147572247</c:v>
                </c:pt>
                <c:pt idx="813">
                  <c:v>1800856.804298508</c:v>
                </c:pt>
                <c:pt idx="814">
                  <c:v>1800790.619164408</c:v>
                </c:pt>
                <c:pt idx="815">
                  <c:v>1800809.576244558</c:v>
                </c:pt>
                <c:pt idx="816">
                  <c:v>1800789.66171524</c:v>
                </c:pt>
                <c:pt idx="817">
                  <c:v>1800831.369590591</c:v>
                </c:pt>
                <c:pt idx="818">
                  <c:v>1800645.842063074</c:v>
                </c:pt>
                <c:pt idx="819">
                  <c:v>1800630.713114956</c:v>
                </c:pt>
                <c:pt idx="820">
                  <c:v>1800638.719726095</c:v>
                </c:pt>
                <c:pt idx="821">
                  <c:v>1800655.056905251</c:v>
                </c:pt>
                <c:pt idx="822">
                  <c:v>1800596.067038792</c:v>
                </c:pt>
                <c:pt idx="823">
                  <c:v>1800607.543211982</c:v>
                </c:pt>
                <c:pt idx="824">
                  <c:v>1800570.182085763</c:v>
                </c:pt>
                <c:pt idx="825">
                  <c:v>1800609.874645545</c:v>
                </c:pt>
                <c:pt idx="826">
                  <c:v>1800570.084962158</c:v>
                </c:pt>
                <c:pt idx="827">
                  <c:v>1800557.616033814</c:v>
                </c:pt>
                <c:pt idx="828">
                  <c:v>1800548.076789284</c:v>
                </c:pt>
                <c:pt idx="829">
                  <c:v>1800625.025751024</c:v>
                </c:pt>
                <c:pt idx="830">
                  <c:v>1800543.970759805</c:v>
                </c:pt>
                <c:pt idx="831">
                  <c:v>1800549.654260221</c:v>
                </c:pt>
                <c:pt idx="832">
                  <c:v>1800507.459989803</c:v>
                </c:pt>
                <c:pt idx="833">
                  <c:v>1800544.466064773</c:v>
                </c:pt>
                <c:pt idx="834">
                  <c:v>1800637.755181207</c:v>
                </c:pt>
                <c:pt idx="835">
                  <c:v>1800516.066331127</c:v>
                </c:pt>
                <c:pt idx="836">
                  <c:v>1800485.88798283</c:v>
                </c:pt>
                <c:pt idx="837">
                  <c:v>1800621.169120644</c:v>
                </c:pt>
                <c:pt idx="838">
                  <c:v>1800629.76519274</c:v>
                </c:pt>
                <c:pt idx="839">
                  <c:v>1800603.535591451</c:v>
                </c:pt>
                <c:pt idx="840">
                  <c:v>1800551.708152022</c:v>
                </c:pt>
                <c:pt idx="841">
                  <c:v>1800623.39028845</c:v>
                </c:pt>
                <c:pt idx="842">
                  <c:v>1800664.32217312</c:v>
                </c:pt>
                <c:pt idx="843">
                  <c:v>1800592.317681583</c:v>
                </c:pt>
                <c:pt idx="844">
                  <c:v>1800619.443756338</c:v>
                </c:pt>
                <c:pt idx="845">
                  <c:v>1800632.561540316</c:v>
                </c:pt>
                <c:pt idx="846">
                  <c:v>1800654.243964012</c:v>
                </c:pt>
                <c:pt idx="847">
                  <c:v>1800637.518412658</c:v>
                </c:pt>
                <c:pt idx="848">
                  <c:v>1800663.668199284</c:v>
                </c:pt>
                <c:pt idx="849">
                  <c:v>1800648.968511551</c:v>
                </c:pt>
                <c:pt idx="850">
                  <c:v>1800609.995539738</c:v>
                </c:pt>
                <c:pt idx="851">
                  <c:v>1800542.538012677</c:v>
                </c:pt>
                <c:pt idx="852">
                  <c:v>1800666.102677751</c:v>
                </c:pt>
                <c:pt idx="853">
                  <c:v>1800626.140290898</c:v>
                </c:pt>
                <c:pt idx="854">
                  <c:v>1800582.012196662</c:v>
                </c:pt>
                <c:pt idx="855">
                  <c:v>1800629.07972463</c:v>
                </c:pt>
                <c:pt idx="856">
                  <c:v>1800714.429012728</c:v>
                </c:pt>
                <c:pt idx="857">
                  <c:v>1800633.170298673</c:v>
                </c:pt>
                <c:pt idx="858">
                  <c:v>1800699.974053263</c:v>
                </c:pt>
                <c:pt idx="859">
                  <c:v>1800611.854690613</c:v>
                </c:pt>
                <c:pt idx="860">
                  <c:v>1800646.555995837</c:v>
                </c:pt>
                <c:pt idx="861">
                  <c:v>1800556.107366383</c:v>
                </c:pt>
                <c:pt idx="862">
                  <c:v>1800650.949292263</c:v>
                </c:pt>
                <c:pt idx="863">
                  <c:v>1800622.868434428</c:v>
                </c:pt>
                <c:pt idx="864">
                  <c:v>1800702.370571332</c:v>
                </c:pt>
                <c:pt idx="865">
                  <c:v>1800627.855349966</c:v>
                </c:pt>
                <c:pt idx="866">
                  <c:v>1800649.542263362</c:v>
                </c:pt>
                <c:pt idx="867">
                  <c:v>1800659.888131011</c:v>
                </c:pt>
                <c:pt idx="868">
                  <c:v>1800670.229272096</c:v>
                </c:pt>
                <c:pt idx="869">
                  <c:v>1800720.52386035</c:v>
                </c:pt>
                <c:pt idx="870">
                  <c:v>1800641.399969183</c:v>
                </c:pt>
                <c:pt idx="871">
                  <c:v>1800673.970474083</c:v>
                </c:pt>
                <c:pt idx="872">
                  <c:v>1800654.052833089</c:v>
                </c:pt>
                <c:pt idx="873">
                  <c:v>1800614.582701098</c:v>
                </c:pt>
                <c:pt idx="874">
                  <c:v>1800652.330203503</c:v>
                </c:pt>
                <c:pt idx="875">
                  <c:v>1800630.47887148</c:v>
                </c:pt>
                <c:pt idx="876">
                  <c:v>1800657.967403078</c:v>
                </c:pt>
                <c:pt idx="877">
                  <c:v>1800609.845895521</c:v>
                </c:pt>
                <c:pt idx="878">
                  <c:v>1800613.531716585</c:v>
                </c:pt>
                <c:pt idx="879">
                  <c:v>1800581.767642583</c:v>
                </c:pt>
                <c:pt idx="880">
                  <c:v>1800566.991862887</c:v>
                </c:pt>
                <c:pt idx="881">
                  <c:v>1800624.645548007</c:v>
                </c:pt>
                <c:pt idx="882">
                  <c:v>1800616.210812143</c:v>
                </c:pt>
                <c:pt idx="883">
                  <c:v>1800644.719413857</c:v>
                </c:pt>
                <c:pt idx="884">
                  <c:v>1800625.075566158</c:v>
                </c:pt>
                <c:pt idx="885">
                  <c:v>1800645.622301719</c:v>
                </c:pt>
                <c:pt idx="886">
                  <c:v>1800633.893635546</c:v>
                </c:pt>
                <c:pt idx="887">
                  <c:v>1800640.543034972</c:v>
                </c:pt>
                <c:pt idx="888">
                  <c:v>1800637.808833095</c:v>
                </c:pt>
                <c:pt idx="889">
                  <c:v>1800658.308478354</c:v>
                </c:pt>
                <c:pt idx="890">
                  <c:v>1800654.561014051</c:v>
                </c:pt>
                <c:pt idx="891">
                  <c:v>1800701.917986647</c:v>
                </c:pt>
                <c:pt idx="892">
                  <c:v>1800705.163766155</c:v>
                </c:pt>
                <c:pt idx="893">
                  <c:v>1800736.683314503</c:v>
                </c:pt>
                <c:pt idx="894">
                  <c:v>1800752.873459711</c:v>
                </c:pt>
                <c:pt idx="895">
                  <c:v>1800721.147087216</c:v>
                </c:pt>
                <c:pt idx="896">
                  <c:v>1800735.970761606</c:v>
                </c:pt>
                <c:pt idx="897">
                  <c:v>1800728.748643043</c:v>
                </c:pt>
                <c:pt idx="898">
                  <c:v>1800730.51579211</c:v>
                </c:pt>
                <c:pt idx="899">
                  <c:v>1800743.380275559</c:v>
                </c:pt>
                <c:pt idx="900">
                  <c:v>1800691.032887195</c:v>
                </c:pt>
                <c:pt idx="901">
                  <c:v>1800675.843470326</c:v>
                </c:pt>
                <c:pt idx="902">
                  <c:v>1800659.833529772</c:v>
                </c:pt>
                <c:pt idx="903">
                  <c:v>1800686.301444723</c:v>
                </c:pt>
                <c:pt idx="904">
                  <c:v>1800685.341097483</c:v>
                </c:pt>
                <c:pt idx="905">
                  <c:v>1800697.608138935</c:v>
                </c:pt>
                <c:pt idx="906">
                  <c:v>1800686.683069664</c:v>
                </c:pt>
                <c:pt idx="907">
                  <c:v>1800688.36912677</c:v>
                </c:pt>
                <c:pt idx="908">
                  <c:v>1800673.725503008</c:v>
                </c:pt>
                <c:pt idx="909">
                  <c:v>1800738.533202841</c:v>
                </c:pt>
                <c:pt idx="910">
                  <c:v>1800695.509208292</c:v>
                </c:pt>
                <c:pt idx="911">
                  <c:v>1800661.724979719</c:v>
                </c:pt>
                <c:pt idx="912">
                  <c:v>1800673.92579385</c:v>
                </c:pt>
                <c:pt idx="913">
                  <c:v>1800628.349085252</c:v>
                </c:pt>
                <c:pt idx="914">
                  <c:v>1800649.93197395</c:v>
                </c:pt>
                <c:pt idx="915">
                  <c:v>1800674.766841342</c:v>
                </c:pt>
                <c:pt idx="916">
                  <c:v>1800646.689519208</c:v>
                </c:pt>
                <c:pt idx="917">
                  <c:v>1800666.879738853</c:v>
                </c:pt>
                <c:pt idx="918">
                  <c:v>1800648.370258771</c:v>
                </c:pt>
                <c:pt idx="919">
                  <c:v>1800730.839106809</c:v>
                </c:pt>
                <c:pt idx="920">
                  <c:v>1800637.105956153</c:v>
                </c:pt>
                <c:pt idx="921">
                  <c:v>1800676.190083187</c:v>
                </c:pt>
                <c:pt idx="922">
                  <c:v>1800691.617674104</c:v>
                </c:pt>
                <c:pt idx="923">
                  <c:v>1800658.779</c:v>
                </c:pt>
                <c:pt idx="924">
                  <c:v>1800654.91645433</c:v>
                </c:pt>
                <c:pt idx="925">
                  <c:v>1800642.162612368</c:v>
                </c:pt>
                <c:pt idx="926">
                  <c:v>1800678.037777189</c:v>
                </c:pt>
                <c:pt idx="927">
                  <c:v>1800659.452508283</c:v>
                </c:pt>
                <c:pt idx="928">
                  <c:v>1800647.101307447</c:v>
                </c:pt>
                <c:pt idx="929">
                  <c:v>1800659.05209127</c:v>
                </c:pt>
                <c:pt idx="930">
                  <c:v>1800660.08316263</c:v>
                </c:pt>
                <c:pt idx="931">
                  <c:v>1800645.125784455</c:v>
                </c:pt>
                <c:pt idx="932">
                  <c:v>1800676.031730867</c:v>
                </c:pt>
                <c:pt idx="933">
                  <c:v>1800635.722684039</c:v>
                </c:pt>
                <c:pt idx="934">
                  <c:v>1800675.808124046</c:v>
                </c:pt>
                <c:pt idx="935">
                  <c:v>1800651.548715414</c:v>
                </c:pt>
                <c:pt idx="936">
                  <c:v>1800644.677186036</c:v>
                </c:pt>
                <c:pt idx="937">
                  <c:v>1800644.45917113</c:v>
                </c:pt>
                <c:pt idx="938">
                  <c:v>1800643.822699614</c:v>
                </c:pt>
                <c:pt idx="939">
                  <c:v>1800687.431763559</c:v>
                </c:pt>
                <c:pt idx="940">
                  <c:v>1800659.085568713</c:v>
                </c:pt>
                <c:pt idx="941">
                  <c:v>1800696.513428508</c:v>
                </c:pt>
                <c:pt idx="942">
                  <c:v>1800629.3416612</c:v>
                </c:pt>
                <c:pt idx="943">
                  <c:v>1800613.559429126</c:v>
                </c:pt>
                <c:pt idx="944">
                  <c:v>1800643.529184658</c:v>
                </c:pt>
                <c:pt idx="945">
                  <c:v>1800660.31953523</c:v>
                </c:pt>
                <c:pt idx="946">
                  <c:v>1800664.136235109</c:v>
                </c:pt>
                <c:pt idx="947">
                  <c:v>1800663.489128758</c:v>
                </c:pt>
                <c:pt idx="948">
                  <c:v>1800684.296398729</c:v>
                </c:pt>
                <c:pt idx="949">
                  <c:v>1800738.068286718</c:v>
                </c:pt>
                <c:pt idx="950">
                  <c:v>1800662.878172186</c:v>
                </c:pt>
                <c:pt idx="951">
                  <c:v>1800702.128663419</c:v>
                </c:pt>
                <c:pt idx="952">
                  <c:v>1800671.513695973</c:v>
                </c:pt>
                <c:pt idx="953">
                  <c:v>1800666.924905674</c:v>
                </c:pt>
                <c:pt idx="954">
                  <c:v>1800678.598380695</c:v>
                </c:pt>
                <c:pt idx="955">
                  <c:v>1800711.864044681</c:v>
                </c:pt>
                <c:pt idx="956">
                  <c:v>1800697.733481846</c:v>
                </c:pt>
                <c:pt idx="957">
                  <c:v>1800734.227201087</c:v>
                </c:pt>
                <c:pt idx="958">
                  <c:v>1800722.909690886</c:v>
                </c:pt>
                <c:pt idx="959">
                  <c:v>1800713.616216554</c:v>
                </c:pt>
                <c:pt idx="960">
                  <c:v>1800723.14473323</c:v>
                </c:pt>
                <c:pt idx="961">
                  <c:v>1800720.718464222</c:v>
                </c:pt>
                <c:pt idx="962">
                  <c:v>1800701.911193888</c:v>
                </c:pt>
                <c:pt idx="963">
                  <c:v>1800729.274964958</c:v>
                </c:pt>
                <c:pt idx="964">
                  <c:v>1800722.142453058</c:v>
                </c:pt>
                <c:pt idx="965">
                  <c:v>1800722.43616116</c:v>
                </c:pt>
                <c:pt idx="966">
                  <c:v>1800721.900833805</c:v>
                </c:pt>
                <c:pt idx="967">
                  <c:v>1800731.305646077</c:v>
                </c:pt>
                <c:pt idx="968">
                  <c:v>1800734.521842947</c:v>
                </c:pt>
                <c:pt idx="969">
                  <c:v>1800731.004556369</c:v>
                </c:pt>
                <c:pt idx="970">
                  <c:v>1800732.889599508</c:v>
                </c:pt>
                <c:pt idx="971">
                  <c:v>1800731.526437931</c:v>
                </c:pt>
                <c:pt idx="972">
                  <c:v>1800733.533262461</c:v>
                </c:pt>
                <c:pt idx="973">
                  <c:v>1800737.094173428</c:v>
                </c:pt>
                <c:pt idx="974">
                  <c:v>1800731.146808547</c:v>
                </c:pt>
                <c:pt idx="975">
                  <c:v>1800735.516967978</c:v>
                </c:pt>
                <c:pt idx="976">
                  <c:v>1800710.381366765</c:v>
                </c:pt>
                <c:pt idx="977">
                  <c:v>1800711.090264513</c:v>
                </c:pt>
                <c:pt idx="978">
                  <c:v>1800695.602688931</c:v>
                </c:pt>
                <c:pt idx="979">
                  <c:v>1800715.892671108</c:v>
                </c:pt>
                <c:pt idx="980">
                  <c:v>1800742.001598896</c:v>
                </c:pt>
                <c:pt idx="981">
                  <c:v>1800734.721648733</c:v>
                </c:pt>
                <c:pt idx="982">
                  <c:v>1800757.430439357</c:v>
                </c:pt>
                <c:pt idx="983">
                  <c:v>1800749.33612629</c:v>
                </c:pt>
                <c:pt idx="984">
                  <c:v>1800759.103730567</c:v>
                </c:pt>
                <c:pt idx="985">
                  <c:v>1800752.436479838</c:v>
                </c:pt>
                <c:pt idx="986">
                  <c:v>1800729.209044167</c:v>
                </c:pt>
                <c:pt idx="987">
                  <c:v>1800759.038740156</c:v>
                </c:pt>
                <c:pt idx="988">
                  <c:v>1800760.57729381</c:v>
                </c:pt>
                <c:pt idx="989">
                  <c:v>1800754.222129415</c:v>
                </c:pt>
                <c:pt idx="990">
                  <c:v>1800781.790187789</c:v>
                </c:pt>
                <c:pt idx="991">
                  <c:v>1800756.988134094</c:v>
                </c:pt>
                <c:pt idx="992">
                  <c:v>1800743.537502112</c:v>
                </c:pt>
                <c:pt idx="993">
                  <c:v>1800754.468726221</c:v>
                </c:pt>
                <c:pt idx="994">
                  <c:v>1800730.880056927</c:v>
                </c:pt>
                <c:pt idx="995">
                  <c:v>1800728.851971974</c:v>
                </c:pt>
                <c:pt idx="996">
                  <c:v>1800730.048248764</c:v>
                </c:pt>
                <c:pt idx="997">
                  <c:v>1800735.276902674</c:v>
                </c:pt>
                <c:pt idx="998">
                  <c:v>1800713.396494669</c:v>
                </c:pt>
                <c:pt idx="999">
                  <c:v>1800748.510853102</c:v>
                </c:pt>
                <c:pt idx="1000">
                  <c:v>1800715.564747785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InfoC!$C$51:$AD$51</c:f>
              <c:numCache>
                <c:formatCode>General</c:formatCode>
                <c:ptCount val="28"/>
                <c:pt idx="0">
                  <c:v>0</c:v>
                </c:pt>
                <c:pt idx="1">
                  <c:v>5.296252395786236</c:v>
                </c:pt>
                <c:pt idx="2">
                  <c:v>11.07734003997261</c:v>
                </c:pt>
                <c:pt idx="3">
                  <c:v>13.34554400485772</c:v>
                </c:pt>
                <c:pt idx="4">
                  <c:v>14.2981882343532</c:v>
                </c:pt>
                <c:pt idx="5">
                  <c:v>14.34130223834423</c:v>
                </c:pt>
                <c:pt idx="6">
                  <c:v>14.35107355921023</c:v>
                </c:pt>
                <c:pt idx="7">
                  <c:v>14.32055793400827</c:v>
                </c:pt>
                <c:pt idx="8">
                  <c:v>14.24166671131655</c:v>
                </c:pt>
                <c:pt idx="9">
                  <c:v>14.40627149437288</c:v>
                </c:pt>
                <c:pt idx="10">
                  <c:v>14.56859816758229</c:v>
                </c:pt>
                <c:pt idx="11">
                  <c:v>14.72464516473515</c:v>
                </c:pt>
                <c:pt idx="12">
                  <c:v>14.86970615085538</c:v>
                </c:pt>
                <c:pt idx="13">
                  <c:v>14.99813988423232</c:v>
                </c:pt>
                <c:pt idx="14">
                  <c:v>15.10308325274111</c:v>
                </c:pt>
                <c:pt idx="15">
                  <c:v>15.1760238805858</c:v>
                </c:pt>
                <c:pt idx="16">
                  <c:v>15.20620872859863</c:v>
                </c:pt>
                <c:pt idx="17">
                  <c:v>15.17975896996301</c:v>
                </c:pt>
                <c:pt idx="18">
                  <c:v>15.07836312018103</c:v>
                </c:pt>
                <c:pt idx="19">
                  <c:v>14.87712661467113</c:v>
                </c:pt>
                <c:pt idx="20">
                  <c:v>14.5411051713016</c:v>
                </c:pt>
                <c:pt idx="21">
                  <c:v>14.01903543750116</c:v>
                </c:pt>
                <c:pt idx="22">
                  <c:v>13.23099226731678</c:v>
                </c:pt>
                <c:pt idx="23">
                  <c:v>12.39535067453761</c:v>
                </c:pt>
                <c:pt idx="24">
                  <c:v>10.61362787263452</c:v>
                </c:pt>
                <c:pt idx="25">
                  <c:v>6.134798926940923</c:v>
                </c:pt>
                <c:pt idx="2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InfoC!$C$52:$AD$52</c:f>
              <c:numCache>
                <c:formatCode>General</c:formatCode>
                <c:ptCount val="28"/>
                <c:pt idx="0">
                  <c:v>0</c:v>
                </c:pt>
                <c:pt idx="1">
                  <c:v>5.31762863544462</c:v>
                </c:pt>
                <c:pt idx="2">
                  <c:v>6.343951509972452</c:v>
                </c:pt>
                <c:pt idx="3">
                  <c:v>3.261737719842441</c:v>
                </c:pt>
                <c:pt idx="4">
                  <c:v>2.141822208466393</c:v>
                </c:pt>
                <c:pt idx="5">
                  <c:v>1.312852411521501</c:v>
                </c:pt>
                <c:pt idx="6">
                  <c:v>1.28263566341417</c:v>
                </c:pt>
                <c:pt idx="7">
                  <c:v>1.253674222184366</c:v>
                </c:pt>
                <c:pt idx="8">
                  <c:v>1.224982371405489</c:v>
                </c:pt>
                <c:pt idx="9">
                  <c:v>0.8926979769234287</c:v>
                </c:pt>
                <c:pt idx="10">
                  <c:v>0.8947287295710796</c:v>
                </c:pt>
                <c:pt idx="11">
                  <c:v>0.8966598625300979</c:v>
                </c:pt>
                <c:pt idx="12">
                  <c:v>0.8982884439471615</c:v>
                </c:pt>
                <c:pt idx="13">
                  <c:v>0.8993666162660512</c:v>
                </c:pt>
                <c:pt idx="14">
                  <c:v>0.8995871112161564</c:v>
                </c:pt>
                <c:pt idx="15">
                  <c:v>0.8985600521479469</c:v>
                </c:pt>
                <c:pt idx="16">
                  <c:v>0.8957809021345198</c:v>
                </c:pt>
                <c:pt idx="17">
                  <c:v>0.8905818773286146</c:v>
                </c:pt>
                <c:pt idx="18">
                  <c:v>0.8820602181615159</c:v>
                </c:pt>
                <c:pt idx="19">
                  <c:v>0.8689585585451384</c:v>
                </c:pt>
                <c:pt idx="20">
                  <c:v>0.8494721795146185</c:v>
                </c:pt>
                <c:pt idx="21">
                  <c:v>0.8208994808859666</c:v>
                </c:pt>
                <c:pt idx="22">
                  <c:v>0.778953149769481</c:v>
                </c:pt>
                <c:pt idx="23">
                  <c:v>1.035221169124791</c:v>
                </c:pt>
                <c:pt idx="24">
                  <c:v>0.8627447629332993</c:v>
                </c:pt>
                <c:pt idx="25">
                  <c:v>0.3010924436006173</c:v>
                </c:pt>
                <c:pt idx="26">
                  <c:v>0.1007939308035773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InfoC!$C$53:$AD$53</c:f>
              <c:numCache>
                <c:formatCode>General</c:formatCode>
                <c:ptCount val="28"/>
                <c:pt idx="0">
                  <c:v>0</c:v>
                </c:pt>
                <c:pt idx="1">
                  <c:v>0.02137623965838457</c:v>
                </c:pt>
                <c:pt idx="2">
                  <c:v>0.5628638657860741</c:v>
                </c:pt>
                <c:pt idx="3">
                  <c:v>0.9935337549573328</c:v>
                </c:pt>
                <c:pt idx="4">
                  <c:v>1.189177978970921</c:v>
                </c:pt>
                <c:pt idx="5">
                  <c:v>1.269738407530473</c:v>
                </c:pt>
                <c:pt idx="6">
                  <c:v>1.272864342548168</c:v>
                </c:pt>
                <c:pt idx="7">
                  <c:v>1.284189847386319</c:v>
                </c:pt>
                <c:pt idx="8">
                  <c:v>1.303873594097214</c:v>
                </c:pt>
                <c:pt idx="9">
                  <c:v>0.7280931938671017</c:v>
                </c:pt>
                <c:pt idx="10">
                  <c:v>0.7324020563616602</c:v>
                </c:pt>
                <c:pt idx="11">
                  <c:v>0.7406128653772471</c:v>
                </c:pt>
                <c:pt idx="12">
                  <c:v>0.7532274578269281</c:v>
                </c:pt>
                <c:pt idx="13">
                  <c:v>0.7709328828891117</c:v>
                </c:pt>
                <c:pt idx="14">
                  <c:v>0.7946437427073623</c:v>
                </c:pt>
                <c:pt idx="15">
                  <c:v>0.8256194243032604</c:v>
                </c:pt>
                <c:pt idx="16">
                  <c:v>0.8655960541216837</c:v>
                </c:pt>
                <c:pt idx="17">
                  <c:v>0.9170316359642426</c:v>
                </c:pt>
                <c:pt idx="18">
                  <c:v>0.9834560679434894</c:v>
                </c:pt>
                <c:pt idx="19">
                  <c:v>1.070195064055045</c:v>
                </c:pt>
                <c:pt idx="20">
                  <c:v>1.185493622884143</c:v>
                </c:pt>
                <c:pt idx="21">
                  <c:v>1.342969214686409</c:v>
                </c:pt>
                <c:pt idx="22">
                  <c:v>1.566996319953858</c:v>
                </c:pt>
                <c:pt idx="23">
                  <c:v>1.870862761903962</c:v>
                </c:pt>
                <c:pt idx="24">
                  <c:v>2.644467564836389</c:v>
                </c:pt>
                <c:pt idx="25">
                  <c:v>4.779921389294216</c:v>
                </c:pt>
                <c:pt idx="26">
                  <c:v>6.235592857744503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InfoC!$C$65:$AB$65</c:f>
              <c:numCache>
                <c:formatCode>General</c:formatCode>
                <c:ptCount val="26"/>
                <c:pt idx="0">
                  <c:v>0</c:v>
                </c:pt>
                <c:pt idx="1">
                  <c:v>6.479648581497955</c:v>
                </c:pt>
                <c:pt idx="2">
                  <c:v>7.241879133345279</c:v>
                </c:pt>
                <c:pt idx="3">
                  <c:v>7.998282367870761</c:v>
                </c:pt>
                <c:pt idx="4">
                  <c:v>8.769621213642246</c:v>
                </c:pt>
                <c:pt idx="5">
                  <c:v>9.405052544350603</c:v>
                </c:pt>
                <c:pt idx="6">
                  <c:v>9.946567431981341</c:v>
                </c:pt>
                <c:pt idx="7">
                  <c:v>10.42123671256783</c:v>
                </c:pt>
                <c:pt idx="8">
                  <c:v>10.84764567044534</c:v>
                </c:pt>
                <c:pt idx="9">
                  <c:v>11.23916037586342</c:v>
                </c:pt>
                <c:pt idx="10">
                  <c:v>11.60573217415029</c:v>
                </c:pt>
                <c:pt idx="11">
                  <c:v>11.95501947939599</c:v>
                </c:pt>
                <c:pt idx="12">
                  <c:v>12.29306882858678</c:v>
                </c:pt>
                <c:pt idx="13">
                  <c:v>12.62477775568699</c:v>
                </c:pt>
                <c:pt idx="14">
                  <c:v>12.95420454958891</c:v>
                </c:pt>
                <c:pt idx="15">
                  <c:v>13.28479373968927</c:v>
                </c:pt>
                <c:pt idx="16">
                  <c:v>13.61952733566821</c:v>
                </c:pt>
                <c:pt idx="17">
                  <c:v>13.96104785898783</c:v>
                </c:pt>
                <c:pt idx="18">
                  <c:v>14.3027858890924</c:v>
                </c:pt>
                <c:pt idx="19">
                  <c:v>14.61977593033209</c:v>
                </c:pt>
                <c:pt idx="20">
                  <c:v>14.91878556070233</c:v>
                </c:pt>
                <c:pt idx="21">
                  <c:v>15.20596952093982</c:v>
                </c:pt>
                <c:pt idx="22">
                  <c:v>12.43001458400123</c:v>
                </c:pt>
                <c:pt idx="23">
                  <c:v>7.539819340038511</c:v>
                </c:pt>
                <c:pt idx="2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InfoC!$C$66:$AB$66</c:f>
              <c:numCache>
                <c:formatCode>General</c:formatCode>
                <c:ptCount val="26"/>
                <c:pt idx="0">
                  <c:v>0</c:v>
                </c:pt>
                <c:pt idx="1">
                  <c:v>6.507313852973525</c:v>
                </c:pt>
                <c:pt idx="2">
                  <c:v>1.702219814957343</c:v>
                </c:pt>
                <c:pt idx="3">
                  <c:v>1.246305015992759</c:v>
                </c:pt>
                <c:pt idx="4">
                  <c:v>1.178774536008269</c:v>
                </c:pt>
                <c:pt idx="5">
                  <c:v>1.062372751627051</c:v>
                </c:pt>
                <c:pt idx="6">
                  <c:v>0.9817395155129467</c:v>
                </c:pt>
                <c:pt idx="7">
                  <c:v>0.9239659093930097</c:v>
                </c:pt>
                <c:pt idx="8">
                  <c:v>0.8818387136052478</c:v>
                </c:pt>
                <c:pt idx="9">
                  <c:v>0.8509907860678184</c:v>
                </c:pt>
                <c:pt idx="10">
                  <c:v>0.8286019709412256</c:v>
                </c:pt>
                <c:pt idx="11">
                  <c:v>0.8128072091448737</c:v>
                </c:pt>
                <c:pt idx="12">
                  <c:v>0.8023118620645164</c:v>
                </c:pt>
                <c:pt idx="13">
                  <c:v>0.7962075841531897</c:v>
                </c:pt>
                <c:pt idx="14">
                  <c:v>0.7938421764716392</c:v>
                </c:pt>
                <c:pt idx="15">
                  <c:v>0.7947506702450784</c:v>
                </c:pt>
                <c:pt idx="16">
                  <c:v>0.7985920008688694</c:v>
                </c:pt>
                <c:pt idx="17">
                  <c:v>0.805127903998318</c:v>
                </c:pt>
                <c:pt idx="18">
                  <c:v>1.154574140035941</c:v>
                </c:pt>
                <c:pt idx="19">
                  <c:v>1.149105068664078</c:v>
                </c:pt>
                <c:pt idx="20">
                  <c:v>1.150404652835047</c:v>
                </c:pt>
                <c:pt idx="21">
                  <c:v>1.158587250633859</c:v>
                </c:pt>
                <c:pt idx="22">
                  <c:v>0.9641937681603565</c:v>
                </c:pt>
                <c:pt idx="23">
                  <c:v>0.9141857842460159</c:v>
                </c:pt>
                <c:pt idx="24">
                  <c:v>0.1077399635567338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InfoC!$C$67:$AB$67</c:f>
              <c:numCache>
                <c:formatCode>General</c:formatCode>
                <c:ptCount val="26"/>
                <c:pt idx="0">
                  <c:v>0</c:v>
                </c:pt>
                <c:pt idx="1">
                  <c:v>0.02766527147557016</c:v>
                </c:pt>
                <c:pt idx="2">
                  <c:v>0.9399892631100188</c:v>
                </c:pt>
                <c:pt idx="3">
                  <c:v>0.4899017814672765</c:v>
                </c:pt>
                <c:pt idx="4">
                  <c:v>0.4074356902367842</c:v>
                </c:pt>
                <c:pt idx="5">
                  <c:v>0.4269414209186943</c:v>
                </c:pt>
                <c:pt idx="6">
                  <c:v>0.4402246278822094</c:v>
                </c:pt>
                <c:pt idx="7">
                  <c:v>0.449296628806524</c:v>
                </c:pt>
                <c:pt idx="8">
                  <c:v>0.455429755727735</c:v>
                </c:pt>
                <c:pt idx="9">
                  <c:v>0.4594760806497439</c:v>
                </c:pt>
                <c:pt idx="10">
                  <c:v>0.4620301726543508</c:v>
                </c:pt>
                <c:pt idx="11">
                  <c:v>0.4635199038991695</c:v>
                </c:pt>
                <c:pt idx="12">
                  <c:v>0.4642625128737308</c:v>
                </c:pt>
                <c:pt idx="13">
                  <c:v>0.4644986570529835</c:v>
                </c:pt>
                <c:pt idx="14">
                  <c:v>0.4644153825697133</c:v>
                </c:pt>
                <c:pt idx="15">
                  <c:v>0.4641614801447179</c:v>
                </c:pt>
                <c:pt idx="16">
                  <c:v>0.4638584048899347</c:v>
                </c:pt>
                <c:pt idx="17">
                  <c:v>0.4636073806786934</c:v>
                </c:pt>
                <c:pt idx="18">
                  <c:v>0.8128361099313708</c:v>
                </c:pt>
                <c:pt idx="19">
                  <c:v>0.8321150274243881</c:v>
                </c:pt>
                <c:pt idx="20">
                  <c:v>0.8513950224648136</c:v>
                </c:pt>
                <c:pt idx="21">
                  <c:v>0.8714032903963709</c:v>
                </c:pt>
                <c:pt idx="22">
                  <c:v>3.740148705098942</c:v>
                </c:pt>
                <c:pt idx="23">
                  <c:v>5.804381028208734</c:v>
                </c:pt>
                <c:pt idx="24">
                  <c:v>7.647559303595242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InfoC!$C$79:$AB$79</c:f>
              <c:numCache>
                <c:formatCode>General</c:formatCode>
                <c:ptCount val="26"/>
                <c:pt idx="0">
                  <c:v>0</c:v>
                </c:pt>
                <c:pt idx="1">
                  <c:v>12.8536691200332</c:v>
                </c:pt>
                <c:pt idx="2">
                  <c:v>14.10759353084077</c:v>
                </c:pt>
                <c:pt idx="3">
                  <c:v>14.84118452172075</c:v>
                </c:pt>
                <c:pt idx="4">
                  <c:v>14.49654310265447</c:v>
                </c:pt>
                <c:pt idx="5">
                  <c:v>14.11721009325811</c:v>
                </c:pt>
                <c:pt idx="6">
                  <c:v>13.6950668194016</c:v>
                </c:pt>
                <c:pt idx="7">
                  <c:v>13.22086542881617</c:v>
                </c:pt>
                <c:pt idx="8">
                  <c:v>13.10282590914183</c:v>
                </c:pt>
                <c:pt idx="9">
                  <c:v>12.97816274058659</c:v>
                </c:pt>
                <c:pt idx="10">
                  <c:v>12.84236728200277</c:v>
                </c:pt>
                <c:pt idx="11">
                  <c:v>12.69020794092734</c:v>
                </c:pt>
                <c:pt idx="12">
                  <c:v>12.51549512388649</c:v>
                </c:pt>
                <c:pt idx="13">
                  <c:v>12.31078898748385</c:v>
                </c:pt>
                <c:pt idx="14">
                  <c:v>12.06696624897804</c:v>
                </c:pt>
                <c:pt idx="15">
                  <c:v>11.77262232182213</c:v>
                </c:pt>
                <c:pt idx="16">
                  <c:v>11.41317887187146</c:v>
                </c:pt>
                <c:pt idx="17">
                  <c:v>10.96956854803642</c:v>
                </c:pt>
                <c:pt idx="18">
                  <c:v>10.41607480337994</c:v>
                </c:pt>
                <c:pt idx="19">
                  <c:v>9.716853796380457</c:v>
                </c:pt>
                <c:pt idx="20">
                  <c:v>8.819651430045225</c:v>
                </c:pt>
                <c:pt idx="21">
                  <c:v>7.643444304657534</c:v>
                </c:pt>
                <c:pt idx="22">
                  <c:v>6.236816568612697</c:v>
                </c:pt>
                <c:pt idx="23">
                  <c:v>3.822319090624845</c:v>
                </c:pt>
                <c:pt idx="2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InfoC!$C$80:$AB$80</c:f>
              <c:numCache>
                <c:formatCode>General</c:formatCode>
                <c:ptCount val="26"/>
                <c:pt idx="0">
                  <c:v>0</c:v>
                </c:pt>
                <c:pt idx="1">
                  <c:v>12.96140908358994</c:v>
                </c:pt>
                <c:pt idx="2">
                  <c:v>3.122499001564055</c:v>
                </c:pt>
                <c:pt idx="3">
                  <c:v>2.001644556820609</c:v>
                </c:pt>
                <c:pt idx="4">
                  <c:v>1.001076492085826</c:v>
                </c:pt>
                <c:pt idx="5">
                  <c:v>0.9668999723499863</c:v>
                </c:pt>
                <c:pt idx="6">
                  <c:v>0.9330587644497296</c:v>
                </c:pt>
                <c:pt idx="7">
                  <c:v>0.8985571313596746</c:v>
                </c:pt>
                <c:pt idx="8">
                  <c:v>0.6486306603556857</c:v>
                </c:pt>
                <c:pt idx="9">
                  <c:v>0.645294828348461</c:v>
                </c:pt>
                <c:pt idx="10">
                  <c:v>0.6414305123975459</c:v>
                </c:pt>
                <c:pt idx="11">
                  <c:v>0.6368116100001023</c:v>
                </c:pt>
                <c:pt idx="12">
                  <c:v>0.6311629450521024</c:v>
                </c:pt>
                <c:pt idx="13">
                  <c:v>0.6241453348723012</c:v>
                </c:pt>
                <c:pt idx="14">
                  <c:v>0.6153318253959572</c:v>
                </c:pt>
                <c:pt idx="15">
                  <c:v>0.6041749307834139</c:v>
                </c:pt>
                <c:pt idx="16">
                  <c:v>0.5899571672968473</c:v>
                </c:pt>
                <c:pt idx="17">
                  <c:v>0.5717182347661256</c:v>
                </c:pt>
                <c:pt idx="18">
                  <c:v>0.5481340338492343</c:v>
                </c:pt>
                <c:pt idx="19">
                  <c:v>0.5173222365535539</c:v>
                </c:pt>
                <c:pt idx="20">
                  <c:v>0.4764906514585365</c:v>
                </c:pt>
                <c:pt idx="21">
                  <c:v>0.4212457383609486</c:v>
                </c:pt>
                <c:pt idx="22">
                  <c:v>0.4944849286639175</c:v>
                </c:pt>
                <c:pt idx="23">
                  <c:v>0.5596880451369008</c:v>
                </c:pt>
                <c:pt idx="24">
                  <c:v>0.02766527147557016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InfoC!$C$81:$AB$81</c:f>
              <c:numCache>
                <c:formatCode>General</c:formatCode>
                <c:ptCount val="26"/>
                <c:pt idx="0">
                  <c:v>0</c:v>
                </c:pt>
                <c:pt idx="1">
                  <c:v>0.1077399635567338</c:v>
                </c:pt>
                <c:pt idx="2">
                  <c:v>1.868574590756492</c:v>
                </c:pt>
                <c:pt idx="3">
                  <c:v>1.268053565940623</c:v>
                </c:pt>
                <c:pt idx="4">
                  <c:v>1.345717911152112</c:v>
                </c:pt>
                <c:pt idx="5">
                  <c:v>1.346232981746349</c:v>
                </c:pt>
                <c:pt idx="6">
                  <c:v>1.355202038306239</c:v>
                </c:pt>
                <c:pt idx="7">
                  <c:v>1.372758521945098</c:v>
                </c:pt>
                <c:pt idx="8">
                  <c:v>0.7666701800300308</c:v>
                </c:pt>
                <c:pt idx="9">
                  <c:v>0.7699579969036973</c:v>
                </c:pt>
                <c:pt idx="10">
                  <c:v>0.7772259709813703</c:v>
                </c:pt>
                <c:pt idx="11">
                  <c:v>0.7889709510755258</c:v>
                </c:pt>
                <c:pt idx="12">
                  <c:v>0.8058757620929597</c:v>
                </c:pt>
                <c:pt idx="13">
                  <c:v>0.8288514712749417</c:v>
                </c:pt>
                <c:pt idx="14">
                  <c:v>0.8591545639017605</c:v>
                </c:pt>
                <c:pt idx="15">
                  <c:v>0.8985188579393307</c:v>
                </c:pt>
                <c:pt idx="16">
                  <c:v>0.9494006172475088</c:v>
                </c:pt>
                <c:pt idx="17">
                  <c:v>1.015328558601173</c:v>
                </c:pt>
                <c:pt idx="18">
                  <c:v>1.101627778505714</c:v>
                </c:pt>
                <c:pt idx="19">
                  <c:v>1.216543243553034</c:v>
                </c:pt>
                <c:pt idx="20">
                  <c:v>1.373693017793769</c:v>
                </c:pt>
                <c:pt idx="21">
                  <c:v>1.597452863748639</c:v>
                </c:pt>
                <c:pt idx="22">
                  <c:v>1.901112664708756</c:v>
                </c:pt>
                <c:pt idx="23">
                  <c:v>2.974185523124752</c:v>
                </c:pt>
                <c:pt idx="24">
                  <c:v>3.84998436210042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InfoC!$C$93:$AB$93</c:f>
              <c:numCache>
                <c:formatCode>General</c:formatCode>
                <c:ptCount val="26"/>
                <c:pt idx="0">
                  <c:v>0</c:v>
                </c:pt>
                <c:pt idx="1">
                  <c:v>12.65915570738258</c:v>
                </c:pt>
                <c:pt idx="2">
                  <c:v>12.32451648561618</c:v>
                </c:pt>
                <c:pt idx="3">
                  <c:v>12.58188809845394</c:v>
                </c:pt>
                <c:pt idx="4">
                  <c:v>12.95242927490601</c:v>
                </c:pt>
                <c:pt idx="5">
                  <c:v>13.19618280504248</c:v>
                </c:pt>
                <c:pt idx="6">
                  <c:v>13.35409063853395</c:v>
                </c:pt>
                <c:pt idx="7">
                  <c:v>13.45226672469918</c:v>
                </c:pt>
                <c:pt idx="8">
                  <c:v>13.508416117714</c:v>
                </c:pt>
                <c:pt idx="9">
                  <c:v>13.53508824110713</c:v>
                </c:pt>
                <c:pt idx="10">
                  <c:v>13.54147025534028</c:v>
                </c:pt>
                <c:pt idx="11">
                  <c:v>13.53449924977925</c:v>
                </c:pt>
                <c:pt idx="12">
                  <c:v>13.51953487291708</c:v>
                </c:pt>
                <c:pt idx="13">
                  <c:v>13.50081468372627</c:v>
                </c:pt>
                <c:pt idx="14">
                  <c:v>13.4817570589353</c:v>
                </c:pt>
                <c:pt idx="15">
                  <c:v>13.46518030462282</c:v>
                </c:pt>
                <c:pt idx="16">
                  <c:v>13.4534478262201</c:v>
                </c:pt>
                <c:pt idx="17">
                  <c:v>13.44858523580025</c:v>
                </c:pt>
                <c:pt idx="18">
                  <c:v>13.24616442620381</c:v>
                </c:pt>
                <c:pt idx="19">
                  <c:v>13.01800618615526</c:v>
                </c:pt>
                <c:pt idx="20">
                  <c:v>12.76932111571198</c:v>
                </c:pt>
                <c:pt idx="21">
                  <c:v>12.50462515271216</c:v>
                </c:pt>
                <c:pt idx="22">
                  <c:v>9.258805065141631</c:v>
                </c:pt>
                <c:pt idx="23">
                  <c:v>3.775455314432755</c:v>
                </c:pt>
                <c:pt idx="2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InfoC!$C$94:$AB$94</c:f>
              <c:numCache>
                <c:formatCode>General</c:formatCode>
                <c:ptCount val="26"/>
                <c:pt idx="0">
                  <c:v>0</c:v>
                </c:pt>
                <c:pt idx="1">
                  <c:v>12.77597632451221</c:v>
                </c:pt>
                <c:pt idx="2">
                  <c:v>1.459141101461595</c:v>
                </c:pt>
                <c:pt idx="3">
                  <c:v>1.123723803776621</c:v>
                </c:pt>
                <c:pt idx="4">
                  <c:v>1.0554315167611</c:v>
                </c:pt>
                <c:pt idx="5">
                  <c:v>0.9380455733421598</c:v>
                </c:pt>
                <c:pt idx="6">
                  <c:v>0.856214250682271</c:v>
                </c:pt>
                <c:pt idx="7">
                  <c:v>0.7970343289936157</c:v>
                </c:pt>
                <c:pt idx="8">
                  <c:v>0.7532958937002232</c:v>
                </c:pt>
                <c:pt idx="9">
                  <c:v>0.720632953720595</c:v>
                </c:pt>
                <c:pt idx="10">
                  <c:v>0.6962245144965707</c:v>
                </c:pt>
                <c:pt idx="11">
                  <c:v>0.6782027906441237</c:v>
                </c:pt>
                <c:pt idx="12">
                  <c:v>0.6652685780773682</c:v>
                </c:pt>
                <c:pt idx="13">
                  <c:v>0.6565071265669493</c:v>
                </c:pt>
                <c:pt idx="14">
                  <c:v>0.6512579473772774</c:v>
                </c:pt>
                <c:pt idx="15">
                  <c:v>0.6490458053383388</c:v>
                </c:pt>
                <c:pt idx="16">
                  <c:v>0.6495172538823928</c:v>
                </c:pt>
                <c:pt idx="17">
                  <c:v>0.652419340559641</c:v>
                </c:pt>
                <c:pt idx="18">
                  <c:v>0.9407569285716677</c:v>
                </c:pt>
                <c:pt idx="19">
                  <c:v>0.9292438909739313</c:v>
                </c:pt>
                <c:pt idx="20">
                  <c:v>0.923735232289539</c:v>
                </c:pt>
                <c:pt idx="21">
                  <c:v>0.9242631336803598</c:v>
                </c:pt>
                <c:pt idx="22">
                  <c:v>0.7212662791241274</c:v>
                </c:pt>
                <c:pt idx="23">
                  <c:v>0.5466563138227134</c:v>
                </c:pt>
                <c:pt idx="24">
                  <c:v>0.02481542351544104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InfoC!$C$95:$AB$95</c:f>
              <c:numCache>
                <c:formatCode>General</c:formatCode>
                <c:ptCount val="26"/>
                <c:pt idx="0">
                  <c:v>0</c:v>
                </c:pt>
                <c:pt idx="1">
                  <c:v>0.1168206171296291</c:v>
                </c:pt>
                <c:pt idx="2">
                  <c:v>1.793780323227995</c:v>
                </c:pt>
                <c:pt idx="3">
                  <c:v>0.8663521909388552</c:v>
                </c:pt>
                <c:pt idx="4">
                  <c:v>0.6848903403090286</c:v>
                </c:pt>
                <c:pt idx="5">
                  <c:v>0.6942920432056956</c:v>
                </c:pt>
                <c:pt idx="6">
                  <c:v>0.6983064171908031</c:v>
                </c:pt>
                <c:pt idx="7">
                  <c:v>0.6988582428283783</c:v>
                </c:pt>
                <c:pt idx="8">
                  <c:v>0.6971465006854097</c:v>
                </c:pt>
                <c:pt idx="9">
                  <c:v>0.6939608303274607</c:v>
                </c:pt>
                <c:pt idx="10">
                  <c:v>0.6898425002634251</c:v>
                </c:pt>
                <c:pt idx="11">
                  <c:v>0.6851737962051471</c:v>
                </c:pt>
                <c:pt idx="12">
                  <c:v>0.680232954939535</c:v>
                </c:pt>
                <c:pt idx="13">
                  <c:v>0.6752273157577686</c:v>
                </c:pt>
                <c:pt idx="14">
                  <c:v>0.6703155721682434</c:v>
                </c:pt>
                <c:pt idx="15">
                  <c:v>0.6656225596508222</c:v>
                </c:pt>
                <c:pt idx="16">
                  <c:v>0.661249732285114</c:v>
                </c:pt>
                <c:pt idx="17">
                  <c:v>0.6572819309794898</c:v>
                </c:pt>
                <c:pt idx="18">
                  <c:v>1.143177738168102</c:v>
                </c:pt>
                <c:pt idx="19">
                  <c:v>1.15740213102248</c:v>
                </c:pt>
                <c:pt idx="20">
                  <c:v>1.172420302732827</c:v>
                </c:pt>
                <c:pt idx="21">
                  <c:v>1.188959096680175</c:v>
                </c:pt>
                <c:pt idx="22">
                  <c:v>3.967086366694658</c:v>
                </c:pt>
                <c:pt idx="23">
                  <c:v>6.030006064531589</c:v>
                </c:pt>
                <c:pt idx="24">
                  <c:v>3.800270737948199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InfoC!$C$107:$AB$107</c:f>
              <c:numCache>
                <c:formatCode>General</c:formatCode>
                <c:ptCount val="26"/>
                <c:pt idx="0">
                  <c:v>0</c:v>
                </c:pt>
                <c:pt idx="1">
                  <c:v>6.396366225265368</c:v>
                </c:pt>
                <c:pt idx="2">
                  <c:v>8.57127531706411</c:v>
                </c:pt>
                <c:pt idx="3">
                  <c:v>9.850605500134597</c:v>
                </c:pt>
                <c:pt idx="4">
                  <c:v>10.12057080021176</c:v>
                </c:pt>
                <c:pt idx="5">
                  <c:v>10.34210580012829</c:v>
                </c:pt>
                <c:pt idx="6">
                  <c:v>10.50908746184654</c:v>
                </c:pt>
                <c:pt idx="7">
                  <c:v>10.61411659255606</c:v>
                </c:pt>
                <c:pt idx="8">
                  <c:v>10.85127408160105</c:v>
                </c:pt>
                <c:pt idx="9">
                  <c:v>11.07835556492834</c:v>
                </c:pt>
                <c:pt idx="10">
                  <c:v>11.29153934822716</c:v>
                </c:pt>
                <c:pt idx="11">
                  <c:v>11.4862623876051</c:v>
                </c:pt>
                <c:pt idx="12">
                  <c:v>11.65699192843985</c:v>
                </c:pt>
                <c:pt idx="13">
                  <c:v>11.7969397217261</c:v>
                </c:pt>
                <c:pt idx="14">
                  <c:v>11.8976352465357</c:v>
                </c:pt>
                <c:pt idx="15">
                  <c:v>11.9483343734317</c:v>
                </c:pt>
                <c:pt idx="16">
                  <c:v>11.93513374197321</c:v>
                </c:pt>
                <c:pt idx="17">
                  <c:v>11.83966280096962</c:v>
                </c:pt>
                <c:pt idx="18">
                  <c:v>11.63693165081829</c:v>
                </c:pt>
                <c:pt idx="19">
                  <c:v>11.29186194308153</c:v>
                </c:pt>
                <c:pt idx="20">
                  <c:v>10.75301422023957</c:v>
                </c:pt>
                <c:pt idx="21">
                  <c:v>9.940240880248266</c:v>
                </c:pt>
                <c:pt idx="22">
                  <c:v>8.98786817005073</c:v>
                </c:pt>
                <c:pt idx="23">
                  <c:v>7.416531088668017</c:v>
                </c:pt>
                <c:pt idx="2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InfoC!$C$108:$AB$108</c:f>
              <c:numCache>
                <c:formatCode>General</c:formatCode>
                <c:ptCount val="26"/>
                <c:pt idx="0">
                  <c:v>0</c:v>
                </c:pt>
                <c:pt idx="1">
                  <c:v>6.421181648780808</c:v>
                </c:pt>
                <c:pt idx="2">
                  <c:v>3.192538174584385</c:v>
                </c:pt>
                <c:pt idx="3">
                  <c:v>2.072156027470413</c:v>
                </c:pt>
                <c:pt idx="4">
                  <c:v>1.15790447667894</c:v>
                </c:pt>
                <c:pt idx="5">
                  <c:v>1.125719781728903</c:v>
                </c:pt>
                <c:pt idx="6">
                  <c:v>1.094333169980898</c:v>
                </c:pt>
                <c:pt idx="7">
                  <c:v>1.062753944921701</c:v>
                </c:pt>
                <c:pt idx="8">
                  <c:v>0.7714001976299267</c:v>
                </c:pt>
                <c:pt idx="9">
                  <c:v>0.7707638385553646</c:v>
                </c:pt>
                <c:pt idx="10">
                  <c:v>0.7698147207185382</c:v>
                </c:pt>
                <c:pt idx="11">
                  <c:v>0.7683383968023986</c:v>
                </c:pt>
                <c:pt idx="12">
                  <c:v>0.7660734323440375</c:v>
                </c:pt>
                <c:pt idx="13">
                  <c:v>0.7626966980915721</c:v>
                </c:pt>
                <c:pt idx="14">
                  <c:v>0.7577998904787083</c:v>
                </c:pt>
                <c:pt idx="15">
                  <c:v>0.7508571276159595</c:v>
                </c:pt>
                <c:pt idx="16">
                  <c:v>0.741175925559218</c:v>
                </c:pt>
                <c:pt idx="17">
                  <c:v>0.7278249279277523</c:v>
                </c:pt>
                <c:pt idx="18">
                  <c:v>0.7095136032116574</c:v>
                </c:pt>
                <c:pt idx="19">
                  <c:v>0.6843986619285066</c:v>
                </c:pt>
                <c:pt idx="20">
                  <c:v>0.6497334814145609</c:v>
                </c:pt>
                <c:pt idx="21">
                  <c:v>0.6011779554056794</c:v>
                </c:pt>
                <c:pt idx="22">
                  <c:v>0.7664834041761777</c:v>
                </c:pt>
                <c:pt idx="23">
                  <c:v>1.04139245631211</c:v>
                </c:pt>
                <c:pt idx="24">
                  <c:v>0.1168206171296291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InfoC!$C$109:$AB$109</c:f>
              <c:numCache>
                <c:formatCode>General</c:formatCode>
                <c:ptCount val="26"/>
                <c:pt idx="0">
                  <c:v>0</c:v>
                </c:pt>
                <c:pt idx="1">
                  <c:v>0.02481542351544104</c:v>
                </c:pt>
                <c:pt idx="2">
                  <c:v>1.017629082785643</c:v>
                </c:pt>
                <c:pt idx="3">
                  <c:v>0.7928258443999262</c:v>
                </c:pt>
                <c:pt idx="4">
                  <c:v>0.8879391766017813</c:v>
                </c:pt>
                <c:pt idx="5">
                  <c:v>0.9041847818123707</c:v>
                </c:pt>
                <c:pt idx="6">
                  <c:v>0.927351508262647</c:v>
                </c:pt>
                <c:pt idx="7">
                  <c:v>0.9577248142121817</c:v>
                </c:pt>
                <c:pt idx="8">
                  <c:v>0.5342427085849314</c:v>
                </c:pt>
                <c:pt idx="9">
                  <c:v>0.5436823552280797</c:v>
                </c:pt>
                <c:pt idx="10">
                  <c:v>0.5566309374197175</c:v>
                </c:pt>
                <c:pt idx="11">
                  <c:v>0.5736153574244579</c:v>
                </c:pt>
                <c:pt idx="12">
                  <c:v>0.595343891509285</c:v>
                </c:pt>
                <c:pt idx="13">
                  <c:v>0.6227489048053181</c:v>
                </c:pt>
                <c:pt idx="14">
                  <c:v>0.6571043656691163</c:v>
                </c:pt>
                <c:pt idx="15">
                  <c:v>0.7001580007199509</c:v>
                </c:pt>
                <c:pt idx="16">
                  <c:v>0.7543765570177092</c:v>
                </c:pt>
                <c:pt idx="17">
                  <c:v>0.8232958689313439</c:v>
                </c:pt>
                <c:pt idx="18">
                  <c:v>0.9122447533629832</c:v>
                </c:pt>
                <c:pt idx="19">
                  <c:v>1.029468369665271</c:v>
                </c:pt>
                <c:pt idx="20">
                  <c:v>1.188581204256523</c:v>
                </c:pt>
                <c:pt idx="21">
                  <c:v>1.413951295396981</c:v>
                </c:pt>
                <c:pt idx="22">
                  <c:v>1.718856114373714</c:v>
                </c:pt>
                <c:pt idx="23">
                  <c:v>2.612729537694823</c:v>
                </c:pt>
                <c:pt idx="24">
                  <c:v>7.53335170579765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InfoC!$C$121:$Z$121</c:f>
              <c:numCache>
                <c:formatCode>General</c:formatCode>
                <c:ptCount val="24"/>
                <c:pt idx="0">
                  <c:v>0</c:v>
                </c:pt>
                <c:pt idx="1">
                  <c:v>6.616812928288203</c:v>
                </c:pt>
                <c:pt idx="2">
                  <c:v>6.52495727467003</c:v>
                </c:pt>
                <c:pt idx="3">
                  <c:v>7.149322850803497</c:v>
                </c:pt>
                <c:pt idx="4">
                  <c:v>7.63401180119841</c:v>
                </c:pt>
                <c:pt idx="5">
                  <c:v>8.020834897873289</c:v>
                </c:pt>
                <c:pt idx="6">
                  <c:v>8.336673928402261</c:v>
                </c:pt>
                <c:pt idx="7">
                  <c:v>8.599915172733144</c:v>
                </c:pt>
                <c:pt idx="8">
                  <c:v>8.823714454229457</c:v>
                </c:pt>
                <c:pt idx="9">
                  <c:v>9.017800239349388</c:v>
                </c:pt>
                <c:pt idx="10">
                  <c:v>9.18959391313509</c:v>
                </c:pt>
                <c:pt idx="11">
                  <c:v>9.344889157746255</c:v>
                </c:pt>
                <c:pt idx="12">
                  <c:v>9.488312960906661</c:v>
                </c:pt>
                <c:pt idx="13">
                  <c:v>9.623633280422039</c:v>
                </c:pt>
                <c:pt idx="14">
                  <c:v>9.753982164172877</c:v>
                </c:pt>
                <c:pt idx="15">
                  <c:v>9.882004299410747</c:v>
                </c:pt>
                <c:pt idx="16">
                  <c:v>10.00997696547582</c:v>
                </c:pt>
                <c:pt idx="17">
                  <c:v>10.06518381235229</c:v>
                </c:pt>
                <c:pt idx="18">
                  <c:v>10.08450963769882</c:v>
                </c:pt>
                <c:pt idx="19">
                  <c:v>10.07361602917249</c:v>
                </c:pt>
                <c:pt idx="20">
                  <c:v>10.03741477836032</c:v>
                </c:pt>
                <c:pt idx="21">
                  <c:v>7.704214967473831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InfoC!$C$122:$Z$122</c:f>
              <c:numCache>
                <c:formatCode>General</c:formatCode>
                <c:ptCount val="24"/>
                <c:pt idx="0">
                  <c:v>0</c:v>
                </c:pt>
                <c:pt idx="1">
                  <c:v>6.644034208702828</c:v>
                </c:pt>
                <c:pt idx="2">
                  <c:v>1.475753818103504</c:v>
                </c:pt>
                <c:pt idx="3">
                  <c:v>0.9733182828477268</c:v>
                </c:pt>
                <c:pt idx="4">
                  <c:v>0.8552771545487192</c:v>
                </c:pt>
                <c:pt idx="5">
                  <c:v>0.7726482289001659</c:v>
                </c:pt>
                <c:pt idx="6">
                  <c:v>0.7125320797707115</c:v>
                </c:pt>
                <c:pt idx="7">
                  <c:v>0.6677209928815998</c:v>
                </c:pt>
                <c:pt idx="8">
                  <c:v>0.6338497434075908</c:v>
                </c:pt>
                <c:pt idx="9">
                  <c:v>0.6080967784297647</c:v>
                </c:pt>
                <c:pt idx="10">
                  <c:v>0.5885924975802176</c:v>
                </c:pt>
                <c:pt idx="11">
                  <c:v>0.5740346573984567</c:v>
                </c:pt>
                <c:pt idx="12">
                  <c:v>0.5635042438614677</c:v>
                </c:pt>
                <c:pt idx="13">
                  <c:v>0.5563352494617876</c:v>
                </c:pt>
                <c:pt idx="14">
                  <c:v>0.5520456043749726</c:v>
                </c:pt>
                <c:pt idx="15">
                  <c:v>0.5502736189803827</c:v>
                </c:pt>
                <c:pt idx="16">
                  <c:v>0.5507565625058011</c:v>
                </c:pt>
                <c:pt idx="17">
                  <c:v>0.7984122478038967</c:v>
                </c:pt>
                <c:pt idx="18">
                  <c:v>0.7828755563707118</c:v>
                </c:pt>
                <c:pt idx="19">
                  <c:v>0.7728344414392332</c:v>
                </c:pt>
                <c:pt idx="20">
                  <c:v>0.7682663764711817</c:v>
                </c:pt>
                <c:pt idx="21">
                  <c:v>1.35911408041392</c:v>
                </c:pt>
                <c:pt idx="22">
                  <c:v>0.1064095509216561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InfoC!$C$123:$Z$123</c:f>
              <c:numCache>
                <c:formatCode>General</c:formatCode>
                <c:ptCount val="24"/>
                <c:pt idx="0">
                  <c:v>0</c:v>
                </c:pt>
                <c:pt idx="1">
                  <c:v>0.02722128041462504</c:v>
                </c:pt>
                <c:pt idx="2">
                  <c:v>1.567609471721678</c:v>
                </c:pt>
                <c:pt idx="3">
                  <c:v>0.3489527067142593</c:v>
                </c:pt>
                <c:pt idx="4">
                  <c:v>0.3705882041538058</c:v>
                </c:pt>
                <c:pt idx="5">
                  <c:v>0.385825132225286</c:v>
                </c:pt>
                <c:pt idx="6">
                  <c:v>0.3966930492417393</c:v>
                </c:pt>
                <c:pt idx="7">
                  <c:v>0.4044797485507164</c:v>
                </c:pt>
                <c:pt idx="8">
                  <c:v>0.4100504619112778</c:v>
                </c:pt>
                <c:pt idx="9">
                  <c:v>0.4140109933098329</c:v>
                </c:pt>
                <c:pt idx="10">
                  <c:v>0.4167988237945158</c:v>
                </c:pt>
                <c:pt idx="11">
                  <c:v>0.418739412787291</c:v>
                </c:pt>
                <c:pt idx="12">
                  <c:v>0.4200804407010618</c:v>
                </c:pt>
                <c:pt idx="13">
                  <c:v>0.4210149299464101</c:v>
                </c:pt>
                <c:pt idx="14">
                  <c:v>0.4216967206241343</c:v>
                </c:pt>
                <c:pt idx="15">
                  <c:v>0.4222514837425122</c:v>
                </c:pt>
                <c:pt idx="16">
                  <c:v>0.42278389644073</c:v>
                </c:pt>
                <c:pt idx="17">
                  <c:v>0.7432054009274224</c:v>
                </c:pt>
                <c:pt idx="18">
                  <c:v>0.7635497310241891</c:v>
                </c:pt>
                <c:pt idx="19">
                  <c:v>0.7837280499655618</c:v>
                </c:pt>
                <c:pt idx="20">
                  <c:v>0.8044676272833466</c:v>
                </c:pt>
                <c:pt idx="21">
                  <c:v>3.692313891300411</c:v>
                </c:pt>
                <c:pt idx="22">
                  <c:v>7.810624518395491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InfoC!$C$135:$Z$135</c:f>
              <c:numCache>
                <c:formatCode>General</c:formatCode>
                <c:ptCount val="24"/>
                <c:pt idx="0">
                  <c:v>0</c:v>
                </c:pt>
                <c:pt idx="1">
                  <c:v>13.12889851799234</c:v>
                </c:pt>
                <c:pt idx="2">
                  <c:v>12.31158577369217</c:v>
                </c:pt>
                <c:pt idx="3">
                  <c:v>12.08337554347117</c:v>
                </c:pt>
                <c:pt idx="4">
                  <c:v>11.81122178459161</c:v>
                </c:pt>
                <c:pt idx="5">
                  <c:v>11.48744005957039</c:v>
                </c:pt>
                <c:pt idx="6">
                  <c:v>11.10313745190188</c:v>
                </c:pt>
                <c:pt idx="7">
                  <c:v>11.01351943232683</c:v>
                </c:pt>
                <c:pt idx="8">
                  <c:v>10.91229322178378</c:v>
                </c:pt>
                <c:pt idx="9">
                  <c:v>10.79503140397762</c:v>
                </c:pt>
                <c:pt idx="10">
                  <c:v>10.65656035067217</c:v>
                </c:pt>
                <c:pt idx="11">
                  <c:v>10.49072597976112</c:v>
                </c:pt>
                <c:pt idx="12">
                  <c:v>10.29010193036791</c:v>
                </c:pt>
                <c:pt idx="13">
                  <c:v>10.0455564258005</c:v>
                </c:pt>
                <c:pt idx="14">
                  <c:v>9.745654088192369</c:v>
                </c:pt>
                <c:pt idx="15">
                  <c:v>9.375762784879724</c:v>
                </c:pt>
                <c:pt idx="16">
                  <c:v>8.916737229438052</c:v>
                </c:pt>
                <c:pt idx="17">
                  <c:v>8.342757205085581</c:v>
                </c:pt>
                <c:pt idx="18">
                  <c:v>7.617847330889031</c:v>
                </c:pt>
                <c:pt idx="19">
                  <c:v>6.689591332909854</c:v>
                </c:pt>
                <c:pt idx="20">
                  <c:v>5.476769466648303</c:v>
                </c:pt>
                <c:pt idx="21">
                  <c:v>3.90407447382933</c:v>
                </c:pt>
                <c:pt idx="22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InfoC!$C$136:$Z$136</c:f>
              <c:numCache>
                <c:formatCode>General</c:formatCode>
                <c:ptCount val="24"/>
                <c:pt idx="0">
                  <c:v>0</c:v>
                </c:pt>
                <c:pt idx="1">
                  <c:v>13.235308068914</c:v>
                </c:pt>
                <c:pt idx="2">
                  <c:v>1.95147987369513</c:v>
                </c:pt>
                <c:pt idx="3">
                  <c:v>0.8895027852857795</c:v>
                </c:pt>
                <c:pt idx="4">
                  <c:v>0.8539092016552239</c:v>
                </c:pt>
                <c:pt idx="5">
                  <c:v>0.818321695783247</c:v>
                </c:pt>
                <c:pt idx="6">
                  <c:v>0.7817409446223266</c:v>
                </c:pt>
                <c:pt idx="7">
                  <c:v>0.5612874964978313</c:v>
                </c:pt>
                <c:pt idx="8">
                  <c:v>0.5560311513737357</c:v>
                </c:pt>
                <c:pt idx="9">
                  <c:v>0.5500928467753909</c:v>
                </c:pt>
                <c:pt idx="10">
                  <c:v>0.5432381882341777</c:v>
                </c:pt>
                <c:pt idx="11">
                  <c:v>0.5351822232924313</c:v>
                </c:pt>
                <c:pt idx="12">
                  <c:v>0.5255743482165671</c:v>
                </c:pt>
                <c:pt idx="13">
                  <c:v>0.5139743402305796</c:v>
                </c:pt>
                <c:pt idx="14">
                  <c:v>0.4998193435797538</c:v>
                </c:pt>
                <c:pt idx="15">
                  <c:v>0.4823740886721575</c:v>
                </c:pt>
                <c:pt idx="16">
                  <c:v>0.4606576835671225</c:v>
                </c:pt>
                <c:pt idx="17">
                  <c:v>0.4333221474229957</c:v>
                </c:pt>
                <c:pt idx="18">
                  <c:v>0.3984573786881094</c:v>
                </c:pt>
                <c:pt idx="19">
                  <c:v>0.3532387665039922</c:v>
                </c:pt>
                <c:pt idx="20">
                  <c:v>0.2932347556239277</c:v>
                </c:pt>
                <c:pt idx="21">
                  <c:v>0.913883303470222</c:v>
                </c:pt>
                <c:pt idx="22">
                  <c:v>0.02722128041462504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InfoC!$C$137:$Z$137</c:f>
              <c:numCache>
                <c:formatCode>General</c:formatCode>
                <c:ptCount val="24"/>
                <c:pt idx="0">
                  <c:v>0</c:v>
                </c:pt>
                <c:pt idx="1">
                  <c:v>0.1064095509216561</c:v>
                </c:pt>
                <c:pt idx="2">
                  <c:v>2.768792617995303</c:v>
                </c:pt>
                <c:pt idx="3">
                  <c:v>1.117713015506785</c:v>
                </c:pt>
                <c:pt idx="4">
                  <c:v>1.12606296053478</c:v>
                </c:pt>
                <c:pt idx="5">
                  <c:v>1.142103420804465</c:v>
                </c:pt>
                <c:pt idx="6">
                  <c:v>1.166043552290839</c:v>
                </c:pt>
                <c:pt idx="7">
                  <c:v>0.6509055160728838</c:v>
                </c:pt>
                <c:pt idx="8">
                  <c:v>0.6572573619167829</c:v>
                </c:pt>
                <c:pt idx="9">
                  <c:v>0.6673546645815488</c:v>
                </c:pt>
                <c:pt idx="10">
                  <c:v>0.6817092415396266</c:v>
                </c:pt>
                <c:pt idx="11">
                  <c:v>0.7010165942034813</c:v>
                </c:pt>
                <c:pt idx="12">
                  <c:v>0.7261983976097778</c:v>
                </c:pt>
                <c:pt idx="13">
                  <c:v>0.7585198447979912</c:v>
                </c:pt>
                <c:pt idx="14">
                  <c:v>0.799721681187885</c:v>
                </c:pt>
                <c:pt idx="15">
                  <c:v>0.8522653919848019</c:v>
                </c:pt>
                <c:pt idx="16">
                  <c:v>0.919683239008795</c:v>
                </c:pt>
                <c:pt idx="17">
                  <c:v>1.007302171775467</c:v>
                </c:pt>
                <c:pt idx="18">
                  <c:v>1.123367252884659</c:v>
                </c:pt>
                <c:pt idx="19">
                  <c:v>1.281494764483169</c:v>
                </c:pt>
                <c:pt idx="20">
                  <c:v>1.506056621885479</c:v>
                </c:pt>
                <c:pt idx="21">
                  <c:v>2.486578296289195</c:v>
                </c:pt>
                <c:pt idx="22">
                  <c:v>3.931295754243951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InfoC!$C$149:$Z$149</c:f>
              <c:numCache>
                <c:formatCode>General</c:formatCode>
                <c:ptCount val="24"/>
                <c:pt idx="0">
                  <c:v>0</c:v>
                </c:pt>
                <c:pt idx="1">
                  <c:v>13.10472706279165</c:v>
                </c:pt>
                <c:pt idx="2">
                  <c:v>11.12962885734059</c:v>
                </c:pt>
                <c:pt idx="3">
                  <c:v>11.33673953159585</c:v>
                </c:pt>
                <c:pt idx="4">
                  <c:v>11.41381831905669</c:v>
                </c:pt>
                <c:pt idx="5">
                  <c:v>11.40157946928059</c:v>
                </c:pt>
                <c:pt idx="6">
                  <c:v>11.32590517036878</c:v>
                </c:pt>
                <c:pt idx="7">
                  <c:v>11.20426271178704</c:v>
                </c:pt>
                <c:pt idx="8">
                  <c:v>11.04895585133765</c:v>
                </c:pt>
                <c:pt idx="9">
                  <c:v>10.86891627973887</c:v>
                </c:pt>
                <c:pt idx="10">
                  <c:v>10.67081385780017</c:v>
                </c:pt>
                <c:pt idx="11">
                  <c:v>10.45972719526388</c:v>
                </c:pt>
                <c:pt idx="12">
                  <c:v>10.23959680874996</c:v>
                </c:pt>
                <c:pt idx="13">
                  <c:v>10.0135256454507</c:v>
                </c:pt>
                <c:pt idx="14">
                  <c:v>9.783995568014745</c:v>
                </c:pt>
                <c:pt idx="15">
                  <c:v>9.553009594659377</c:v>
                </c:pt>
                <c:pt idx="16">
                  <c:v>9.322205703586663</c:v>
                </c:pt>
                <c:pt idx="17">
                  <c:v>8.812749054988767</c:v>
                </c:pt>
                <c:pt idx="18">
                  <c:v>8.26660902876953</c:v>
                </c:pt>
                <c:pt idx="19">
                  <c:v>7.687837615632614</c:v>
                </c:pt>
                <c:pt idx="20">
                  <c:v>7.079654086724549</c:v>
                </c:pt>
                <c:pt idx="21">
                  <c:v>3.907433683981877</c:v>
                </c:pt>
                <c:pt idx="2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InfoC!$C$150:$Z$150</c:f>
              <c:numCache>
                <c:formatCode>General</c:formatCode>
                <c:ptCount val="24"/>
                <c:pt idx="0">
                  <c:v>0</c:v>
                </c:pt>
                <c:pt idx="1">
                  <c:v>13.2212338113675</c:v>
                </c:pt>
                <c:pt idx="2">
                  <c:v>1.104318536392754</c:v>
                </c:pt>
                <c:pt idx="3">
                  <c:v>0.8482982941207123</c:v>
                </c:pt>
                <c:pt idx="4">
                  <c:v>0.7292596261753373</c:v>
                </c:pt>
                <c:pt idx="5">
                  <c:v>0.6454163248177887</c:v>
                </c:pt>
                <c:pt idx="6">
                  <c:v>0.5838747398783389</c:v>
                </c:pt>
                <c:pt idx="7">
                  <c:v>0.5374305071001457</c:v>
                </c:pt>
                <c:pt idx="8">
                  <c:v>0.501719568307292</c:v>
                </c:pt>
                <c:pt idx="9">
                  <c:v>0.4739195204589896</c:v>
                </c:pt>
                <c:pt idx="10">
                  <c:v>0.4521579998171309</c:v>
                </c:pt>
                <c:pt idx="11">
                  <c:v>0.4351281353775145</c:v>
                </c:pt>
                <c:pt idx="12">
                  <c:v>0.4219044213567865</c:v>
                </c:pt>
                <c:pt idx="13">
                  <c:v>0.4118124477432266</c:v>
                </c:pt>
                <c:pt idx="14">
                  <c:v>0.4043597387354387</c:v>
                </c:pt>
                <c:pt idx="15">
                  <c:v>0.3991720544047312</c:v>
                </c:pt>
                <c:pt idx="16">
                  <c:v>0.3959717761745693</c:v>
                </c:pt>
                <c:pt idx="17">
                  <c:v>0.5816879813633473</c:v>
                </c:pt>
                <c:pt idx="18">
                  <c:v>0.5600251500477671</c:v>
                </c:pt>
                <c:pt idx="19">
                  <c:v>0.5430832275130434</c:v>
                </c:pt>
                <c:pt idx="20">
                  <c:v>0.5307563930217803</c:v>
                </c:pt>
                <c:pt idx="21">
                  <c:v>0.7591203270334701</c:v>
                </c:pt>
                <c:pt idx="22">
                  <c:v>0.02483283516810725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InfoC!$C$151:$Z$151</c:f>
              <c:numCache>
                <c:formatCode>General</c:formatCode>
                <c:ptCount val="24"/>
                <c:pt idx="0">
                  <c:v>0</c:v>
                </c:pt>
                <c:pt idx="1">
                  <c:v>0.1165067485758545</c:v>
                </c:pt>
                <c:pt idx="2">
                  <c:v>3.079416741843807</c:v>
                </c:pt>
                <c:pt idx="3">
                  <c:v>0.6411876198654536</c:v>
                </c:pt>
                <c:pt idx="4">
                  <c:v>0.6521808387145029</c:v>
                </c:pt>
                <c:pt idx="5">
                  <c:v>0.6576551745938807</c:v>
                </c:pt>
                <c:pt idx="6">
                  <c:v>0.6595490387901523</c:v>
                </c:pt>
                <c:pt idx="7">
                  <c:v>0.6590729656818856</c:v>
                </c:pt>
                <c:pt idx="8">
                  <c:v>0.6570264287566864</c:v>
                </c:pt>
                <c:pt idx="9">
                  <c:v>0.6539590920577701</c:v>
                </c:pt>
                <c:pt idx="10">
                  <c:v>0.650260421755823</c:v>
                </c:pt>
                <c:pt idx="11">
                  <c:v>0.6462147979138029</c:v>
                </c:pt>
                <c:pt idx="12">
                  <c:v>0.6420348078707075</c:v>
                </c:pt>
                <c:pt idx="13">
                  <c:v>0.6378836110424861</c:v>
                </c:pt>
                <c:pt idx="14">
                  <c:v>0.6338898161713973</c:v>
                </c:pt>
                <c:pt idx="15">
                  <c:v>0.6301580277600988</c:v>
                </c:pt>
                <c:pt idx="16">
                  <c:v>0.626775667247284</c:v>
                </c:pt>
                <c:pt idx="17">
                  <c:v>1.091144629961243</c:v>
                </c:pt>
                <c:pt idx="18">
                  <c:v>1.106165176267005</c:v>
                </c:pt>
                <c:pt idx="19">
                  <c:v>1.121854640649959</c:v>
                </c:pt>
                <c:pt idx="20">
                  <c:v>1.138939921929846</c:v>
                </c:pt>
                <c:pt idx="21">
                  <c:v>3.931340729776142</c:v>
                </c:pt>
                <c:pt idx="22">
                  <c:v>3.932266519149986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InfoC!$C$163:$Z$163</c:f>
              <c:numCache>
                <c:formatCode>General</c:formatCode>
                <c:ptCount val="24"/>
                <c:pt idx="0">
                  <c:v>0</c:v>
                </c:pt>
                <c:pt idx="1">
                  <c:v>6.618806030810305</c:v>
                </c:pt>
                <c:pt idx="2">
                  <c:v>7.180530846868339</c:v>
                </c:pt>
                <c:pt idx="3">
                  <c:v>7.582000579207409</c:v>
                </c:pt>
                <c:pt idx="4">
                  <c:v>7.925667810698434</c:v>
                </c:pt>
                <c:pt idx="5">
                  <c:v>8.20589085213423</c:v>
                </c:pt>
                <c:pt idx="6">
                  <c:v>8.415670630893905</c:v>
                </c:pt>
                <c:pt idx="7">
                  <c:v>8.691227395189225</c:v>
                </c:pt>
                <c:pt idx="8">
                  <c:v>8.951780061358107</c:v>
                </c:pt>
                <c:pt idx="9">
                  <c:v>9.193606601173013</c:v>
                </c:pt>
                <c:pt idx="10">
                  <c:v>9.412220569396984</c:v>
                </c:pt>
                <c:pt idx="11">
                  <c:v>9.602143729406253</c:v>
                </c:pt>
                <c:pt idx="12">
                  <c:v>9.756620878203917</c:v>
                </c:pt>
                <c:pt idx="13">
                  <c:v>9.867193316384492</c:v>
                </c:pt>
                <c:pt idx="14">
                  <c:v>9.923107401501346</c:v>
                </c:pt>
                <c:pt idx="15">
                  <c:v>9.910428448274262</c:v>
                </c:pt>
                <c:pt idx="16">
                  <c:v>9.810731900430794</c:v>
                </c:pt>
                <c:pt idx="17">
                  <c:v>9.598949873652277</c:v>
                </c:pt>
                <c:pt idx="18">
                  <c:v>9.239900265901714</c:v>
                </c:pt>
                <c:pt idx="19">
                  <c:v>8.682011735621559</c:v>
                </c:pt>
                <c:pt idx="20">
                  <c:v>7.844973619772375</c:v>
                </c:pt>
                <c:pt idx="21">
                  <c:v>7.681185211484475</c:v>
                </c:pt>
                <c:pt idx="2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InfoC!$C$164:$Z$164</c:f>
              <c:numCache>
                <c:formatCode>General</c:formatCode>
                <c:ptCount val="24"/>
                <c:pt idx="0">
                  <c:v>0</c:v>
                </c:pt>
                <c:pt idx="1">
                  <c:v>6.643638865978412</c:v>
                </c:pt>
                <c:pt idx="2">
                  <c:v>2.025790642567956</c:v>
                </c:pt>
                <c:pt idx="3">
                  <c:v>1.054780973479725</c:v>
                </c:pt>
                <c:pt idx="4">
                  <c:v>1.021286538114392</c:v>
                </c:pt>
                <c:pt idx="5">
                  <c:v>0.9882858869153528</c:v>
                </c:pt>
                <c:pt idx="6">
                  <c:v>0.9547850089400545</c:v>
                </c:pt>
                <c:pt idx="7">
                  <c:v>0.6906721005194938</c:v>
                </c:pt>
                <c:pt idx="8">
                  <c:v>0.688260681296516</c:v>
                </c:pt>
                <c:pt idx="9">
                  <c:v>0.6853946514823754</c:v>
                </c:pt>
                <c:pt idx="10">
                  <c:v>0.6818518997988234</c:v>
                </c:pt>
                <c:pt idx="11">
                  <c:v>0.67736195585626</c:v>
                </c:pt>
                <c:pt idx="12">
                  <c:v>0.6715911343411504</c:v>
                </c:pt>
                <c:pt idx="13">
                  <c:v>0.6641188679018732</c:v>
                </c:pt>
                <c:pt idx="14">
                  <c:v>0.6544050687976694</c:v>
                </c:pt>
                <c:pt idx="15">
                  <c:v>0.6417408142689104</c:v>
                </c:pt>
                <c:pt idx="16">
                  <c:v>0.6251757157132457</c:v>
                </c:pt>
                <c:pt idx="17">
                  <c:v>0.6033971688226604</c:v>
                </c:pt>
                <c:pt idx="18">
                  <c:v>0.5745362140282236</c:v>
                </c:pt>
                <c:pt idx="19">
                  <c:v>0.5358162645634837</c:v>
                </c:pt>
                <c:pt idx="20">
                  <c:v>0.4828620782476886</c:v>
                </c:pt>
                <c:pt idx="21">
                  <c:v>1.770432926078031</c:v>
                </c:pt>
                <c:pt idx="22">
                  <c:v>0.1165067485758545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InfoC!$C$165:$Z$165</c:f>
              <c:numCache>
                <c:formatCode>General</c:formatCode>
                <c:ptCount val="24"/>
                <c:pt idx="0">
                  <c:v>0</c:v>
                </c:pt>
                <c:pt idx="1">
                  <c:v>0.02483283516810725</c:v>
                </c:pt>
                <c:pt idx="2">
                  <c:v>1.464065826509922</c:v>
                </c:pt>
                <c:pt idx="3">
                  <c:v>0.6533112411406549</c:v>
                </c:pt>
                <c:pt idx="4">
                  <c:v>0.6776193066233666</c:v>
                </c:pt>
                <c:pt idx="5">
                  <c:v>0.7080628454795576</c:v>
                </c:pt>
                <c:pt idx="6">
                  <c:v>0.74500523018038</c:v>
                </c:pt>
                <c:pt idx="7">
                  <c:v>0.4151153362241737</c:v>
                </c:pt>
                <c:pt idx="8">
                  <c:v>0.4277080151276338</c:v>
                </c:pt>
                <c:pt idx="9">
                  <c:v>0.4435681116674696</c:v>
                </c:pt>
                <c:pt idx="10">
                  <c:v>0.4632379315748521</c:v>
                </c:pt>
                <c:pt idx="11">
                  <c:v>0.487438795846992</c:v>
                </c:pt>
                <c:pt idx="12">
                  <c:v>0.5171139855434866</c:v>
                </c:pt>
                <c:pt idx="13">
                  <c:v>0.5535464297212975</c:v>
                </c:pt>
                <c:pt idx="14">
                  <c:v>0.5984909836808153</c:v>
                </c:pt>
                <c:pt idx="15">
                  <c:v>0.6544197674959945</c:v>
                </c:pt>
                <c:pt idx="16">
                  <c:v>0.7248722635567137</c:v>
                </c:pt>
                <c:pt idx="17">
                  <c:v>0.8151791956011774</c:v>
                </c:pt>
                <c:pt idx="18">
                  <c:v>0.9335858217787862</c:v>
                </c:pt>
                <c:pt idx="19">
                  <c:v>1.093704794843638</c:v>
                </c:pt>
                <c:pt idx="20">
                  <c:v>1.319900194096873</c:v>
                </c:pt>
                <c:pt idx="21">
                  <c:v>1.934221334365931</c:v>
                </c:pt>
                <c:pt idx="22">
                  <c:v>7.797691960060328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9.477457924024817</c:v>
                </c:pt>
                <c:pt idx="2">
                  <c:v>6.99910650316354</c:v>
                </c:pt>
                <c:pt idx="3">
                  <c:v>7.001182221828214</c:v>
                </c:pt>
                <c:pt idx="4">
                  <c:v>6.90430929599808</c:v>
                </c:pt>
                <c:pt idx="5">
                  <c:v>6.734470578451079</c:v>
                </c:pt>
                <c:pt idx="6">
                  <c:v>6.509186197778088</c:v>
                </c:pt>
                <c:pt idx="7">
                  <c:v>6.24076835397932</c:v>
                </c:pt>
                <c:pt idx="8">
                  <c:v>5.938115232592272</c:v>
                </c:pt>
                <c:pt idx="9">
                  <c:v>5.607822851983403</c:v>
                </c:pt>
                <c:pt idx="10">
                  <c:v>5.254856510453974</c:v>
                </c:pt>
                <c:pt idx="11">
                  <c:v>4.883004134583355</c:v>
                </c:pt>
                <c:pt idx="12">
                  <c:v>4.495176351449345</c:v>
                </c:pt>
                <c:pt idx="13">
                  <c:v>4.093621891597358</c:v>
                </c:pt>
                <c:pt idx="14">
                  <c:v>3.68006810536798</c:v>
                </c:pt>
                <c:pt idx="15">
                  <c:v>3.255832367565646</c:v>
                </c:pt>
                <c:pt idx="16">
                  <c:v>2.520034787751587</c:v>
                </c:pt>
                <c:pt idx="17">
                  <c:v>1.730332051086873</c:v>
                </c:pt>
                <c:pt idx="18">
                  <c:v>0.8896752448422947</c:v>
                </c:pt>
                <c:pt idx="19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9.515177202780038</c:v>
                </c:pt>
                <c:pt idx="2">
                  <c:v>0.5744178546524012</c:v>
                </c:pt>
                <c:pt idx="3">
                  <c:v>0.4531938833846057</c:v>
                </c:pt>
                <c:pt idx="4">
                  <c:v>0.3666902574162008</c:v>
                </c:pt>
                <c:pt idx="5">
                  <c:v>0.3020259799373382</c:v>
                </c:pt>
                <c:pt idx="6">
                  <c:v>0.2520040255614077</c:v>
                </c:pt>
                <c:pt idx="7">
                  <c:v>0.2122628918832337</c:v>
                </c:pt>
                <c:pt idx="8">
                  <c:v>0.1799783135058308</c:v>
                </c:pt>
                <c:pt idx="9">
                  <c:v>0.1532718729947705</c:v>
                </c:pt>
                <c:pt idx="10">
                  <c:v>0.1308265618173034</c:v>
                </c:pt>
                <c:pt idx="11">
                  <c:v>0.1117026527348293</c:v>
                </c:pt>
                <c:pt idx="12">
                  <c:v>0.09520732842666887</c:v>
                </c:pt>
                <c:pt idx="13">
                  <c:v>0.08082531678845092</c:v>
                </c:pt>
                <c:pt idx="14">
                  <c:v>0.06815488401694821</c:v>
                </c:pt>
                <c:pt idx="15">
                  <c:v>0.05688579692390702</c:v>
                </c:pt>
                <c:pt idx="16">
                  <c:v>0.1069116040770546</c:v>
                </c:pt>
                <c:pt idx="17">
                  <c:v>0.07182827976416309</c:v>
                </c:pt>
                <c:pt idx="18">
                  <c:v>0.03976880492194565</c:v>
                </c:pt>
                <c:pt idx="19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0.03771927875522056</c:v>
                </c:pt>
                <c:pt idx="2">
                  <c:v>3.052769275513678</c:v>
                </c:pt>
                <c:pt idx="3">
                  <c:v>0.4511181647199316</c:v>
                </c:pt>
                <c:pt idx="4">
                  <c:v>0.4635631832463355</c:v>
                </c:pt>
                <c:pt idx="5">
                  <c:v>0.471864697484339</c:v>
                </c:pt>
                <c:pt idx="6">
                  <c:v>0.4772884062343991</c:v>
                </c:pt>
                <c:pt idx="7">
                  <c:v>0.480680735682002</c:v>
                </c:pt>
                <c:pt idx="8">
                  <c:v>0.4826314348928785</c:v>
                </c:pt>
                <c:pt idx="9">
                  <c:v>0.4835642536036406</c:v>
                </c:pt>
                <c:pt idx="10">
                  <c:v>0.4837929033467316</c:v>
                </c:pt>
                <c:pt idx="11">
                  <c:v>0.483555028605449</c:v>
                </c:pt>
                <c:pt idx="12">
                  <c:v>0.4830351115606783</c:v>
                </c:pt>
                <c:pt idx="13">
                  <c:v>0.4823797766404376</c:v>
                </c:pt>
                <c:pt idx="14">
                  <c:v>0.4817086702463264</c:v>
                </c:pt>
                <c:pt idx="15">
                  <c:v>0.4811215347262408</c:v>
                </c:pt>
                <c:pt idx="16">
                  <c:v>0.8427091838911142</c:v>
                </c:pt>
                <c:pt idx="17">
                  <c:v>0.8615310164288768</c:v>
                </c:pt>
                <c:pt idx="18">
                  <c:v>0.8804256111665237</c:v>
                </c:pt>
                <c:pt idx="19">
                  <c:v>0.9001201316194938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1932313.292823359</c:v>
                </c:pt>
                <c:pt idx="1">
                  <c:v>19323132.92823355</c:v>
                </c:pt>
                <c:pt idx="2">
                  <c:v>18626454.62400163</c:v>
                </c:pt>
                <c:pt idx="3">
                  <c:v>18057080.68139027</c:v>
                </c:pt>
                <c:pt idx="4">
                  <c:v>17608838.63485956</c:v>
                </c:pt>
                <c:pt idx="5">
                  <c:v>17171986.98087488</c:v>
                </c:pt>
                <c:pt idx="6">
                  <c:v>16762625.16935634</c:v>
                </c:pt>
                <c:pt idx="7">
                  <c:v>16356390.85633022</c:v>
                </c:pt>
                <c:pt idx="8">
                  <c:v>16222333.50793238</c:v>
                </c:pt>
                <c:pt idx="9">
                  <c:v>15960162.03987459</c:v>
                </c:pt>
                <c:pt idx="10">
                  <c:v>15828667.54257735</c:v>
                </c:pt>
                <c:pt idx="11">
                  <c:v>15569533.37986944</c:v>
                </c:pt>
                <c:pt idx="12">
                  <c:v>15439779.12235544</c:v>
                </c:pt>
                <c:pt idx="13">
                  <c:v>15182940.70681159</c:v>
                </c:pt>
                <c:pt idx="14">
                  <c:v>15054497.71675938</c:v>
                </c:pt>
                <c:pt idx="15">
                  <c:v>14799541.76754718</c:v>
                </c:pt>
                <c:pt idx="16">
                  <c:v>14672158.05602973</c:v>
                </c:pt>
                <c:pt idx="17">
                  <c:v>14418827.53650172</c:v>
                </c:pt>
                <c:pt idx="18">
                  <c:v>14292342.61691276</c:v>
                </c:pt>
                <c:pt idx="19">
                  <c:v>14040465.60309476</c:v>
                </c:pt>
                <c:pt idx="20">
                  <c:v>13914771.39596347</c:v>
                </c:pt>
                <c:pt idx="21">
                  <c:v>13664227.346144</c:v>
                </c:pt>
                <c:pt idx="22">
                  <c:v>13539248.30291762</c:v>
                </c:pt>
                <c:pt idx="23">
                  <c:v>13289950.38326285</c:v>
                </c:pt>
                <c:pt idx="24">
                  <c:v>13165632.54590861</c:v>
                </c:pt>
                <c:pt idx="25">
                  <c:v>12917517.6464821</c:v>
                </c:pt>
                <c:pt idx="26">
                  <c:v>12793822.24791823</c:v>
                </c:pt>
                <c:pt idx="27">
                  <c:v>12546845.01575771</c:v>
                </c:pt>
                <c:pt idx="28">
                  <c:v>12423744.55974263</c:v>
                </c:pt>
                <c:pt idx="29">
                  <c:v>12177873.68799239</c:v>
                </c:pt>
                <c:pt idx="30">
                  <c:v>12055349.46804266</c:v>
                </c:pt>
                <c:pt idx="31">
                  <c:v>11810565.33631888</c:v>
                </c:pt>
                <c:pt idx="32">
                  <c:v>11688605.83678841</c:v>
                </c:pt>
                <c:pt idx="33">
                  <c:v>11444899.01186396</c:v>
                </c:pt>
                <c:pt idx="34">
                  <c:v>11323498.8790003</c:v>
                </c:pt>
                <c:pt idx="35">
                  <c:v>11080869.1985682</c:v>
                </c:pt>
                <c:pt idx="36">
                  <c:v>10960028.60048456</c:v>
                </c:pt>
                <c:pt idx="37">
                  <c:v>10718484.67984377</c:v>
                </c:pt>
                <c:pt idx="38">
                  <c:v>10599303.43661229</c:v>
                </c:pt>
                <c:pt idx="39">
                  <c:v>10361021.73950901</c:v>
                </c:pt>
                <c:pt idx="40">
                  <c:v>10243547.33142362</c:v>
                </c:pt>
                <c:pt idx="41">
                  <c:v>10008639.95421254</c:v>
                </c:pt>
                <c:pt idx="42">
                  <c:v>9661566.464116776</c:v>
                </c:pt>
                <c:pt idx="43">
                  <c:v>8899341.395234494</c:v>
                </c:pt>
                <c:pt idx="44">
                  <c:v>8586709.928208839</c:v>
                </c:pt>
                <c:pt idx="45">
                  <c:v>8359797.952492126</c:v>
                </c:pt>
                <c:pt idx="46">
                  <c:v>8367564.923694459</c:v>
                </c:pt>
                <c:pt idx="47">
                  <c:v>8097190.009523111</c:v>
                </c:pt>
                <c:pt idx="48">
                  <c:v>7934415.284683336</c:v>
                </c:pt>
                <c:pt idx="49">
                  <c:v>7930577.811465961</c:v>
                </c:pt>
                <c:pt idx="50">
                  <c:v>7757852.793341845</c:v>
                </c:pt>
                <c:pt idx="51">
                  <c:v>7757094.673401861</c:v>
                </c:pt>
                <c:pt idx="52">
                  <c:v>7662926.540574515</c:v>
                </c:pt>
                <c:pt idx="53">
                  <c:v>7661662.282709952</c:v>
                </c:pt>
                <c:pt idx="54">
                  <c:v>7565934.406279986</c:v>
                </c:pt>
                <c:pt idx="55">
                  <c:v>7564240.355999394</c:v>
                </c:pt>
                <c:pt idx="56">
                  <c:v>7466267.316267615</c:v>
                </c:pt>
                <c:pt idx="57">
                  <c:v>7464212.558816818</c:v>
                </c:pt>
                <c:pt idx="58">
                  <c:v>7363870.953659322</c:v>
                </c:pt>
                <c:pt idx="59">
                  <c:v>7361499.647473112</c:v>
                </c:pt>
                <c:pt idx="60">
                  <c:v>7258807.481425574</c:v>
                </c:pt>
                <c:pt idx="61">
                  <c:v>7256161.229665196</c:v>
                </c:pt>
                <c:pt idx="62">
                  <c:v>7151338.685281779</c:v>
                </c:pt>
                <c:pt idx="63">
                  <c:v>7148460.394597474</c:v>
                </c:pt>
                <c:pt idx="64">
                  <c:v>7041855.725935567</c:v>
                </c:pt>
                <c:pt idx="65">
                  <c:v>7038787.020337475</c:v>
                </c:pt>
                <c:pt idx="66">
                  <c:v>6930770.673922509</c:v>
                </c:pt>
                <c:pt idx="67">
                  <c:v>6927542.900031547</c:v>
                </c:pt>
                <c:pt idx="68">
                  <c:v>6818436.381724457</c:v>
                </c:pt>
                <c:pt idx="69">
                  <c:v>6815078.129828914</c:v>
                </c:pt>
                <c:pt idx="70">
                  <c:v>6705225.624003685</c:v>
                </c:pt>
                <c:pt idx="71">
                  <c:v>6701769.980329708</c:v>
                </c:pt>
                <c:pt idx="72">
                  <c:v>6591532.967671362</c:v>
                </c:pt>
                <c:pt idx="73">
                  <c:v>6588005.461172446</c:v>
                </c:pt>
                <c:pt idx="74">
                  <c:v>6477630.781426239</c:v>
                </c:pt>
                <c:pt idx="75">
                  <c:v>6474042.861377172</c:v>
                </c:pt>
                <c:pt idx="76">
                  <c:v>6363682.116308066</c:v>
                </c:pt>
                <c:pt idx="77">
                  <c:v>6360041.740868371</c:v>
                </c:pt>
                <c:pt idx="78">
                  <c:v>6249937.427851811</c:v>
                </c:pt>
                <c:pt idx="79">
                  <c:v>6246364.657220392</c:v>
                </c:pt>
                <c:pt idx="80">
                  <c:v>6136870.876364609</c:v>
                </c:pt>
                <c:pt idx="81">
                  <c:v>6133333.684081488</c:v>
                </c:pt>
                <c:pt idx="82">
                  <c:v>6024553.319043376</c:v>
                </c:pt>
                <c:pt idx="83">
                  <c:v>6030565.19151721</c:v>
                </c:pt>
                <c:pt idx="84">
                  <c:v>5827428.877234648</c:v>
                </c:pt>
                <c:pt idx="85">
                  <c:v>5558389.938233272</c:v>
                </c:pt>
                <c:pt idx="86">
                  <c:v>5427836.160240855</c:v>
                </c:pt>
                <c:pt idx="87">
                  <c:v>5363886.285908163</c:v>
                </c:pt>
                <c:pt idx="88">
                  <c:v>5374027.868065127</c:v>
                </c:pt>
                <c:pt idx="89">
                  <c:v>5231655.247801561</c:v>
                </c:pt>
                <c:pt idx="90">
                  <c:v>5139286.388345578</c:v>
                </c:pt>
                <c:pt idx="91">
                  <c:v>5092331.685546119</c:v>
                </c:pt>
                <c:pt idx="92">
                  <c:v>5094615.731751587</c:v>
                </c:pt>
                <c:pt idx="93">
                  <c:v>5005124.121072392</c:v>
                </c:pt>
                <c:pt idx="94">
                  <c:v>4947556.258898141</c:v>
                </c:pt>
                <c:pt idx="95">
                  <c:v>4949969.773345932</c:v>
                </c:pt>
                <c:pt idx="96">
                  <c:v>4887324.646634677</c:v>
                </c:pt>
                <c:pt idx="97">
                  <c:v>4889897.05868711</c:v>
                </c:pt>
                <c:pt idx="98">
                  <c:v>4824651.976092651</c:v>
                </c:pt>
                <c:pt idx="99">
                  <c:v>4827311.017975851</c:v>
                </c:pt>
                <c:pt idx="100">
                  <c:v>4759962.694078353</c:v>
                </c:pt>
                <c:pt idx="101">
                  <c:v>4762637.886630369</c:v>
                </c:pt>
                <c:pt idx="102">
                  <c:v>4693733.710845814</c:v>
                </c:pt>
                <c:pt idx="103">
                  <c:v>4696369.514944881</c:v>
                </c:pt>
                <c:pt idx="104">
                  <c:v>4626465.445709885</c:v>
                </c:pt>
                <c:pt idx="105">
                  <c:v>4629019.266763676</c:v>
                </c:pt>
                <c:pt idx="106">
                  <c:v>4558700.41293545</c:v>
                </c:pt>
                <c:pt idx="107">
                  <c:v>4561142.032679572</c:v>
                </c:pt>
                <c:pt idx="108">
                  <c:v>4490985.138767358</c:v>
                </c:pt>
                <c:pt idx="109">
                  <c:v>4493288.131097588</c:v>
                </c:pt>
                <c:pt idx="110">
                  <c:v>4423849.058677979</c:v>
                </c:pt>
                <c:pt idx="111">
                  <c:v>4425995.772145379</c:v>
                </c:pt>
                <c:pt idx="112">
                  <c:v>4357818.767353728</c:v>
                </c:pt>
                <c:pt idx="113">
                  <c:v>4359804.651632191</c:v>
                </c:pt>
                <c:pt idx="114">
                  <c:v>4293409.759410641</c:v>
                </c:pt>
                <c:pt idx="115">
                  <c:v>4295234.180801062</c:v>
                </c:pt>
                <c:pt idx="116">
                  <c:v>4231084.65080361</c:v>
                </c:pt>
                <c:pt idx="117">
                  <c:v>4232745.271710826</c:v>
                </c:pt>
                <c:pt idx="118">
                  <c:v>4171249.389065064</c:v>
                </c:pt>
                <c:pt idx="119">
                  <c:v>4172747.48906538</c:v>
                </c:pt>
                <c:pt idx="120">
                  <c:v>4114291.855188309</c:v>
                </c:pt>
                <c:pt idx="121">
                  <c:v>4115702.695877566</c:v>
                </c:pt>
                <c:pt idx="122">
                  <c:v>4060643.052404618</c:v>
                </c:pt>
                <c:pt idx="123">
                  <c:v>4061943.453904524</c:v>
                </c:pt>
                <c:pt idx="124">
                  <c:v>4010802.514030025</c:v>
                </c:pt>
                <c:pt idx="125">
                  <c:v>4012208.912751049</c:v>
                </c:pt>
                <c:pt idx="126">
                  <c:v>3933153.865484497</c:v>
                </c:pt>
                <c:pt idx="127">
                  <c:v>3825233.617362517</c:v>
                </c:pt>
                <c:pt idx="128">
                  <c:v>3761578.418672869</c:v>
                </c:pt>
                <c:pt idx="129">
                  <c:v>3730581.676866199</c:v>
                </c:pt>
                <c:pt idx="130">
                  <c:v>3727394.661716928</c:v>
                </c:pt>
                <c:pt idx="131">
                  <c:v>3659305.108340077</c:v>
                </c:pt>
                <c:pt idx="132">
                  <c:v>3609319.035634382</c:v>
                </c:pt>
                <c:pt idx="133">
                  <c:v>3587378.194336003</c:v>
                </c:pt>
                <c:pt idx="134">
                  <c:v>3592599.889691461</c:v>
                </c:pt>
                <c:pt idx="135">
                  <c:v>3538268.542002318</c:v>
                </c:pt>
                <c:pt idx="136">
                  <c:v>3506870.176746757</c:v>
                </c:pt>
                <c:pt idx="137">
                  <c:v>3512012.421171365</c:v>
                </c:pt>
                <c:pt idx="138">
                  <c:v>3472240.886551134</c:v>
                </c:pt>
                <c:pt idx="139">
                  <c:v>3477375.683839011</c:v>
                </c:pt>
                <c:pt idx="140">
                  <c:v>3435336.441987101</c:v>
                </c:pt>
                <c:pt idx="141">
                  <c:v>3431284.582447098</c:v>
                </c:pt>
                <c:pt idx="142">
                  <c:v>3435983.489005139</c:v>
                </c:pt>
                <c:pt idx="143">
                  <c:v>3390841.50059185</c:v>
                </c:pt>
                <c:pt idx="144">
                  <c:v>3351012.211490978</c:v>
                </c:pt>
                <c:pt idx="145">
                  <c:v>3344547.481352044</c:v>
                </c:pt>
                <c:pt idx="146">
                  <c:v>3348871.924542279</c:v>
                </c:pt>
                <c:pt idx="147">
                  <c:v>3301738.985599885</c:v>
                </c:pt>
                <c:pt idx="148">
                  <c:v>3259730.238003904</c:v>
                </c:pt>
                <c:pt idx="149">
                  <c:v>3251227.593761638</c:v>
                </c:pt>
                <c:pt idx="150">
                  <c:v>3255085.062460263</c:v>
                </c:pt>
                <c:pt idx="151">
                  <c:v>3208064.359701757</c:v>
                </c:pt>
                <c:pt idx="152">
                  <c:v>3166073.14937539</c:v>
                </c:pt>
                <c:pt idx="153">
                  <c:v>3156446.485390865</c:v>
                </c:pt>
                <c:pt idx="154">
                  <c:v>3159796.886709279</c:v>
                </c:pt>
                <c:pt idx="155">
                  <c:v>3115151.817231923</c:v>
                </c:pt>
                <c:pt idx="156">
                  <c:v>3075562.60802961</c:v>
                </c:pt>
                <c:pt idx="157">
                  <c:v>3065996.133336317</c:v>
                </c:pt>
                <c:pt idx="158">
                  <c:v>3068837.208330605</c:v>
                </c:pt>
                <c:pt idx="159">
                  <c:v>3028660.098583707</c:v>
                </c:pt>
                <c:pt idx="160">
                  <c:v>2993459.462476777</c:v>
                </c:pt>
                <c:pt idx="161">
                  <c:v>2984915.245530712</c:v>
                </c:pt>
                <c:pt idx="162">
                  <c:v>2987243.412349562</c:v>
                </c:pt>
                <c:pt idx="163">
                  <c:v>2952930.897830323</c:v>
                </c:pt>
                <c:pt idx="164">
                  <c:v>2923345.20528884</c:v>
                </c:pt>
                <c:pt idx="165">
                  <c:v>2925490.882868665</c:v>
                </c:pt>
                <c:pt idx="166">
                  <c:v>2896462.760189736</c:v>
                </c:pt>
                <c:pt idx="167">
                  <c:v>2897652.491862437</c:v>
                </c:pt>
                <c:pt idx="168">
                  <c:v>2859282.401367755</c:v>
                </c:pt>
                <c:pt idx="169">
                  <c:v>2803746.537035838</c:v>
                </c:pt>
                <c:pt idx="170">
                  <c:v>2770044.880918726</c:v>
                </c:pt>
                <c:pt idx="171">
                  <c:v>2756316.752109847</c:v>
                </c:pt>
                <c:pt idx="172">
                  <c:v>2757036.879013882</c:v>
                </c:pt>
                <c:pt idx="173">
                  <c:v>2718656.747528696</c:v>
                </c:pt>
                <c:pt idx="174">
                  <c:v>2688696.923400712</c:v>
                </c:pt>
                <c:pt idx="175">
                  <c:v>2673626.723807037</c:v>
                </c:pt>
                <c:pt idx="176">
                  <c:v>2673149.717184048</c:v>
                </c:pt>
                <c:pt idx="177">
                  <c:v>2642901.572547551</c:v>
                </c:pt>
                <c:pt idx="178">
                  <c:v>2622009.969446652</c:v>
                </c:pt>
                <c:pt idx="179">
                  <c:v>2621764.465530027</c:v>
                </c:pt>
                <c:pt idx="180">
                  <c:v>2597971.149369133</c:v>
                </c:pt>
                <c:pt idx="181">
                  <c:v>2581930.75748186</c:v>
                </c:pt>
                <c:pt idx="182">
                  <c:v>2581641.804920609</c:v>
                </c:pt>
                <c:pt idx="183">
                  <c:v>2561694.980809189</c:v>
                </c:pt>
                <c:pt idx="184">
                  <c:v>2561385.221027467</c:v>
                </c:pt>
                <c:pt idx="185">
                  <c:v>2534616.631586407</c:v>
                </c:pt>
                <c:pt idx="186">
                  <c:v>2508725.747202914</c:v>
                </c:pt>
                <c:pt idx="187">
                  <c:v>2491595.912000969</c:v>
                </c:pt>
                <c:pt idx="188">
                  <c:v>2491205.822205674</c:v>
                </c:pt>
                <c:pt idx="189">
                  <c:v>2484509.955914737</c:v>
                </c:pt>
                <c:pt idx="190">
                  <c:v>2484462.729860446</c:v>
                </c:pt>
                <c:pt idx="191">
                  <c:v>2451278.120258122</c:v>
                </c:pt>
                <c:pt idx="192">
                  <c:v>2434419.503321521</c:v>
                </c:pt>
                <c:pt idx="193">
                  <c:v>2434002.645617463</c:v>
                </c:pt>
                <c:pt idx="194">
                  <c:v>2405968.078810674</c:v>
                </c:pt>
                <c:pt idx="195">
                  <c:v>2384085.668959471</c:v>
                </c:pt>
                <c:pt idx="196">
                  <c:v>2376534.099247475</c:v>
                </c:pt>
                <c:pt idx="197">
                  <c:v>2376139.399132923</c:v>
                </c:pt>
                <c:pt idx="198">
                  <c:v>2343734.635640465</c:v>
                </c:pt>
                <c:pt idx="199">
                  <c:v>2330793.975018151</c:v>
                </c:pt>
                <c:pt idx="200">
                  <c:v>2331843.387918157</c:v>
                </c:pt>
                <c:pt idx="201">
                  <c:v>2324857.672496054</c:v>
                </c:pt>
                <c:pt idx="202">
                  <c:v>2324554.826116326</c:v>
                </c:pt>
                <c:pt idx="203">
                  <c:v>2298341.309683115</c:v>
                </c:pt>
                <c:pt idx="204">
                  <c:v>2285692.381653666</c:v>
                </c:pt>
                <c:pt idx="205">
                  <c:v>2286610.345932582</c:v>
                </c:pt>
                <c:pt idx="206">
                  <c:v>2266703.412943696</c:v>
                </c:pt>
                <c:pt idx="207">
                  <c:v>2250769.962959551</c:v>
                </c:pt>
                <c:pt idx="208">
                  <c:v>2246818.367732085</c:v>
                </c:pt>
                <c:pt idx="209">
                  <c:v>2246099.490942568</c:v>
                </c:pt>
                <c:pt idx="210">
                  <c:v>2228331.040838816</c:v>
                </c:pt>
                <c:pt idx="211">
                  <c:v>2195417.191598261</c:v>
                </c:pt>
                <c:pt idx="212">
                  <c:v>2171978.260653415</c:v>
                </c:pt>
                <c:pt idx="213">
                  <c:v>2161146.258014996</c:v>
                </c:pt>
                <c:pt idx="214">
                  <c:v>2161877.456000569</c:v>
                </c:pt>
                <c:pt idx="215">
                  <c:v>2135963.419767351</c:v>
                </c:pt>
                <c:pt idx="216">
                  <c:v>2115878.812074346</c:v>
                </c:pt>
                <c:pt idx="217">
                  <c:v>2106597.432136815</c:v>
                </c:pt>
                <c:pt idx="218">
                  <c:v>2106909.163066101</c:v>
                </c:pt>
                <c:pt idx="219">
                  <c:v>2086297.167745119</c:v>
                </c:pt>
                <c:pt idx="220">
                  <c:v>2072962.751049195</c:v>
                </c:pt>
                <c:pt idx="221">
                  <c:v>2066697.735587419</c:v>
                </c:pt>
                <c:pt idx="222">
                  <c:v>2066227.105983551</c:v>
                </c:pt>
                <c:pt idx="223">
                  <c:v>2049808.092360684</c:v>
                </c:pt>
                <c:pt idx="224">
                  <c:v>2044124.449405262</c:v>
                </c:pt>
                <c:pt idx="225">
                  <c:v>2044302.87978699</c:v>
                </c:pt>
                <c:pt idx="226">
                  <c:v>2031765.686077107</c:v>
                </c:pt>
                <c:pt idx="227">
                  <c:v>2031663.324991674</c:v>
                </c:pt>
                <c:pt idx="228">
                  <c:v>2009513.837105174</c:v>
                </c:pt>
                <c:pt idx="229">
                  <c:v>1999896.361633087</c:v>
                </c:pt>
                <c:pt idx="230">
                  <c:v>1999709.587831158</c:v>
                </c:pt>
                <c:pt idx="231">
                  <c:v>1991908.77800187</c:v>
                </c:pt>
                <c:pt idx="232">
                  <c:v>1992310.127249524</c:v>
                </c:pt>
                <c:pt idx="233">
                  <c:v>1970127.777208199</c:v>
                </c:pt>
                <c:pt idx="234">
                  <c:v>1960477.58362036</c:v>
                </c:pt>
                <c:pt idx="235">
                  <c:v>1960564.535992167</c:v>
                </c:pt>
                <c:pt idx="236">
                  <c:v>1942196.891421369</c:v>
                </c:pt>
                <c:pt idx="237">
                  <c:v>1926585.329813637</c:v>
                </c:pt>
                <c:pt idx="238">
                  <c:v>1921838.410938794</c:v>
                </c:pt>
                <c:pt idx="239">
                  <c:v>1921673.33941196</c:v>
                </c:pt>
                <c:pt idx="240">
                  <c:v>1900227.745956995</c:v>
                </c:pt>
                <c:pt idx="241">
                  <c:v>1893190.270417949</c:v>
                </c:pt>
                <c:pt idx="242">
                  <c:v>1893142.519958391</c:v>
                </c:pt>
                <c:pt idx="243">
                  <c:v>1887656.616081997</c:v>
                </c:pt>
                <c:pt idx="244">
                  <c:v>1888119.590106681</c:v>
                </c:pt>
                <c:pt idx="245">
                  <c:v>1868926.154955434</c:v>
                </c:pt>
                <c:pt idx="246">
                  <c:v>1865701.531412184</c:v>
                </c:pt>
                <c:pt idx="247">
                  <c:v>1865737.639349933</c:v>
                </c:pt>
                <c:pt idx="248">
                  <c:v>1853382.435009214</c:v>
                </c:pt>
                <c:pt idx="249">
                  <c:v>1842132.719682176</c:v>
                </c:pt>
                <c:pt idx="250">
                  <c:v>1841666.69930976</c:v>
                </c:pt>
                <c:pt idx="251">
                  <c:v>1835551.458948223</c:v>
                </c:pt>
                <c:pt idx="252">
                  <c:v>1835124.685466354</c:v>
                </c:pt>
                <c:pt idx="253">
                  <c:v>1812636.687429742</c:v>
                </c:pt>
                <c:pt idx="254">
                  <c:v>1799155.164456927</c:v>
                </c:pt>
                <c:pt idx="255">
                  <c:v>1793718.215324109</c:v>
                </c:pt>
                <c:pt idx="256">
                  <c:v>1793944.458023509</c:v>
                </c:pt>
                <c:pt idx="257">
                  <c:v>1777560.101922695</c:v>
                </c:pt>
                <c:pt idx="258">
                  <c:v>1763650.925055161</c:v>
                </c:pt>
                <c:pt idx="259">
                  <c:v>1756307.345785039</c:v>
                </c:pt>
                <c:pt idx="260">
                  <c:v>1756652.323848012</c:v>
                </c:pt>
                <c:pt idx="261">
                  <c:v>1742079.725866701</c:v>
                </c:pt>
                <c:pt idx="262">
                  <c:v>1731630.371021858</c:v>
                </c:pt>
                <c:pt idx="263">
                  <c:v>1727227.792555166</c:v>
                </c:pt>
                <c:pt idx="264">
                  <c:v>1727393.663494251</c:v>
                </c:pt>
                <c:pt idx="265">
                  <c:v>1714953.931307266</c:v>
                </c:pt>
                <c:pt idx="266">
                  <c:v>1710826.318827554</c:v>
                </c:pt>
                <c:pt idx="267">
                  <c:v>1711189.785639319</c:v>
                </c:pt>
                <c:pt idx="268">
                  <c:v>1701759.608472236</c:v>
                </c:pt>
                <c:pt idx="269">
                  <c:v>1702053.369396408</c:v>
                </c:pt>
                <c:pt idx="270">
                  <c:v>1685469.356571241</c:v>
                </c:pt>
                <c:pt idx="271">
                  <c:v>1678330.847459686</c:v>
                </c:pt>
                <c:pt idx="272">
                  <c:v>1678192.529656847</c:v>
                </c:pt>
                <c:pt idx="273">
                  <c:v>1673654.473213164</c:v>
                </c:pt>
                <c:pt idx="274">
                  <c:v>1673649.844695808</c:v>
                </c:pt>
                <c:pt idx="275">
                  <c:v>1658336.539244252</c:v>
                </c:pt>
                <c:pt idx="276">
                  <c:v>1651236.936389176</c:v>
                </c:pt>
                <c:pt idx="277">
                  <c:v>1651768.283289785</c:v>
                </c:pt>
                <c:pt idx="278">
                  <c:v>1638383.821197761</c:v>
                </c:pt>
                <c:pt idx="279">
                  <c:v>1628397.220431675</c:v>
                </c:pt>
                <c:pt idx="280">
                  <c:v>1623131.599330742</c:v>
                </c:pt>
                <c:pt idx="281">
                  <c:v>1623394.284825863</c:v>
                </c:pt>
                <c:pt idx="282">
                  <c:v>1609621.462683787</c:v>
                </c:pt>
                <c:pt idx="283">
                  <c:v>1604697.892614568</c:v>
                </c:pt>
                <c:pt idx="284">
                  <c:v>1605487.489615417</c:v>
                </c:pt>
                <c:pt idx="285">
                  <c:v>1601054.234577605</c:v>
                </c:pt>
                <c:pt idx="286">
                  <c:v>1600866.033731739</c:v>
                </c:pt>
                <c:pt idx="287">
                  <c:v>1591009.806916329</c:v>
                </c:pt>
                <c:pt idx="288">
                  <c:v>1583917.683564071</c:v>
                </c:pt>
                <c:pt idx="289">
                  <c:v>1584603.639009621</c:v>
                </c:pt>
                <c:pt idx="290">
                  <c:v>1576578.047593036</c:v>
                </c:pt>
                <c:pt idx="291">
                  <c:v>1577446.815390609</c:v>
                </c:pt>
                <c:pt idx="292">
                  <c:v>1571608.012374971</c:v>
                </c:pt>
                <c:pt idx="293">
                  <c:v>1571523.980541138</c:v>
                </c:pt>
                <c:pt idx="294">
                  <c:v>1570735.58558843</c:v>
                </c:pt>
                <c:pt idx="295">
                  <c:v>1571289.136344409</c:v>
                </c:pt>
                <c:pt idx="296">
                  <c:v>1554551.058402981</c:v>
                </c:pt>
                <c:pt idx="297">
                  <c:v>1551753.40390794</c:v>
                </c:pt>
                <c:pt idx="298">
                  <c:v>1551645.477763805</c:v>
                </c:pt>
                <c:pt idx="299">
                  <c:v>1538650.783423014</c:v>
                </c:pt>
                <c:pt idx="300">
                  <c:v>1528214.017579207</c:v>
                </c:pt>
                <c:pt idx="301">
                  <c:v>1523593.155137059</c:v>
                </c:pt>
                <c:pt idx="302">
                  <c:v>1524073.07110923</c:v>
                </c:pt>
                <c:pt idx="303">
                  <c:v>1512922.7463732</c:v>
                </c:pt>
                <c:pt idx="304">
                  <c:v>1506179.657182544</c:v>
                </c:pt>
                <c:pt idx="305">
                  <c:v>1503699.304671984</c:v>
                </c:pt>
                <c:pt idx="306">
                  <c:v>1504296.421891541</c:v>
                </c:pt>
                <c:pt idx="307">
                  <c:v>1495138.00894827</c:v>
                </c:pt>
                <c:pt idx="308">
                  <c:v>1492811.153672248</c:v>
                </c:pt>
                <c:pt idx="309">
                  <c:v>1492579.043539676</c:v>
                </c:pt>
                <c:pt idx="310">
                  <c:v>1486384.579518352</c:v>
                </c:pt>
                <c:pt idx="311">
                  <c:v>1486719.152866401</c:v>
                </c:pt>
                <c:pt idx="312">
                  <c:v>1475278.23345222</c:v>
                </c:pt>
                <c:pt idx="313">
                  <c:v>1470634.136378466</c:v>
                </c:pt>
                <c:pt idx="314">
                  <c:v>1471138.690714813</c:v>
                </c:pt>
                <c:pt idx="315">
                  <c:v>1466919.733826993</c:v>
                </c:pt>
                <c:pt idx="316">
                  <c:v>1467375.357323582</c:v>
                </c:pt>
                <c:pt idx="317">
                  <c:v>1455982.352101875</c:v>
                </c:pt>
                <c:pt idx="318">
                  <c:v>1451319.665562124</c:v>
                </c:pt>
                <c:pt idx="319">
                  <c:v>1451392.003467031</c:v>
                </c:pt>
                <c:pt idx="320">
                  <c:v>1442316.88531932</c:v>
                </c:pt>
                <c:pt idx="321">
                  <c:v>1434261.523793375</c:v>
                </c:pt>
                <c:pt idx="322">
                  <c:v>1430731.835923062</c:v>
                </c:pt>
                <c:pt idx="323">
                  <c:v>1431173.494328292</c:v>
                </c:pt>
                <c:pt idx="324">
                  <c:v>1420091.404439314</c:v>
                </c:pt>
                <c:pt idx="325">
                  <c:v>1411297.144661222</c:v>
                </c:pt>
                <c:pt idx="326">
                  <c:v>1410898.841584017</c:v>
                </c:pt>
                <c:pt idx="327">
                  <c:v>1408382.066304465</c:v>
                </c:pt>
                <c:pt idx="328">
                  <c:v>1408889.513998181</c:v>
                </c:pt>
                <c:pt idx="329">
                  <c:v>1406732.711323623</c:v>
                </c:pt>
                <c:pt idx="330">
                  <c:v>1406335.641253745</c:v>
                </c:pt>
                <c:pt idx="331">
                  <c:v>1401727.123777052</c:v>
                </c:pt>
                <c:pt idx="332">
                  <c:v>1396731.410059664</c:v>
                </c:pt>
                <c:pt idx="333">
                  <c:v>1396184.115982914</c:v>
                </c:pt>
                <c:pt idx="334">
                  <c:v>1391367.203972088</c:v>
                </c:pt>
                <c:pt idx="335">
                  <c:v>1392210.661636757</c:v>
                </c:pt>
                <c:pt idx="336">
                  <c:v>1386983.86863581</c:v>
                </c:pt>
                <c:pt idx="337">
                  <c:v>1383096.92140656</c:v>
                </c:pt>
                <c:pt idx="338">
                  <c:v>1382974.425522497</c:v>
                </c:pt>
                <c:pt idx="339">
                  <c:v>1373937.89209526</c:v>
                </c:pt>
                <c:pt idx="340">
                  <c:v>1371672.622058808</c:v>
                </c:pt>
                <c:pt idx="341">
                  <c:v>1371679.328620886</c:v>
                </c:pt>
                <c:pt idx="342">
                  <c:v>1364311.938270893</c:v>
                </c:pt>
                <c:pt idx="343">
                  <c:v>1361061.065315147</c:v>
                </c:pt>
                <c:pt idx="344">
                  <c:v>1361201.329052017</c:v>
                </c:pt>
                <c:pt idx="345">
                  <c:v>1355254.090855908</c:v>
                </c:pt>
                <c:pt idx="346">
                  <c:v>1350477.697782095</c:v>
                </c:pt>
                <c:pt idx="347">
                  <c:v>1350534.024555358</c:v>
                </c:pt>
                <c:pt idx="348">
                  <c:v>1347853.386784595</c:v>
                </c:pt>
                <c:pt idx="349">
                  <c:v>1348197.502250258</c:v>
                </c:pt>
                <c:pt idx="350">
                  <c:v>1342325.22592783</c:v>
                </c:pt>
                <c:pt idx="351">
                  <c:v>1340450.956380318</c:v>
                </c:pt>
                <c:pt idx="352">
                  <c:v>1340752.734019592</c:v>
                </c:pt>
                <c:pt idx="353">
                  <c:v>1337237.694065907</c:v>
                </c:pt>
                <c:pt idx="354">
                  <c:v>1337318.5031657</c:v>
                </c:pt>
                <c:pt idx="355">
                  <c:v>1329479.924378957</c:v>
                </c:pt>
                <c:pt idx="356">
                  <c:v>1326534.984998614</c:v>
                </c:pt>
                <c:pt idx="357">
                  <c:v>1326537.93741689</c:v>
                </c:pt>
                <c:pt idx="358">
                  <c:v>1324256.671603771</c:v>
                </c:pt>
                <c:pt idx="359">
                  <c:v>1324307.751266814</c:v>
                </c:pt>
                <c:pt idx="360">
                  <c:v>1321694.218897414</c:v>
                </c:pt>
                <c:pt idx="361">
                  <c:v>1322150.144845094</c:v>
                </c:pt>
                <c:pt idx="362">
                  <c:v>1314821.219301672</c:v>
                </c:pt>
                <c:pt idx="363">
                  <c:v>1308385.621544088</c:v>
                </c:pt>
                <c:pt idx="364">
                  <c:v>1306418.858831862</c:v>
                </c:pt>
                <c:pt idx="365">
                  <c:v>1308335.189982605</c:v>
                </c:pt>
                <c:pt idx="366">
                  <c:v>1303149.445882136</c:v>
                </c:pt>
                <c:pt idx="367">
                  <c:v>1298390.00376005</c:v>
                </c:pt>
                <c:pt idx="368">
                  <c:v>1305849.386165378</c:v>
                </c:pt>
                <c:pt idx="369">
                  <c:v>1308467.558369905</c:v>
                </c:pt>
                <c:pt idx="370">
                  <c:v>1309053.476611708</c:v>
                </c:pt>
                <c:pt idx="371">
                  <c:v>1307161.132729896</c:v>
                </c:pt>
                <c:pt idx="372">
                  <c:v>1308127.312601089</c:v>
                </c:pt>
                <c:pt idx="373">
                  <c:v>1306157.656734743</c:v>
                </c:pt>
                <c:pt idx="374">
                  <c:v>1305249.618507753</c:v>
                </c:pt>
                <c:pt idx="375">
                  <c:v>1300580.788029866</c:v>
                </c:pt>
                <c:pt idx="376">
                  <c:v>1299344.427265494</c:v>
                </c:pt>
                <c:pt idx="377">
                  <c:v>1297637.975739199</c:v>
                </c:pt>
                <c:pt idx="378">
                  <c:v>1299160.037847272</c:v>
                </c:pt>
                <c:pt idx="379">
                  <c:v>1298564.82360193</c:v>
                </c:pt>
                <c:pt idx="380">
                  <c:v>1299118.180241347</c:v>
                </c:pt>
                <c:pt idx="381">
                  <c:v>1300021.488456792</c:v>
                </c:pt>
                <c:pt idx="382">
                  <c:v>1296497.556123886</c:v>
                </c:pt>
                <c:pt idx="383">
                  <c:v>1294587.586736842</c:v>
                </c:pt>
                <c:pt idx="384">
                  <c:v>1296023.767148189</c:v>
                </c:pt>
                <c:pt idx="385">
                  <c:v>1292398.047319433</c:v>
                </c:pt>
                <c:pt idx="386">
                  <c:v>1291261.824541416</c:v>
                </c:pt>
                <c:pt idx="387">
                  <c:v>1291706.815873069</c:v>
                </c:pt>
                <c:pt idx="388">
                  <c:v>1289101.626554942</c:v>
                </c:pt>
                <c:pt idx="389">
                  <c:v>1289792.837631347</c:v>
                </c:pt>
                <c:pt idx="390">
                  <c:v>1288646.893033794</c:v>
                </c:pt>
                <c:pt idx="391">
                  <c:v>1289041.076147859</c:v>
                </c:pt>
                <c:pt idx="392">
                  <c:v>1288702.93852065</c:v>
                </c:pt>
                <c:pt idx="393">
                  <c:v>1289362.706818469</c:v>
                </c:pt>
                <c:pt idx="394">
                  <c:v>1288700.970146848</c:v>
                </c:pt>
                <c:pt idx="395">
                  <c:v>1289025.912844767</c:v>
                </c:pt>
                <c:pt idx="396">
                  <c:v>1288099.852308821</c:v>
                </c:pt>
                <c:pt idx="397">
                  <c:v>1287795.933170674</c:v>
                </c:pt>
                <c:pt idx="398">
                  <c:v>1288687.926113648</c:v>
                </c:pt>
                <c:pt idx="399">
                  <c:v>1288447.076673722</c:v>
                </c:pt>
                <c:pt idx="400">
                  <c:v>1282847.160281217</c:v>
                </c:pt>
                <c:pt idx="401">
                  <c:v>1281768.07867285</c:v>
                </c:pt>
                <c:pt idx="402">
                  <c:v>1282153.522517167</c:v>
                </c:pt>
                <c:pt idx="403">
                  <c:v>1283108.386311227</c:v>
                </c:pt>
                <c:pt idx="404">
                  <c:v>1283144.8901352</c:v>
                </c:pt>
                <c:pt idx="405">
                  <c:v>1283280.883058344</c:v>
                </c:pt>
                <c:pt idx="406">
                  <c:v>1285159.430408806</c:v>
                </c:pt>
                <c:pt idx="407">
                  <c:v>1284477.138067564</c:v>
                </c:pt>
                <c:pt idx="408">
                  <c:v>1283364.855206162</c:v>
                </c:pt>
                <c:pt idx="409">
                  <c:v>1286565.11594735</c:v>
                </c:pt>
                <c:pt idx="410">
                  <c:v>1280717.586531006</c:v>
                </c:pt>
                <c:pt idx="411">
                  <c:v>1283564.879582979</c:v>
                </c:pt>
                <c:pt idx="412">
                  <c:v>1277742.816865024</c:v>
                </c:pt>
                <c:pt idx="413">
                  <c:v>1279068.430674112</c:v>
                </c:pt>
                <c:pt idx="414">
                  <c:v>1278159.354180416</c:v>
                </c:pt>
                <c:pt idx="415">
                  <c:v>1280375.409443327</c:v>
                </c:pt>
                <c:pt idx="416">
                  <c:v>1278822.651295378</c:v>
                </c:pt>
                <c:pt idx="417">
                  <c:v>1278670.429239007</c:v>
                </c:pt>
                <c:pt idx="418">
                  <c:v>1281816.068300462</c:v>
                </c:pt>
                <c:pt idx="419">
                  <c:v>1277520.779639194</c:v>
                </c:pt>
                <c:pt idx="420">
                  <c:v>1274976.26479484</c:v>
                </c:pt>
                <c:pt idx="421">
                  <c:v>1278267.380041115</c:v>
                </c:pt>
                <c:pt idx="422">
                  <c:v>1275893.607018882</c:v>
                </c:pt>
                <c:pt idx="423">
                  <c:v>1278453.8407556</c:v>
                </c:pt>
                <c:pt idx="424">
                  <c:v>1278108.176929801</c:v>
                </c:pt>
                <c:pt idx="425">
                  <c:v>1279500.760292757</c:v>
                </c:pt>
                <c:pt idx="426">
                  <c:v>1275504.382037175</c:v>
                </c:pt>
                <c:pt idx="427">
                  <c:v>1276722.402641993</c:v>
                </c:pt>
                <c:pt idx="428">
                  <c:v>1276079.147357555</c:v>
                </c:pt>
                <c:pt idx="429">
                  <c:v>1275206.84269176</c:v>
                </c:pt>
                <c:pt idx="430">
                  <c:v>1277251.99125187</c:v>
                </c:pt>
                <c:pt idx="431">
                  <c:v>1275637.333841651</c:v>
                </c:pt>
                <c:pt idx="432">
                  <c:v>1275527.59297905</c:v>
                </c:pt>
                <c:pt idx="433">
                  <c:v>1275847.203208492</c:v>
                </c:pt>
                <c:pt idx="434">
                  <c:v>1274251.728799246</c:v>
                </c:pt>
                <c:pt idx="435">
                  <c:v>1275928.017050555</c:v>
                </c:pt>
                <c:pt idx="436">
                  <c:v>1274103.093739264</c:v>
                </c:pt>
                <c:pt idx="437">
                  <c:v>1275341.144277433</c:v>
                </c:pt>
                <c:pt idx="438">
                  <c:v>1275143.269142932</c:v>
                </c:pt>
                <c:pt idx="439">
                  <c:v>1275830.908584242</c:v>
                </c:pt>
                <c:pt idx="440">
                  <c:v>1273855.046259519</c:v>
                </c:pt>
                <c:pt idx="441">
                  <c:v>1272685.594292498</c:v>
                </c:pt>
                <c:pt idx="442">
                  <c:v>1275232.442554023</c:v>
                </c:pt>
                <c:pt idx="443">
                  <c:v>1276021.571926442</c:v>
                </c:pt>
                <c:pt idx="444">
                  <c:v>1275196.877254805</c:v>
                </c:pt>
                <c:pt idx="445">
                  <c:v>1274622.899535764</c:v>
                </c:pt>
                <c:pt idx="446">
                  <c:v>1273459.645132993</c:v>
                </c:pt>
                <c:pt idx="447">
                  <c:v>1272288.060001671</c:v>
                </c:pt>
                <c:pt idx="448">
                  <c:v>1272353.478780507</c:v>
                </c:pt>
                <c:pt idx="449">
                  <c:v>1272722.756373402</c:v>
                </c:pt>
                <c:pt idx="450">
                  <c:v>1274251.651065685</c:v>
                </c:pt>
                <c:pt idx="451">
                  <c:v>1272837.501713641</c:v>
                </c:pt>
                <c:pt idx="452">
                  <c:v>1278478.722409708</c:v>
                </c:pt>
                <c:pt idx="453">
                  <c:v>1272006.587175819</c:v>
                </c:pt>
                <c:pt idx="454">
                  <c:v>1269090.159196306</c:v>
                </c:pt>
                <c:pt idx="455">
                  <c:v>1269506.870441203</c:v>
                </c:pt>
                <c:pt idx="456">
                  <c:v>1269349.114584665</c:v>
                </c:pt>
                <c:pt idx="457">
                  <c:v>1272003.23498038</c:v>
                </c:pt>
                <c:pt idx="458">
                  <c:v>1269745.92855507</c:v>
                </c:pt>
                <c:pt idx="459">
                  <c:v>1273758.631355097</c:v>
                </c:pt>
                <c:pt idx="460">
                  <c:v>1275264.500242898</c:v>
                </c:pt>
                <c:pt idx="461">
                  <c:v>1273126.712961208</c:v>
                </c:pt>
                <c:pt idx="462">
                  <c:v>1273019.636539306</c:v>
                </c:pt>
                <c:pt idx="463">
                  <c:v>1273640.406860432</c:v>
                </c:pt>
                <c:pt idx="464">
                  <c:v>1274891.632168754</c:v>
                </c:pt>
                <c:pt idx="465">
                  <c:v>1276700.739350899</c:v>
                </c:pt>
                <c:pt idx="466">
                  <c:v>1276763.969826914</c:v>
                </c:pt>
                <c:pt idx="467">
                  <c:v>1275166.651050322</c:v>
                </c:pt>
                <c:pt idx="468">
                  <c:v>1274906.251200932</c:v>
                </c:pt>
                <c:pt idx="469">
                  <c:v>1275701.586088027</c:v>
                </c:pt>
                <c:pt idx="470">
                  <c:v>1276638.406046862</c:v>
                </c:pt>
                <c:pt idx="471">
                  <c:v>1275168.671975576</c:v>
                </c:pt>
                <c:pt idx="472">
                  <c:v>1275972.674494914</c:v>
                </c:pt>
                <c:pt idx="473">
                  <c:v>1274985.393818095</c:v>
                </c:pt>
                <c:pt idx="474">
                  <c:v>1275187.024518328</c:v>
                </c:pt>
                <c:pt idx="475">
                  <c:v>1276885.652746797</c:v>
                </c:pt>
                <c:pt idx="476">
                  <c:v>1275762.156831108</c:v>
                </c:pt>
                <c:pt idx="477">
                  <c:v>1275236.098141239</c:v>
                </c:pt>
                <c:pt idx="478">
                  <c:v>1275278.294384557</c:v>
                </c:pt>
                <c:pt idx="479">
                  <c:v>1275363.491320473</c:v>
                </c:pt>
                <c:pt idx="480">
                  <c:v>1276675.498381665</c:v>
                </c:pt>
                <c:pt idx="481">
                  <c:v>1277662.913085701</c:v>
                </c:pt>
                <c:pt idx="482">
                  <c:v>1272708.974117014</c:v>
                </c:pt>
                <c:pt idx="483">
                  <c:v>1275035.774412653</c:v>
                </c:pt>
                <c:pt idx="484">
                  <c:v>1276129.375795513</c:v>
                </c:pt>
                <c:pt idx="485">
                  <c:v>1275108.836928132</c:v>
                </c:pt>
                <c:pt idx="486">
                  <c:v>1277376.122186303</c:v>
                </c:pt>
                <c:pt idx="487">
                  <c:v>1274638.021351193</c:v>
                </c:pt>
                <c:pt idx="488">
                  <c:v>1276092.869278728</c:v>
                </c:pt>
                <c:pt idx="489">
                  <c:v>1273818.621009615</c:v>
                </c:pt>
                <c:pt idx="490">
                  <c:v>1273711.362061065</c:v>
                </c:pt>
                <c:pt idx="491">
                  <c:v>1273749.521912333</c:v>
                </c:pt>
                <c:pt idx="492">
                  <c:v>1273215.894205182</c:v>
                </c:pt>
                <c:pt idx="493">
                  <c:v>1273298.3932188</c:v>
                </c:pt>
                <c:pt idx="494">
                  <c:v>1275046.2549492</c:v>
                </c:pt>
                <c:pt idx="495">
                  <c:v>1271629.249454297</c:v>
                </c:pt>
                <c:pt idx="496">
                  <c:v>1273978.738536883</c:v>
                </c:pt>
                <c:pt idx="497">
                  <c:v>1271795.039886283</c:v>
                </c:pt>
                <c:pt idx="498">
                  <c:v>1270824.745380568</c:v>
                </c:pt>
                <c:pt idx="499">
                  <c:v>1274066.855570897</c:v>
                </c:pt>
                <c:pt idx="500">
                  <c:v>1273486.823651054</c:v>
                </c:pt>
                <c:pt idx="501">
                  <c:v>1273089.099736129</c:v>
                </c:pt>
                <c:pt idx="502">
                  <c:v>1276706.543896634</c:v>
                </c:pt>
                <c:pt idx="503">
                  <c:v>1274834.772773066</c:v>
                </c:pt>
                <c:pt idx="504">
                  <c:v>1275903.071032052</c:v>
                </c:pt>
                <c:pt idx="505">
                  <c:v>1274193.059406031</c:v>
                </c:pt>
                <c:pt idx="506">
                  <c:v>1275674.883345517</c:v>
                </c:pt>
                <c:pt idx="507">
                  <c:v>1274090.981466645</c:v>
                </c:pt>
                <c:pt idx="508">
                  <c:v>1272513.225276522</c:v>
                </c:pt>
                <c:pt idx="509">
                  <c:v>1273687.052356137</c:v>
                </c:pt>
                <c:pt idx="510">
                  <c:v>1272545.798843489</c:v>
                </c:pt>
                <c:pt idx="511">
                  <c:v>1271819.338903192</c:v>
                </c:pt>
                <c:pt idx="512">
                  <c:v>1272623.92139184</c:v>
                </c:pt>
                <c:pt idx="513">
                  <c:v>1272111.424784558</c:v>
                </c:pt>
                <c:pt idx="514">
                  <c:v>1272614.342001831</c:v>
                </c:pt>
                <c:pt idx="515">
                  <c:v>1271828.457079589</c:v>
                </c:pt>
                <c:pt idx="516">
                  <c:v>1272129.558301235</c:v>
                </c:pt>
                <c:pt idx="517">
                  <c:v>1270567.371857227</c:v>
                </c:pt>
                <c:pt idx="518">
                  <c:v>1274225.833383781</c:v>
                </c:pt>
                <c:pt idx="519">
                  <c:v>1272322.818184505</c:v>
                </c:pt>
                <c:pt idx="520">
                  <c:v>1269598.597207398</c:v>
                </c:pt>
                <c:pt idx="521">
                  <c:v>1272202.535008135</c:v>
                </c:pt>
                <c:pt idx="522">
                  <c:v>1274167.050645143</c:v>
                </c:pt>
                <c:pt idx="523">
                  <c:v>1274308.408681623</c:v>
                </c:pt>
                <c:pt idx="524">
                  <c:v>1273364.618448235</c:v>
                </c:pt>
                <c:pt idx="525">
                  <c:v>1274858.611688477</c:v>
                </c:pt>
                <c:pt idx="526">
                  <c:v>1274336.390409848</c:v>
                </c:pt>
                <c:pt idx="527">
                  <c:v>1274998.843704354</c:v>
                </c:pt>
                <c:pt idx="528">
                  <c:v>1275639.695235585</c:v>
                </c:pt>
                <c:pt idx="529">
                  <c:v>1273478.187457706</c:v>
                </c:pt>
                <c:pt idx="530">
                  <c:v>1271759.770861976</c:v>
                </c:pt>
                <c:pt idx="531">
                  <c:v>1271117.523001123</c:v>
                </c:pt>
                <c:pt idx="532">
                  <c:v>1273713.802816894</c:v>
                </c:pt>
                <c:pt idx="533">
                  <c:v>1274799.773410511</c:v>
                </c:pt>
                <c:pt idx="534">
                  <c:v>1278053.431716935</c:v>
                </c:pt>
                <c:pt idx="535">
                  <c:v>1273244.060531239</c:v>
                </c:pt>
                <c:pt idx="536">
                  <c:v>1273198.457156212</c:v>
                </c:pt>
                <c:pt idx="537">
                  <c:v>1270779.564833361</c:v>
                </c:pt>
                <c:pt idx="538">
                  <c:v>1273059.029128943</c:v>
                </c:pt>
                <c:pt idx="539">
                  <c:v>1275265.257204438</c:v>
                </c:pt>
                <c:pt idx="540">
                  <c:v>1275619.251183922</c:v>
                </c:pt>
                <c:pt idx="541">
                  <c:v>1274501.321009032</c:v>
                </c:pt>
                <c:pt idx="542">
                  <c:v>1277589.508735958</c:v>
                </c:pt>
                <c:pt idx="543">
                  <c:v>1277374.757811222</c:v>
                </c:pt>
                <c:pt idx="544">
                  <c:v>1276837.628054396</c:v>
                </c:pt>
                <c:pt idx="545">
                  <c:v>1274911.05310633</c:v>
                </c:pt>
                <c:pt idx="546">
                  <c:v>1276536.963226175</c:v>
                </c:pt>
                <c:pt idx="547">
                  <c:v>1277431.887730533</c:v>
                </c:pt>
                <c:pt idx="548">
                  <c:v>1272057.953258438</c:v>
                </c:pt>
                <c:pt idx="549">
                  <c:v>1275584.516547669</c:v>
                </c:pt>
                <c:pt idx="550">
                  <c:v>1275003.722396219</c:v>
                </c:pt>
                <c:pt idx="551">
                  <c:v>1274166.348679579</c:v>
                </c:pt>
                <c:pt idx="552">
                  <c:v>1275383.02432805</c:v>
                </c:pt>
                <c:pt idx="553">
                  <c:v>1273721.738712109</c:v>
                </c:pt>
                <c:pt idx="554">
                  <c:v>1275672.388448704</c:v>
                </c:pt>
                <c:pt idx="555">
                  <c:v>1275723.803288488</c:v>
                </c:pt>
                <c:pt idx="556">
                  <c:v>1275637.321824261</c:v>
                </c:pt>
                <c:pt idx="557">
                  <c:v>1274816.155530071</c:v>
                </c:pt>
                <c:pt idx="558">
                  <c:v>1276013.043656836</c:v>
                </c:pt>
                <c:pt idx="559">
                  <c:v>1276227.985657838</c:v>
                </c:pt>
                <c:pt idx="560">
                  <c:v>1275804.912363618</c:v>
                </c:pt>
                <c:pt idx="561">
                  <c:v>1274605.585376474</c:v>
                </c:pt>
                <c:pt idx="562">
                  <c:v>1275801.268580878</c:v>
                </c:pt>
                <c:pt idx="563">
                  <c:v>1276706.668893639</c:v>
                </c:pt>
                <c:pt idx="564">
                  <c:v>1275003.166392691</c:v>
                </c:pt>
                <c:pt idx="565">
                  <c:v>1273901.133497893</c:v>
                </c:pt>
                <c:pt idx="566">
                  <c:v>1274564.977476824</c:v>
                </c:pt>
                <c:pt idx="567">
                  <c:v>1274523.745682782</c:v>
                </c:pt>
                <c:pt idx="568">
                  <c:v>1273888.86332593</c:v>
                </c:pt>
                <c:pt idx="569">
                  <c:v>1276058.259590178</c:v>
                </c:pt>
                <c:pt idx="570">
                  <c:v>1276446.499811142</c:v>
                </c:pt>
                <c:pt idx="571">
                  <c:v>1275353.916163884</c:v>
                </c:pt>
                <c:pt idx="572">
                  <c:v>1275518.457883331</c:v>
                </c:pt>
                <c:pt idx="573">
                  <c:v>1276514.60195105</c:v>
                </c:pt>
                <c:pt idx="574">
                  <c:v>1275426.638889876</c:v>
                </c:pt>
                <c:pt idx="575">
                  <c:v>1276107.158057176</c:v>
                </c:pt>
                <c:pt idx="576">
                  <c:v>1275882.971149106</c:v>
                </c:pt>
                <c:pt idx="577">
                  <c:v>1276400.042791074</c:v>
                </c:pt>
                <c:pt idx="578">
                  <c:v>1276344.730474035</c:v>
                </c:pt>
                <c:pt idx="579">
                  <c:v>1274173.166115469</c:v>
                </c:pt>
                <c:pt idx="580">
                  <c:v>1277119.232972078</c:v>
                </c:pt>
                <c:pt idx="581">
                  <c:v>1273219.935052692</c:v>
                </c:pt>
                <c:pt idx="582">
                  <c:v>1275490.732246308</c:v>
                </c:pt>
                <c:pt idx="583">
                  <c:v>1275352.791131277</c:v>
                </c:pt>
                <c:pt idx="584">
                  <c:v>1274943.793293016</c:v>
                </c:pt>
                <c:pt idx="585">
                  <c:v>1275322.766486256</c:v>
                </c:pt>
                <c:pt idx="586">
                  <c:v>1275026.782116557</c:v>
                </c:pt>
                <c:pt idx="587">
                  <c:v>1275185.362930765</c:v>
                </c:pt>
                <c:pt idx="588">
                  <c:v>1275909.641071775</c:v>
                </c:pt>
                <c:pt idx="589">
                  <c:v>1276004.255121612</c:v>
                </c:pt>
                <c:pt idx="590">
                  <c:v>1276171.412865457</c:v>
                </c:pt>
                <c:pt idx="591">
                  <c:v>1274812.823896172</c:v>
                </c:pt>
                <c:pt idx="592">
                  <c:v>1275788.590421997</c:v>
                </c:pt>
                <c:pt idx="593">
                  <c:v>1273119.477238237</c:v>
                </c:pt>
                <c:pt idx="594">
                  <c:v>1275252.430494544</c:v>
                </c:pt>
                <c:pt idx="595">
                  <c:v>1273831.715165782</c:v>
                </c:pt>
                <c:pt idx="596">
                  <c:v>1276116.115471742</c:v>
                </c:pt>
                <c:pt idx="597">
                  <c:v>1275586.625188925</c:v>
                </c:pt>
                <c:pt idx="598">
                  <c:v>1275165.673049461</c:v>
                </c:pt>
                <c:pt idx="599">
                  <c:v>1273500.569716552</c:v>
                </c:pt>
                <c:pt idx="600">
                  <c:v>1274994.800278496</c:v>
                </c:pt>
                <c:pt idx="601">
                  <c:v>1274944.918270668</c:v>
                </c:pt>
                <c:pt idx="602">
                  <c:v>1275044.194057528</c:v>
                </c:pt>
                <c:pt idx="603">
                  <c:v>1274548.692302241</c:v>
                </c:pt>
                <c:pt idx="604">
                  <c:v>1274406.686493387</c:v>
                </c:pt>
                <c:pt idx="605">
                  <c:v>1274060.994534399</c:v>
                </c:pt>
                <c:pt idx="606">
                  <c:v>1274338.006239414</c:v>
                </c:pt>
                <c:pt idx="607">
                  <c:v>1275183.838801315</c:v>
                </c:pt>
                <c:pt idx="608">
                  <c:v>1275439.220543566</c:v>
                </c:pt>
                <c:pt idx="609">
                  <c:v>1274149.632878995</c:v>
                </c:pt>
                <c:pt idx="610">
                  <c:v>1274203.359934388</c:v>
                </c:pt>
                <c:pt idx="611">
                  <c:v>1275066.255923081</c:v>
                </c:pt>
                <c:pt idx="612">
                  <c:v>1275337.360001055</c:v>
                </c:pt>
                <c:pt idx="613">
                  <c:v>1274930.534453676</c:v>
                </c:pt>
                <c:pt idx="614">
                  <c:v>1275243.264676921</c:v>
                </c:pt>
                <c:pt idx="615">
                  <c:v>1273865.359573592</c:v>
                </c:pt>
                <c:pt idx="616">
                  <c:v>1275493.892907786</c:v>
                </c:pt>
                <c:pt idx="617">
                  <c:v>1273247.187257197</c:v>
                </c:pt>
                <c:pt idx="618">
                  <c:v>1273569.272462931</c:v>
                </c:pt>
                <c:pt idx="619">
                  <c:v>1272923.162755586</c:v>
                </c:pt>
                <c:pt idx="620">
                  <c:v>1272306.867633454</c:v>
                </c:pt>
                <c:pt idx="621">
                  <c:v>1275350.476433768</c:v>
                </c:pt>
                <c:pt idx="622">
                  <c:v>1272647.484808027</c:v>
                </c:pt>
                <c:pt idx="623">
                  <c:v>1273954.077713304</c:v>
                </c:pt>
                <c:pt idx="624">
                  <c:v>1272959.25427026</c:v>
                </c:pt>
                <c:pt idx="625">
                  <c:v>1273035.073595787</c:v>
                </c:pt>
                <c:pt idx="626">
                  <c:v>1273559.700036065</c:v>
                </c:pt>
                <c:pt idx="627">
                  <c:v>1273405.365578757</c:v>
                </c:pt>
                <c:pt idx="628">
                  <c:v>1272601.070467545</c:v>
                </c:pt>
                <c:pt idx="629">
                  <c:v>1274532.679088121</c:v>
                </c:pt>
                <c:pt idx="630">
                  <c:v>1273645.148094478</c:v>
                </c:pt>
                <c:pt idx="631">
                  <c:v>1273265.122060315</c:v>
                </c:pt>
                <c:pt idx="632">
                  <c:v>1274097.796879222</c:v>
                </c:pt>
                <c:pt idx="633">
                  <c:v>1271925.857985524</c:v>
                </c:pt>
                <c:pt idx="634">
                  <c:v>1274516.472549403</c:v>
                </c:pt>
                <c:pt idx="635">
                  <c:v>1273496.098246781</c:v>
                </c:pt>
                <c:pt idx="636">
                  <c:v>1274548.346651716</c:v>
                </c:pt>
                <c:pt idx="637">
                  <c:v>1275752.511239352</c:v>
                </c:pt>
                <c:pt idx="638">
                  <c:v>1274809.145380877</c:v>
                </c:pt>
                <c:pt idx="639">
                  <c:v>1273490.870785834</c:v>
                </c:pt>
                <c:pt idx="640">
                  <c:v>1273646.230066394</c:v>
                </c:pt>
                <c:pt idx="641">
                  <c:v>1273314.425530719</c:v>
                </c:pt>
                <c:pt idx="642">
                  <c:v>1274270.115691089</c:v>
                </c:pt>
                <c:pt idx="643">
                  <c:v>1273627.308639917</c:v>
                </c:pt>
                <c:pt idx="644">
                  <c:v>1273124.238340185</c:v>
                </c:pt>
                <c:pt idx="645">
                  <c:v>1273136.185775153</c:v>
                </c:pt>
                <c:pt idx="646">
                  <c:v>1274062.112184316</c:v>
                </c:pt>
                <c:pt idx="647">
                  <c:v>1273454.340618302</c:v>
                </c:pt>
                <c:pt idx="648">
                  <c:v>1273495.869320112</c:v>
                </c:pt>
                <c:pt idx="649">
                  <c:v>1273691.225500731</c:v>
                </c:pt>
                <c:pt idx="650">
                  <c:v>1273549.93006287</c:v>
                </c:pt>
                <c:pt idx="651">
                  <c:v>1273831.672970465</c:v>
                </c:pt>
                <c:pt idx="652">
                  <c:v>1273993.142479859</c:v>
                </c:pt>
                <c:pt idx="653">
                  <c:v>1273455.943562581</c:v>
                </c:pt>
                <c:pt idx="654">
                  <c:v>1273099.331719375</c:v>
                </c:pt>
                <c:pt idx="655">
                  <c:v>1273637.737801505</c:v>
                </c:pt>
                <c:pt idx="656">
                  <c:v>1272695.773983363</c:v>
                </c:pt>
                <c:pt idx="657">
                  <c:v>1273583.700410165</c:v>
                </c:pt>
                <c:pt idx="658">
                  <c:v>1274077.634134436</c:v>
                </c:pt>
                <c:pt idx="659">
                  <c:v>1273289.328073831</c:v>
                </c:pt>
                <c:pt idx="660">
                  <c:v>1273226.944611058</c:v>
                </c:pt>
                <c:pt idx="661">
                  <c:v>1273961.477905998</c:v>
                </c:pt>
                <c:pt idx="662">
                  <c:v>1274457.429199449</c:v>
                </c:pt>
                <c:pt idx="663">
                  <c:v>1274649.548245233</c:v>
                </c:pt>
                <c:pt idx="664">
                  <c:v>1275586.974196479</c:v>
                </c:pt>
                <c:pt idx="665">
                  <c:v>1275485.9158172</c:v>
                </c:pt>
                <c:pt idx="666">
                  <c:v>1275957.424310714</c:v>
                </c:pt>
                <c:pt idx="667">
                  <c:v>1276050.118870593</c:v>
                </c:pt>
                <c:pt idx="668">
                  <c:v>1275832.966505739</c:v>
                </c:pt>
                <c:pt idx="669">
                  <c:v>1275615.024189167</c:v>
                </c:pt>
                <c:pt idx="670">
                  <c:v>1274694.350770061</c:v>
                </c:pt>
                <c:pt idx="671">
                  <c:v>1274666.415643703</c:v>
                </c:pt>
                <c:pt idx="672">
                  <c:v>1274331.447286031</c:v>
                </c:pt>
                <c:pt idx="673">
                  <c:v>1274497.20021201</c:v>
                </c:pt>
                <c:pt idx="674">
                  <c:v>1274130.774303761</c:v>
                </c:pt>
                <c:pt idx="675">
                  <c:v>1275210.373796271</c:v>
                </c:pt>
                <c:pt idx="676">
                  <c:v>1274522.960108825</c:v>
                </c:pt>
                <c:pt idx="677">
                  <c:v>1274927.493250362</c:v>
                </c:pt>
                <c:pt idx="678">
                  <c:v>1275536.487479163</c:v>
                </c:pt>
                <c:pt idx="679">
                  <c:v>1275277.862836647</c:v>
                </c:pt>
                <c:pt idx="680">
                  <c:v>1275502.166699443</c:v>
                </c:pt>
                <c:pt idx="681">
                  <c:v>1274699.012412978</c:v>
                </c:pt>
                <c:pt idx="682">
                  <c:v>1275018.256106058</c:v>
                </c:pt>
                <c:pt idx="683">
                  <c:v>1274704.180282821</c:v>
                </c:pt>
                <c:pt idx="684">
                  <c:v>1274718.531004715</c:v>
                </c:pt>
                <c:pt idx="685">
                  <c:v>1274748.235670143</c:v>
                </c:pt>
                <c:pt idx="686">
                  <c:v>1274369.575822007</c:v>
                </c:pt>
                <c:pt idx="687">
                  <c:v>1274768.41900672</c:v>
                </c:pt>
                <c:pt idx="688">
                  <c:v>1276282.812145768</c:v>
                </c:pt>
                <c:pt idx="689">
                  <c:v>1274799.020131596</c:v>
                </c:pt>
                <c:pt idx="690">
                  <c:v>1275464.315979012</c:v>
                </c:pt>
                <c:pt idx="691">
                  <c:v>1274945.400252718</c:v>
                </c:pt>
                <c:pt idx="692">
                  <c:v>1275491.897450148</c:v>
                </c:pt>
                <c:pt idx="693">
                  <c:v>1275152.455196207</c:v>
                </c:pt>
                <c:pt idx="694">
                  <c:v>1275606.147899223</c:v>
                </c:pt>
                <c:pt idx="695">
                  <c:v>1275335.126448425</c:v>
                </c:pt>
                <c:pt idx="696">
                  <c:v>1274758.810515758</c:v>
                </c:pt>
                <c:pt idx="697">
                  <c:v>1274711.996680734</c:v>
                </c:pt>
                <c:pt idx="698">
                  <c:v>1275104.765897952</c:v>
                </c:pt>
                <c:pt idx="699">
                  <c:v>1274584.881990919</c:v>
                </c:pt>
                <c:pt idx="700">
                  <c:v>1275509.661715197</c:v>
                </c:pt>
                <c:pt idx="701">
                  <c:v>1274991.154047139</c:v>
                </c:pt>
                <c:pt idx="702">
                  <c:v>1274598.52817172</c:v>
                </c:pt>
                <c:pt idx="703">
                  <c:v>1275213.087595282</c:v>
                </c:pt>
                <c:pt idx="704">
                  <c:v>1274868.088551184</c:v>
                </c:pt>
                <c:pt idx="705">
                  <c:v>1275124.721061526</c:v>
                </c:pt>
                <c:pt idx="706">
                  <c:v>1273749.763679393</c:v>
                </c:pt>
                <c:pt idx="707">
                  <c:v>1274799.945890284</c:v>
                </c:pt>
                <c:pt idx="708">
                  <c:v>1274308.04505682</c:v>
                </c:pt>
                <c:pt idx="709">
                  <c:v>1274804.90095552</c:v>
                </c:pt>
                <c:pt idx="710">
                  <c:v>1274904.995261847</c:v>
                </c:pt>
                <c:pt idx="711">
                  <c:v>1274515.052881891</c:v>
                </c:pt>
                <c:pt idx="712">
                  <c:v>1275093.593675422</c:v>
                </c:pt>
                <c:pt idx="713">
                  <c:v>1274478.975428776</c:v>
                </c:pt>
                <c:pt idx="714">
                  <c:v>1274838.374020808</c:v>
                </c:pt>
                <c:pt idx="715">
                  <c:v>1275475.557828379</c:v>
                </c:pt>
                <c:pt idx="716">
                  <c:v>1274485.414776319</c:v>
                </c:pt>
                <c:pt idx="717">
                  <c:v>1274667.867605501</c:v>
                </c:pt>
                <c:pt idx="718">
                  <c:v>1273366.576289988</c:v>
                </c:pt>
                <c:pt idx="719">
                  <c:v>1274890.411386651</c:v>
                </c:pt>
                <c:pt idx="720">
                  <c:v>1274817.813550452</c:v>
                </c:pt>
                <c:pt idx="721">
                  <c:v>1274700.924383737</c:v>
                </c:pt>
                <c:pt idx="722">
                  <c:v>1274710.7266439</c:v>
                </c:pt>
                <c:pt idx="723">
                  <c:v>1275067.628729921</c:v>
                </c:pt>
                <c:pt idx="724">
                  <c:v>1274717.256854234</c:v>
                </c:pt>
                <c:pt idx="725">
                  <c:v>1275196.165784647</c:v>
                </c:pt>
                <c:pt idx="726">
                  <c:v>1275198.033467168</c:v>
                </c:pt>
                <c:pt idx="727">
                  <c:v>1274976.103375834</c:v>
                </c:pt>
                <c:pt idx="728">
                  <c:v>1275210.25915359</c:v>
                </c:pt>
                <c:pt idx="729">
                  <c:v>1274975.367415121</c:v>
                </c:pt>
                <c:pt idx="730">
                  <c:v>1275221.215587671</c:v>
                </c:pt>
                <c:pt idx="731">
                  <c:v>1274995.874064188</c:v>
                </c:pt>
                <c:pt idx="732">
                  <c:v>1275341.147677402</c:v>
                </c:pt>
                <c:pt idx="733">
                  <c:v>1275060.86463533</c:v>
                </c:pt>
                <c:pt idx="734">
                  <c:v>1275224.610346752</c:v>
                </c:pt>
                <c:pt idx="735">
                  <c:v>1275576.02147527</c:v>
                </c:pt>
                <c:pt idx="736">
                  <c:v>1275134.263206238</c:v>
                </c:pt>
                <c:pt idx="737">
                  <c:v>1275135.686946505</c:v>
                </c:pt>
                <c:pt idx="738">
                  <c:v>1275217.765762472</c:v>
                </c:pt>
                <c:pt idx="739">
                  <c:v>1275647.772937829</c:v>
                </c:pt>
                <c:pt idx="740">
                  <c:v>1275736.561855723</c:v>
                </c:pt>
                <c:pt idx="741">
                  <c:v>1275562.878679744</c:v>
                </c:pt>
                <c:pt idx="742">
                  <c:v>1275643.206294395</c:v>
                </c:pt>
                <c:pt idx="743">
                  <c:v>1275948.387215828</c:v>
                </c:pt>
                <c:pt idx="744">
                  <c:v>1275798.356927621</c:v>
                </c:pt>
                <c:pt idx="745">
                  <c:v>1275420.532288183</c:v>
                </c:pt>
                <c:pt idx="746">
                  <c:v>1275480.02579649</c:v>
                </c:pt>
                <c:pt idx="747">
                  <c:v>1275429.922171674</c:v>
                </c:pt>
                <c:pt idx="748">
                  <c:v>1275668.507785192</c:v>
                </c:pt>
                <c:pt idx="749">
                  <c:v>1275309.897668978</c:v>
                </c:pt>
                <c:pt idx="750">
                  <c:v>1275422.502700373</c:v>
                </c:pt>
                <c:pt idx="751">
                  <c:v>1275258.783174145</c:v>
                </c:pt>
                <c:pt idx="752">
                  <c:v>1275384.980647814</c:v>
                </c:pt>
                <c:pt idx="753">
                  <c:v>1275757.447690652</c:v>
                </c:pt>
                <c:pt idx="754">
                  <c:v>1275194.711611529</c:v>
                </c:pt>
                <c:pt idx="755">
                  <c:v>1275566.314463771</c:v>
                </c:pt>
                <c:pt idx="756">
                  <c:v>1275426.348219408</c:v>
                </c:pt>
                <c:pt idx="757">
                  <c:v>1275115.202575346</c:v>
                </c:pt>
                <c:pt idx="758">
                  <c:v>1275298.478683032</c:v>
                </c:pt>
                <c:pt idx="759">
                  <c:v>1275190.851953048</c:v>
                </c:pt>
                <c:pt idx="760">
                  <c:v>1274932.371131883</c:v>
                </c:pt>
                <c:pt idx="761">
                  <c:v>1275333.263713772</c:v>
                </c:pt>
                <c:pt idx="762">
                  <c:v>1275367.745895276</c:v>
                </c:pt>
                <c:pt idx="763">
                  <c:v>1275437.240785826</c:v>
                </c:pt>
                <c:pt idx="764">
                  <c:v>1275276.788555393</c:v>
                </c:pt>
                <c:pt idx="765">
                  <c:v>1275146.945902</c:v>
                </c:pt>
                <c:pt idx="766">
                  <c:v>1275320.910985503</c:v>
                </c:pt>
                <c:pt idx="767">
                  <c:v>1275027.348755948</c:v>
                </c:pt>
                <c:pt idx="768">
                  <c:v>1275458.13033034</c:v>
                </c:pt>
                <c:pt idx="769">
                  <c:v>1274948.334910278</c:v>
                </c:pt>
                <c:pt idx="770">
                  <c:v>1275310.285285516</c:v>
                </c:pt>
                <c:pt idx="771">
                  <c:v>1275658.726189433</c:v>
                </c:pt>
                <c:pt idx="772">
                  <c:v>1275532.177482489</c:v>
                </c:pt>
                <c:pt idx="773">
                  <c:v>1275635.765120923</c:v>
                </c:pt>
                <c:pt idx="774">
                  <c:v>1275336.524167494</c:v>
                </c:pt>
                <c:pt idx="775">
                  <c:v>1274938.442176955</c:v>
                </c:pt>
                <c:pt idx="776">
                  <c:v>1275723.956777396</c:v>
                </c:pt>
                <c:pt idx="777">
                  <c:v>1275581.686526907</c:v>
                </c:pt>
                <c:pt idx="778">
                  <c:v>1275505.816392577</c:v>
                </c:pt>
                <c:pt idx="779">
                  <c:v>1275318.797409274</c:v>
                </c:pt>
                <c:pt idx="780">
                  <c:v>1275576.883177029</c:v>
                </c:pt>
                <c:pt idx="781">
                  <c:v>1275655.558832995</c:v>
                </c:pt>
                <c:pt idx="782">
                  <c:v>1275448.464971068</c:v>
                </c:pt>
                <c:pt idx="783">
                  <c:v>1275115.075111902</c:v>
                </c:pt>
                <c:pt idx="784">
                  <c:v>1275580.430404794</c:v>
                </c:pt>
                <c:pt idx="785">
                  <c:v>1275265.96654642</c:v>
                </c:pt>
                <c:pt idx="786">
                  <c:v>1275276.203137637</c:v>
                </c:pt>
                <c:pt idx="787">
                  <c:v>1275690.901091603</c:v>
                </c:pt>
                <c:pt idx="788">
                  <c:v>1275634.487507855</c:v>
                </c:pt>
                <c:pt idx="789">
                  <c:v>1275613.86857544</c:v>
                </c:pt>
                <c:pt idx="790">
                  <c:v>1275795.122649107</c:v>
                </c:pt>
                <c:pt idx="791">
                  <c:v>1275762.789031503</c:v>
                </c:pt>
                <c:pt idx="792">
                  <c:v>1275653.664183969</c:v>
                </c:pt>
                <c:pt idx="793">
                  <c:v>1275560.699661542</c:v>
                </c:pt>
                <c:pt idx="794">
                  <c:v>1275594.724274131</c:v>
                </c:pt>
                <c:pt idx="795">
                  <c:v>1275467.435958779</c:v>
                </c:pt>
                <c:pt idx="796">
                  <c:v>1275814.310471605</c:v>
                </c:pt>
                <c:pt idx="797">
                  <c:v>1275618.477519807</c:v>
                </c:pt>
                <c:pt idx="798">
                  <c:v>1275726.740418098</c:v>
                </c:pt>
                <c:pt idx="799">
                  <c:v>1275584.403131841</c:v>
                </c:pt>
                <c:pt idx="800">
                  <c:v>1275743.101398883</c:v>
                </c:pt>
                <c:pt idx="801">
                  <c:v>1275423.572888744</c:v>
                </c:pt>
                <c:pt idx="802">
                  <c:v>1275378.671524032</c:v>
                </c:pt>
                <c:pt idx="803">
                  <c:v>1275540.355344095</c:v>
                </c:pt>
                <c:pt idx="804">
                  <c:v>1275671.82360226</c:v>
                </c:pt>
                <c:pt idx="805">
                  <c:v>1275622.651764656</c:v>
                </c:pt>
                <c:pt idx="806">
                  <c:v>1275502.81353529</c:v>
                </c:pt>
                <c:pt idx="807">
                  <c:v>1275613.272411995</c:v>
                </c:pt>
                <c:pt idx="808">
                  <c:v>1275332.848696852</c:v>
                </c:pt>
                <c:pt idx="809">
                  <c:v>1275295.585587312</c:v>
                </c:pt>
                <c:pt idx="810">
                  <c:v>1275417.060320802</c:v>
                </c:pt>
                <c:pt idx="811">
                  <c:v>1275350.776419754</c:v>
                </c:pt>
                <c:pt idx="812">
                  <c:v>1275349.066445149</c:v>
                </c:pt>
                <c:pt idx="813">
                  <c:v>1275329.577595618</c:v>
                </c:pt>
                <c:pt idx="814">
                  <c:v>1275151.640532719</c:v>
                </c:pt>
                <c:pt idx="815">
                  <c:v>1275207.856572557</c:v>
                </c:pt>
                <c:pt idx="816">
                  <c:v>1275127.6183879</c:v>
                </c:pt>
                <c:pt idx="817">
                  <c:v>1275242.970471992</c:v>
                </c:pt>
                <c:pt idx="818">
                  <c:v>1274816.795874175</c:v>
                </c:pt>
                <c:pt idx="819">
                  <c:v>1274790.027063191</c:v>
                </c:pt>
                <c:pt idx="820">
                  <c:v>1274806.196015501</c:v>
                </c:pt>
                <c:pt idx="821">
                  <c:v>1274836.114038022</c:v>
                </c:pt>
                <c:pt idx="822">
                  <c:v>1274686.361301754</c:v>
                </c:pt>
                <c:pt idx="823">
                  <c:v>1274707.507985276</c:v>
                </c:pt>
                <c:pt idx="824">
                  <c:v>1274624.625828097</c:v>
                </c:pt>
                <c:pt idx="825">
                  <c:v>1274710.827168993</c:v>
                </c:pt>
                <c:pt idx="826">
                  <c:v>1274603.961042825</c:v>
                </c:pt>
                <c:pt idx="827">
                  <c:v>1274579.533702825</c:v>
                </c:pt>
                <c:pt idx="828">
                  <c:v>1274558.038402241</c:v>
                </c:pt>
                <c:pt idx="829">
                  <c:v>1274741.823228589</c:v>
                </c:pt>
                <c:pt idx="830">
                  <c:v>1274547.022629753</c:v>
                </c:pt>
                <c:pt idx="831">
                  <c:v>1274550.024371405</c:v>
                </c:pt>
                <c:pt idx="832">
                  <c:v>1274471.211543416</c:v>
                </c:pt>
                <c:pt idx="833">
                  <c:v>1274549.743856133</c:v>
                </c:pt>
                <c:pt idx="834">
                  <c:v>1274759.405002117</c:v>
                </c:pt>
                <c:pt idx="835">
                  <c:v>1274476.018381545</c:v>
                </c:pt>
                <c:pt idx="836">
                  <c:v>1274390.49213264</c:v>
                </c:pt>
                <c:pt idx="837">
                  <c:v>1274722.088632877</c:v>
                </c:pt>
                <c:pt idx="838">
                  <c:v>1274749.171844297</c:v>
                </c:pt>
                <c:pt idx="839">
                  <c:v>1274683.486812128</c:v>
                </c:pt>
                <c:pt idx="840">
                  <c:v>1274567.696689543</c:v>
                </c:pt>
                <c:pt idx="841">
                  <c:v>1274739.296683874</c:v>
                </c:pt>
                <c:pt idx="842">
                  <c:v>1274836.702283739</c:v>
                </c:pt>
                <c:pt idx="843">
                  <c:v>1274676.024576234</c:v>
                </c:pt>
                <c:pt idx="844">
                  <c:v>1274705.695776206</c:v>
                </c:pt>
                <c:pt idx="845">
                  <c:v>1274742.27307109</c:v>
                </c:pt>
                <c:pt idx="846">
                  <c:v>1274808.383467202</c:v>
                </c:pt>
                <c:pt idx="847">
                  <c:v>1274764.861499935</c:v>
                </c:pt>
                <c:pt idx="848">
                  <c:v>1274820.522688038</c:v>
                </c:pt>
                <c:pt idx="849">
                  <c:v>1274788.975869929</c:v>
                </c:pt>
                <c:pt idx="850">
                  <c:v>1274703.23612392</c:v>
                </c:pt>
                <c:pt idx="851">
                  <c:v>1274552.848062788</c:v>
                </c:pt>
                <c:pt idx="852">
                  <c:v>1274820.491868156</c:v>
                </c:pt>
                <c:pt idx="853">
                  <c:v>1274739.927347234</c:v>
                </c:pt>
                <c:pt idx="854">
                  <c:v>1274654.191451489</c:v>
                </c:pt>
                <c:pt idx="855">
                  <c:v>1274747.642499739</c:v>
                </c:pt>
                <c:pt idx="856">
                  <c:v>1274932.814510029</c:v>
                </c:pt>
                <c:pt idx="857">
                  <c:v>1274768.439756089</c:v>
                </c:pt>
                <c:pt idx="858">
                  <c:v>1274925.591741806</c:v>
                </c:pt>
                <c:pt idx="859">
                  <c:v>1274697.898629677</c:v>
                </c:pt>
                <c:pt idx="860">
                  <c:v>1274799.277168698</c:v>
                </c:pt>
                <c:pt idx="861">
                  <c:v>1274580.132675669</c:v>
                </c:pt>
                <c:pt idx="862">
                  <c:v>1274809.011845771</c:v>
                </c:pt>
                <c:pt idx="863">
                  <c:v>1274727.027309983</c:v>
                </c:pt>
                <c:pt idx="864">
                  <c:v>1274926.410797021</c:v>
                </c:pt>
                <c:pt idx="865">
                  <c:v>1274748.819378825</c:v>
                </c:pt>
                <c:pt idx="866">
                  <c:v>1274808.727709532</c:v>
                </c:pt>
                <c:pt idx="867">
                  <c:v>1274817.361003798</c:v>
                </c:pt>
                <c:pt idx="868">
                  <c:v>1274839.541652831</c:v>
                </c:pt>
                <c:pt idx="869">
                  <c:v>1274952.892319839</c:v>
                </c:pt>
                <c:pt idx="870">
                  <c:v>1274774.21347913</c:v>
                </c:pt>
                <c:pt idx="871">
                  <c:v>1274840.519658175</c:v>
                </c:pt>
                <c:pt idx="872">
                  <c:v>1274802.392841691</c:v>
                </c:pt>
                <c:pt idx="873">
                  <c:v>1274705.990371364</c:v>
                </c:pt>
                <c:pt idx="874">
                  <c:v>1274797.506550437</c:v>
                </c:pt>
                <c:pt idx="875">
                  <c:v>1274756.982572052</c:v>
                </c:pt>
                <c:pt idx="876">
                  <c:v>1274826.278148158</c:v>
                </c:pt>
                <c:pt idx="877">
                  <c:v>1274710.478150509</c:v>
                </c:pt>
                <c:pt idx="878">
                  <c:v>1274714.391016338</c:v>
                </c:pt>
                <c:pt idx="879">
                  <c:v>1274648.000850284</c:v>
                </c:pt>
                <c:pt idx="880">
                  <c:v>1274613.077630548</c:v>
                </c:pt>
                <c:pt idx="881">
                  <c:v>1274738.149877561</c:v>
                </c:pt>
                <c:pt idx="882">
                  <c:v>1274719.77303297</c:v>
                </c:pt>
                <c:pt idx="883">
                  <c:v>1274782.76616146</c:v>
                </c:pt>
                <c:pt idx="884">
                  <c:v>1274739.066127967</c:v>
                </c:pt>
                <c:pt idx="885">
                  <c:v>1274779.981193764</c:v>
                </c:pt>
                <c:pt idx="886">
                  <c:v>1274754.230079505</c:v>
                </c:pt>
                <c:pt idx="887">
                  <c:v>1274775.705604329</c:v>
                </c:pt>
                <c:pt idx="888">
                  <c:v>1274768.539760556</c:v>
                </c:pt>
                <c:pt idx="889">
                  <c:v>1274825.236197337</c:v>
                </c:pt>
                <c:pt idx="890">
                  <c:v>1274815.792496486</c:v>
                </c:pt>
                <c:pt idx="891">
                  <c:v>1274934.436959897</c:v>
                </c:pt>
                <c:pt idx="892">
                  <c:v>1274943.940629397</c:v>
                </c:pt>
                <c:pt idx="893">
                  <c:v>1275019.595994347</c:v>
                </c:pt>
                <c:pt idx="894">
                  <c:v>1275060.002471496</c:v>
                </c:pt>
                <c:pt idx="895">
                  <c:v>1274992.234101748</c:v>
                </c:pt>
                <c:pt idx="896">
                  <c:v>1275025.510049609</c:v>
                </c:pt>
                <c:pt idx="897">
                  <c:v>1275029.000148992</c:v>
                </c:pt>
                <c:pt idx="898">
                  <c:v>1275016.958660296</c:v>
                </c:pt>
                <c:pt idx="899">
                  <c:v>1275036.359886776</c:v>
                </c:pt>
                <c:pt idx="900">
                  <c:v>1274929.360451623</c:v>
                </c:pt>
                <c:pt idx="901">
                  <c:v>1274882.639253025</c:v>
                </c:pt>
                <c:pt idx="902">
                  <c:v>1274845.515900058</c:v>
                </c:pt>
                <c:pt idx="903">
                  <c:v>1274899.793092551</c:v>
                </c:pt>
                <c:pt idx="904">
                  <c:v>1274897.266012506</c:v>
                </c:pt>
                <c:pt idx="905">
                  <c:v>1274925.077974841</c:v>
                </c:pt>
                <c:pt idx="906">
                  <c:v>1274904.6124138</c:v>
                </c:pt>
                <c:pt idx="907">
                  <c:v>1274903.44685448</c:v>
                </c:pt>
                <c:pt idx="908">
                  <c:v>1274873.499492584</c:v>
                </c:pt>
                <c:pt idx="909">
                  <c:v>1275020.319434987</c:v>
                </c:pt>
                <c:pt idx="910">
                  <c:v>1274923.471138525</c:v>
                </c:pt>
                <c:pt idx="911">
                  <c:v>1274834.161821461</c:v>
                </c:pt>
                <c:pt idx="912">
                  <c:v>1274861.584796212</c:v>
                </c:pt>
                <c:pt idx="913">
                  <c:v>1274756.470734544</c:v>
                </c:pt>
                <c:pt idx="914">
                  <c:v>1274807.443048502</c:v>
                </c:pt>
                <c:pt idx="915">
                  <c:v>1274859.791959929</c:v>
                </c:pt>
                <c:pt idx="916">
                  <c:v>1274799.84732237</c:v>
                </c:pt>
                <c:pt idx="917">
                  <c:v>1274837.363575835</c:v>
                </c:pt>
                <c:pt idx="918">
                  <c:v>1274793.299939545</c:v>
                </c:pt>
                <c:pt idx="919">
                  <c:v>1274996.395738916</c:v>
                </c:pt>
                <c:pt idx="920">
                  <c:v>1274768.216495295</c:v>
                </c:pt>
                <c:pt idx="921">
                  <c:v>1274851.041793266</c:v>
                </c:pt>
                <c:pt idx="922">
                  <c:v>1274882.118655026</c:v>
                </c:pt>
                <c:pt idx="923">
                  <c:v>1274807.654124263</c:v>
                </c:pt>
                <c:pt idx="924">
                  <c:v>1274799.407833777</c:v>
                </c:pt>
                <c:pt idx="925">
                  <c:v>1274772.307025965</c:v>
                </c:pt>
                <c:pt idx="926">
                  <c:v>1274850.962767787</c:v>
                </c:pt>
                <c:pt idx="927">
                  <c:v>1274815.972943408</c:v>
                </c:pt>
                <c:pt idx="928">
                  <c:v>1274783.58935869</c:v>
                </c:pt>
                <c:pt idx="929">
                  <c:v>1274803.254272962</c:v>
                </c:pt>
                <c:pt idx="930">
                  <c:v>1274810.818591952</c:v>
                </c:pt>
                <c:pt idx="931">
                  <c:v>1274767.334315225</c:v>
                </c:pt>
                <c:pt idx="932">
                  <c:v>1274850.818257501</c:v>
                </c:pt>
                <c:pt idx="933">
                  <c:v>1274747.225645139</c:v>
                </c:pt>
                <c:pt idx="934">
                  <c:v>1274850.129401696</c:v>
                </c:pt>
                <c:pt idx="935">
                  <c:v>1274790.238937036</c:v>
                </c:pt>
                <c:pt idx="936">
                  <c:v>1274766.443554977</c:v>
                </c:pt>
                <c:pt idx="937">
                  <c:v>1274781.58425872</c:v>
                </c:pt>
                <c:pt idx="938">
                  <c:v>1274775.617839537</c:v>
                </c:pt>
                <c:pt idx="939">
                  <c:v>1274865.841293698</c:v>
                </c:pt>
                <c:pt idx="940">
                  <c:v>1274805.254947235</c:v>
                </c:pt>
                <c:pt idx="941">
                  <c:v>1274896.30264132</c:v>
                </c:pt>
                <c:pt idx="942">
                  <c:v>1274738.916306494</c:v>
                </c:pt>
                <c:pt idx="943">
                  <c:v>1274717.29576773</c:v>
                </c:pt>
                <c:pt idx="944">
                  <c:v>1274772.490021785</c:v>
                </c:pt>
                <c:pt idx="945">
                  <c:v>1274810.201191909</c:v>
                </c:pt>
                <c:pt idx="946">
                  <c:v>1274816.494921597</c:v>
                </c:pt>
                <c:pt idx="947">
                  <c:v>1274818.918438355</c:v>
                </c:pt>
                <c:pt idx="948">
                  <c:v>1274865.76301349</c:v>
                </c:pt>
                <c:pt idx="949">
                  <c:v>1274988.391173194</c:v>
                </c:pt>
                <c:pt idx="950">
                  <c:v>1274817.264643186</c:v>
                </c:pt>
                <c:pt idx="951">
                  <c:v>1274915.129534999</c:v>
                </c:pt>
                <c:pt idx="952">
                  <c:v>1274838.99409527</c:v>
                </c:pt>
                <c:pt idx="953">
                  <c:v>1274825.546309652</c:v>
                </c:pt>
                <c:pt idx="954">
                  <c:v>1274846.710257603</c:v>
                </c:pt>
                <c:pt idx="955">
                  <c:v>1274926.735699679</c:v>
                </c:pt>
                <c:pt idx="956">
                  <c:v>1274896.721606248</c:v>
                </c:pt>
                <c:pt idx="957">
                  <c:v>1274981.497515678</c:v>
                </c:pt>
                <c:pt idx="958">
                  <c:v>1274961.18027083</c:v>
                </c:pt>
                <c:pt idx="959">
                  <c:v>1274940.012333589</c:v>
                </c:pt>
                <c:pt idx="960">
                  <c:v>1274962.360860787</c:v>
                </c:pt>
                <c:pt idx="961">
                  <c:v>1274959.036542719</c:v>
                </c:pt>
                <c:pt idx="962">
                  <c:v>1274917.520331623</c:v>
                </c:pt>
                <c:pt idx="963">
                  <c:v>1274979.260545783</c:v>
                </c:pt>
                <c:pt idx="964">
                  <c:v>1274961.268116713</c:v>
                </c:pt>
                <c:pt idx="965">
                  <c:v>1274961.41873398</c:v>
                </c:pt>
                <c:pt idx="966">
                  <c:v>1274964.956921531</c:v>
                </c:pt>
                <c:pt idx="967">
                  <c:v>1274983.930776513</c:v>
                </c:pt>
                <c:pt idx="968">
                  <c:v>1274992.104782764</c:v>
                </c:pt>
                <c:pt idx="969">
                  <c:v>1274985.272337645</c:v>
                </c:pt>
                <c:pt idx="970">
                  <c:v>1274993.642524578</c:v>
                </c:pt>
                <c:pt idx="971">
                  <c:v>1274990.319511334</c:v>
                </c:pt>
                <c:pt idx="972">
                  <c:v>1274995.278481265</c:v>
                </c:pt>
                <c:pt idx="973">
                  <c:v>1275002.182066493</c:v>
                </c:pt>
                <c:pt idx="974">
                  <c:v>1274987.280669754</c:v>
                </c:pt>
                <c:pt idx="975">
                  <c:v>1275002.277537189</c:v>
                </c:pt>
                <c:pt idx="976">
                  <c:v>1274948.672969617</c:v>
                </c:pt>
                <c:pt idx="977">
                  <c:v>1274951.382739293</c:v>
                </c:pt>
                <c:pt idx="978">
                  <c:v>1274915.596767704</c:v>
                </c:pt>
                <c:pt idx="979">
                  <c:v>1274959.622531562</c:v>
                </c:pt>
                <c:pt idx="980">
                  <c:v>1275025.890683989</c:v>
                </c:pt>
                <c:pt idx="981">
                  <c:v>1275009.435556293</c:v>
                </c:pt>
                <c:pt idx="982">
                  <c:v>1275063.639012236</c:v>
                </c:pt>
                <c:pt idx="983">
                  <c:v>1275043.007273379</c:v>
                </c:pt>
                <c:pt idx="984">
                  <c:v>1275061.21301092</c:v>
                </c:pt>
                <c:pt idx="985">
                  <c:v>1275050.952749555</c:v>
                </c:pt>
                <c:pt idx="986">
                  <c:v>1275001.130032926</c:v>
                </c:pt>
                <c:pt idx="987">
                  <c:v>1275066.205506501</c:v>
                </c:pt>
                <c:pt idx="988">
                  <c:v>1275069.09329876</c:v>
                </c:pt>
                <c:pt idx="989">
                  <c:v>1275057.673732997</c:v>
                </c:pt>
                <c:pt idx="990">
                  <c:v>1275122.542989108</c:v>
                </c:pt>
                <c:pt idx="991">
                  <c:v>1275063.079803321</c:v>
                </c:pt>
                <c:pt idx="992">
                  <c:v>1275035.057673334</c:v>
                </c:pt>
                <c:pt idx="993">
                  <c:v>1275058.129323155</c:v>
                </c:pt>
                <c:pt idx="994">
                  <c:v>1275000.911075245</c:v>
                </c:pt>
                <c:pt idx="995">
                  <c:v>1274998.441080814</c:v>
                </c:pt>
                <c:pt idx="996">
                  <c:v>1274998.451381905</c:v>
                </c:pt>
                <c:pt idx="997">
                  <c:v>1275013.501810827</c:v>
                </c:pt>
                <c:pt idx="998">
                  <c:v>1274967.63933167</c:v>
                </c:pt>
                <c:pt idx="999">
                  <c:v>1275046.338097591</c:v>
                </c:pt>
                <c:pt idx="1000">
                  <c:v>1274964.428769391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2099218.736481478</c:v>
                </c:pt>
                <c:pt idx="1">
                  <c:v>9880103.319048608</c:v>
                </c:pt>
                <c:pt idx="2">
                  <c:v>9535548.926268956</c:v>
                </c:pt>
                <c:pt idx="3">
                  <c:v>9283227.754320987</c:v>
                </c:pt>
                <c:pt idx="4">
                  <c:v>9111103.64829349</c:v>
                </c:pt>
                <c:pt idx="5">
                  <c:v>8945573.473659569</c:v>
                </c:pt>
                <c:pt idx="6">
                  <c:v>8790643.154341171</c:v>
                </c:pt>
                <c:pt idx="7">
                  <c:v>8636618.815711157</c:v>
                </c:pt>
                <c:pt idx="8">
                  <c:v>8580888.357761271</c:v>
                </c:pt>
                <c:pt idx="9">
                  <c:v>8475721.667676568</c:v>
                </c:pt>
                <c:pt idx="10">
                  <c:v>8420704.708097227</c:v>
                </c:pt>
                <c:pt idx="11">
                  <c:v>8315278.857632262</c:v>
                </c:pt>
                <c:pt idx="12">
                  <c:v>8260392.62867792</c:v>
                </c:pt>
                <c:pt idx="13">
                  <c:v>8154277.049053741</c:v>
                </c:pt>
                <c:pt idx="14">
                  <c:v>8099247.323617744</c:v>
                </c:pt>
                <c:pt idx="15">
                  <c:v>7992253.759504514</c:v>
                </c:pt>
                <c:pt idx="16">
                  <c:v>7936938.658659964</c:v>
                </c:pt>
                <c:pt idx="17">
                  <c:v>7828983.199597124</c:v>
                </c:pt>
                <c:pt idx="18">
                  <c:v>7773304.75963108</c:v>
                </c:pt>
                <c:pt idx="19">
                  <c:v>7664352.451629418</c:v>
                </c:pt>
                <c:pt idx="20">
                  <c:v>7608265.960669045</c:v>
                </c:pt>
                <c:pt idx="21">
                  <c:v>7498305.579464276</c:v>
                </c:pt>
                <c:pt idx="22">
                  <c:v>7441784.37598765</c:v>
                </c:pt>
                <c:pt idx="23">
                  <c:v>7330815.868117158</c:v>
                </c:pt>
                <c:pt idx="24">
                  <c:v>7273843.209819088</c:v>
                </c:pt>
                <c:pt idx="25">
                  <c:v>7161871.009437761</c:v>
                </c:pt>
                <c:pt idx="26">
                  <c:v>7104435.452197294</c:v>
                </c:pt>
                <c:pt idx="27">
                  <c:v>6991464.726726898</c:v>
                </c:pt>
                <c:pt idx="28">
                  <c:v>6933557.357691302</c:v>
                </c:pt>
                <c:pt idx="29">
                  <c:v>6819591.789552142</c:v>
                </c:pt>
                <c:pt idx="30">
                  <c:v>6761204.485598702</c:v>
                </c:pt>
                <c:pt idx="31">
                  <c:v>6646244.884934151</c:v>
                </c:pt>
                <c:pt idx="32">
                  <c:v>6587369.155806964</c:v>
                </c:pt>
                <c:pt idx="33">
                  <c:v>6471412.525765116</c:v>
                </c:pt>
                <c:pt idx="34">
                  <c:v>6412038.694714514</c:v>
                </c:pt>
                <c:pt idx="35">
                  <c:v>6295077.534856596</c:v>
                </c:pt>
                <c:pt idx="36">
                  <c:v>6235194.110917388</c:v>
                </c:pt>
                <c:pt idx="37">
                  <c:v>6117215.830075758</c:v>
                </c:pt>
                <c:pt idx="38">
                  <c:v>6055749.861545086</c:v>
                </c:pt>
                <c:pt idx="39">
                  <c:v>5934616.639345711</c:v>
                </c:pt>
                <c:pt idx="40">
                  <c:v>5871499.368390052</c:v>
                </c:pt>
                <c:pt idx="41">
                  <c:v>5747091.712129205</c:v>
                </c:pt>
                <c:pt idx="42">
                  <c:v>5557389.662066872</c:v>
                </c:pt>
                <c:pt idx="43">
                  <c:v>5218984.57700635</c:v>
                </c:pt>
                <c:pt idx="44">
                  <c:v>5079986.218144113</c:v>
                </c:pt>
                <c:pt idx="45">
                  <c:v>4985898.358250769</c:v>
                </c:pt>
                <c:pt idx="46">
                  <c:v>4988281.748003952</c:v>
                </c:pt>
                <c:pt idx="47">
                  <c:v>4858984.832363028</c:v>
                </c:pt>
                <c:pt idx="48">
                  <c:v>4777374.50321824</c:v>
                </c:pt>
                <c:pt idx="49">
                  <c:v>4775328.787432853</c:v>
                </c:pt>
                <c:pt idx="50">
                  <c:v>4690519.89237327</c:v>
                </c:pt>
                <c:pt idx="51">
                  <c:v>4689904.754157535</c:v>
                </c:pt>
                <c:pt idx="52">
                  <c:v>4643150.161003533</c:v>
                </c:pt>
                <c:pt idx="53">
                  <c:v>4642352.576061346</c:v>
                </c:pt>
                <c:pt idx="54">
                  <c:v>4596093.894965325</c:v>
                </c:pt>
                <c:pt idx="55">
                  <c:v>4595135.290288443</c:v>
                </c:pt>
                <c:pt idx="56">
                  <c:v>4548944.541679307</c:v>
                </c:pt>
                <c:pt idx="57">
                  <c:v>4547844.214130881</c:v>
                </c:pt>
                <c:pt idx="58">
                  <c:v>4501525.274707304</c:v>
                </c:pt>
                <c:pt idx="59">
                  <c:v>4500293.856394775</c:v>
                </c:pt>
                <c:pt idx="60">
                  <c:v>4453721.340038027</c:v>
                </c:pt>
                <c:pt idx="61">
                  <c:v>4452369.98724605</c:v>
                </c:pt>
                <c:pt idx="62">
                  <c:v>4405521.399539462</c:v>
                </c:pt>
                <c:pt idx="63">
                  <c:v>4404063.289634519</c:v>
                </c:pt>
                <c:pt idx="64">
                  <c:v>4356988.121714229</c:v>
                </c:pt>
                <c:pt idx="65">
                  <c:v>4355437.161364385</c:v>
                </c:pt>
                <c:pt idx="66">
                  <c:v>4308209.705485174</c:v>
                </c:pt>
                <c:pt idx="67">
                  <c:v>4306576.248506633</c:v>
                </c:pt>
                <c:pt idx="68">
                  <c:v>4259262.312544518</c:v>
                </c:pt>
                <c:pt idx="69">
                  <c:v>4257556.230981964</c:v>
                </c:pt>
                <c:pt idx="70">
                  <c:v>4210243.059114547</c:v>
                </c:pt>
                <c:pt idx="71">
                  <c:v>4208476.980725375</c:v>
                </c:pt>
                <c:pt idx="72">
                  <c:v>4161269.598348604</c:v>
                </c:pt>
                <c:pt idx="73">
                  <c:v>4159453.264654397</c:v>
                </c:pt>
                <c:pt idx="74">
                  <c:v>4112413.733157387</c:v>
                </c:pt>
                <c:pt idx="75">
                  <c:v>4110550.608981233</c:v>
                </c:pt>
                <c:pt idx="76">
                  <c:v>4063704.694303593</c:v>
                </c:pt>
                <c:pt idx="77">
                  <c:v>4061796.66107907</c:v>
                </c:pt>
                <c:pt idx="78">
                  <c:v>4015216.925029848</c:v>
                </c:pt>
                <c:pt idx="79">
                  <c:v>4013175.242365435</c:v>
                </c:pt>
                <c:pt idx="80">
                  <c:v>3967125.171337022</c:v>
                </c:pt>
                <c:pt idx="81">
                  <c:v>3965026.786869581</c:v>
                </c:pt>
                <c:pt idx="82">
                  <c:v>3919994.337181873</c:v>
                </c:pt>
                <c:pt idx="83">
                  <c:v>3923061.490448445</c:v>
                </c:pt>
                <c:pt idx="84">
                  <c:v>3836026.810594243</c:v>
                </c:pt>
                <c:pt idx="85">
                  <c:v>3715188.687678208</c:v>
                </c:pt>
                <c:pt idx="86">
                  <c:v>3654405.220447542</c:v>
                </c:pt>
                <c:pt idx="87">
                  <c:v>3623172.524970189</c:v>
                </c:pt>
                <c:pt idx="88">
                  <c:v>3627134.603763307</c:v>
                </c:pt>
                <c:pt idx="89">
                  <c:v>3566736.574557955</c:v>
                </c:pt>
                <c:pt idx="90">
                  <c:v>3528078.446135841</c:v>
                </c:pt>
                <c:pt idx="91">
                  <c:v>3508242.073211107</c:v>
                </c:pt>
                <c:pt idx="92">
                  <c:v>3508976.4783128</c:v>
                </c:pt>
                <c:pt idx="93">
                  <c:v>3471836.286263887</c:v>
                </c:pt>
                <c:pt idx="94">
                  <c:v>3448133.150717596</c:v>
                </c:pt>
                <c:pt idx="95">
                  <c:v>3448966.769596887</c:v>
                </c:pt>
                <c:pt idx="96">
                  <c:v>3423059.111933105</c:v>
                </c:pt>
                <c:pt idx="97">
                  <c:v>3423994.170018199</c:v>
                </c:pt>
                <c:pt idx="98">
                  <c:v>3396675.87880572</c:v>
                </c:pt>
                <c:pt idx="99">
                  <c:v>3397677.045358901</c:v>
                </c:pt>
                <c:pt idx="100">
                  <c:v>3369155.800076816</c:v>
                </c:pt>
                <c:pt idx="101">
                  <c:v>3370188.59092043</c:v>
                </c:pt>
                <c:pt idx="102">
                  <c:v>3340704.163401098</c:v>
                </c:pt>
                <c:pt idx="103">
                  <c:v>3341740.223125352</c:v>
                </c:pt>
                <c:pt idx="104">
                  <c:v>3311543.119784776</c:v>
                </c:pt>
                <c:pt idx="105">
                  <c:v>3312559.558615935</c:v>
                </c:pt>
                <c:pt idx="106">
                  <c:v>3281917.566679944</c:v>
                </c:pt>
                <c:pt idx="107">
                  <c:v>3282896.939403762</c:v>
                </c:pt>
                <c:pt idx="108">
                  <c:v>3252077.06594604</c:v>
                </c:pt>
                <c:pt idx="109">
                  <c:v>3253003.637308953</c:v>
                </c:pt>
                <c:pt idx="110">
                  <c:v>3222265.912776602</c:v>
                </c:pt>
                <c:pt idx="111">
                  <c:v>3223127.903674697</c:v>
                </c:pt>
                <c:pt idx="112">
                  <c:v>3192729.026166015</c:v>
                </c:pt>
                <c:pt idx="113">
                  <c:v>3193520.758079071</c:v>
                </c:pt>
                <c:pt idx="114">
                  <c:v>3163707.812247293</c:v>
                </c:pt>
                <c:pt idx="115">
                  <c:v>3164425.598693579</c:v>
                </c:pt>
                <c:pt idx="116">
                  <c:v>3135421.650634626</c:v>
                </c:pt>
                <c:pt idx="117">
                  <c:v>3136061.044956093</c:v>
                </c:pt>
                <c:pt idx="118">
                  <c:v>3108066.094650205</c:v>
                </c:pt>
                <c:pt idx="119">
                  <c:v>3108624.338378836</c:v>
                </c:pt>
                <c:pt idx="120">
                  <c:v>3081828.934766701</c:v>
                </c:pt>
                <c:pt idx="121">
                  <c:v>3082243.531828209</c:v>
                </c:pt>
                <c:pt idx="122">
                  <c:v>3056840.431283327</c:v>
                </c:pt>
                <c:pt idx="123">
                  <c:v>3057178.290777471</c:v>
                </c:pt>
                <c:pt idx="124">
                  <c:v>3033051.696481193</c:v>
                </c:pt>
                <c:pt idx="125">
                  <c:v>3033642.252720846</c:v>
                </c:pt>
                <c:pt idx="126">
                  <c:v>2996319.736760134</c:v>
                </c:pt>
                <c:pt idx="127">
                  <c:v>2949565.569362605</c:v>
                </c:pt>
                <c:pt idx="128">
                  <c:v>2922852.285285328</c:v>
                </c:pt>
                <c:pt idx="129">
                  <c:v>2910747.530951848</c:v>
                </c:pt>
                <c:pt idx="130">
                  <c:v>2909426.790245673</c:v>
                </c:pt>
                <c:pt idx="131">
                  <c:v>2878849.508726291</c:v>
                </c:pt>
                <c:pt idx="132">
                  <c:v>2855925.305331243</c:v>
                </c:pt>
                <c:pt idx="133">
                  <c:v>2845735.241871662</c:v>
                </c:pt>
                <c:pt idx="134">
                  <c:v>2847953.540969766</c:v>
                </c:pt>
                <c:pt idx="135">
                  <c:v>2823140.476337979</c:v>
                </c:pt>
                <c:pt idx="136">
                  <c:v>2808414.538774409</c:v>
                </c:pt>
                <c:pt idx="137">
                  <c:v>2810607.91961736</c:v>
                </c:pt>
                <c:pt idx="138">
                  <c:v>2792357.317749929</c:v>
                </c:pt>
                <c:pt idx="139">
                  <c:v>2794572.74295854</c:v>
                </c:pt>
                <c:pt idx="140">
                  <c:v>2775382.191129918</c:v>
                </c:pt>
                <c:pt idx="141">
                  <c:v>2773312.7549118</c:v>
                </c:pt>
                <c:pt idx="142">
                  <c:v>2775387.751144513</c:v>
                </c:pt>
                <c:pt idx="143">
                  <c:v>2754916.663993893</c:v>
                </c:pt>
                <c:pt idx="144">
                  <c:v>2736828.844718458</c:v>
                </c:pt>
                <c:pt idx="145">
                  <c:v>2733873.998047014</c:v>
                </c:pt>
                <c:pt idx="146">
                  <c:v>2735835.026414095</c:v>
                </c:pt>
                <c:pt idx="147">
                  <c:v>2714543.648587999</c:v>
                </c:pt>
                <c:pt idx="148">
                  <c:v>2695654.348703297</c:v>
                </c:pt>
                <c:pt idx="149">
                  <c:v>2691961.281742003</c:v>
                </c:pt>
                <c:pt idx="150">
                  <c:v>2693761.400392231</c:v>
                </c:pt>
                <c:pt idx="151">
                  <c:v>2672570.206444503</c:v>
                </c:pt>
                <c:pt idx="152">
                  <c:v>2653835.63461925</c:v>
                </c:pt>
                <c:pt idx="153">
                  <c:v>2649791.058495827</c:v>
                </c:pt>
                <c:pt idx="154">
                  <c:v>2651405.502990796</c:v>
                </c:pt>
                <c:pt idx="155">
                  <c:v>2631320.486025425</c:v>
                </c:pt>
                <c:pt idx="156">
                  <c:v>2613791.494918117</c:v>
                </c:pt>
                <c:pt idx="157">
                  <c:v>2609905.456110301</c:v>
                </c:pt>
                <c:pt idx="158">
                  <c:v>2611326.563403145</c:v>
                </c:pt>
                <c:pt idx="159">
                  <c:v>2593287.36440319</c:v>
                </c:pt>
                <c:pt idx="160">
                  <c:v>2577846.362737615</c:v>
                </c:pt>
                <c:pt idx="161">
                  <c:v>2574534.367597765</c:v>
                </c:pt>
                <c:pt idx="162">
                  <c:v>2575815.173795609</c:v>
                </c:pt>
                <c:pt idx="163">
                  <c:v>2560388.132011005</c:v>
                </c:pt>
                <c:pt idx="164">
                  <c:v>2547626.619765205</c:v>
                </c:pt>
                <c:pt idx="165">
                  <c:v>2548885.080475242</c:v>
                </c:pt>
                <c:pt idx="166">
                  <c:v>2536282.799524889</c:v>
                </c:pt>
                <c:pt idx="167">
                  <c:v>2536964.806917113</c:v>
                </c:pt>
                <c:pt idx="168">
                  <c:v>2520726.703936134</c:v>
                </c:pt>
                <c:pt idx="169">
                  <c:v>2495003.519650149</c:v>
                </c:pt>
                <c:pt idx="170">
                  <c:v>2478744.060799798</c:v>
                </c:pt>
                <c:pt idx="171">
                  <c:v>2471510.169446616</c:v>
                </c:pt>
                <c:pt idx="172">
                  <c:v>2471821.483301115</c:v>
                </c:pt>
                <c:pt idx="173">
                  <c:v>2454336.194562383</c:v>
                </c:pt>
                <c:pt idx="174">
                  <c:v>2440961.649736367</c:v>
                </c:pt>
                <c:pt idx="175">
                  <c:v>2434332.554136858</c:v>
                </c:pt>
                <c:pt idx="176">
                  <c:v>2434040.398853599</c:v>
                </c:pt>
                <c:pt idx="177">
                  <c:v>2420627.78912127</c:v>
                </c:pt>
                <c:pt idx="178">
                  <c:v>2411530.306346386</c:v>
                </c:pt>
                <c:pt idx="179">
                  <c:v>2411336.128047438</c:v>
                </c:pt>
                <c:pt idx="180">
                  <c:v>2400866.587822674</c:v>
                </c:pt>
                <c:pt idx="181">
                  <c:v>2393723.166466264</c:v>
                </c:pt>
                <c:pt idx="182">
                  <c:v>2393517.768089224</c:v>
                </c:pt>
                <c:pt idx="183">
                  <c:v>2384748.961643743</c:v>
                </c:pt>
                <c:pt idx="184">
                  <c:v>2384576.304536721</c:v>
                </c:pt>
                <c:pt idx="185">
                  <c:v>2372697.240865833</c:v>
                </c:pt>
                <c:pt idx="186">
                  <c:v>2361194.440889667</c:v>
                </c:pt>
                <c:pt idx="187">
                  <c:v>2353577.9776044</c:v>
                </c:pt>
                <c:pt idx="188">
                  <c:v>2353389.881519747</c:v>
                </c:pt>
                <c:pt idx="189">
                  <c:v>2350418.065758663</c:v>
                </c:pt>
                <c:pt idx="190">
                  <c:v>2350445.453080245</c:v>
                </c:pt>
                <c:pt idx="191">
                  <c:v>2335547.948325743</c:v>
                </c:pt>
                <c:pt idx="192">
                  <c:v>2328046.197569154</c:v>
                </c:pt>
                <c:pt idx="193">
                  <c:v>2327883.532988388</c:v>
                </c:pt>
                <c:pt idx="194">
                  <c:v>2315325.936231584</c:v>
                </c:pt>
                <c:pt idx="195">
                  <c:v>2305358.856030903</c:v>
                </c:pt>
                <c:pt idx="196">
                  <c:v>2301881.293881317</c:v>
                </c:pt>
                <c:pt idx="197">
                  <c:v>2301759.142301291</c:v>
                </c:pt>
                <c:pt idx="198">
                  <c:v>2287101.641755658</c:v>
                </c:pt>
                <c:pt idx="199">
                  <c:v>2281329.981021904</c:v>
                </c:pt>
                <c:pt idx="200">
                  <c:v>2281699.169522604</c:v>
                </c:pt>
                <c:pt idx="201">
                  <c:v>2278581.622824116</c:v>
                </c:pt>
                <c:pt idx="202">
                  <c:v>2278590.83693785</c:v>
                </c:pt>
                <c:pt idx="203">
                  <c:v>2266343.556124985</c:v>
                </c:pt>
                <c:pt idx="204">
                  <c:v>2261723.327358896</c:v>
                </c:pt>
                <c:pt idx="205">
                  <c:v>2262027.10563506</c:v>
                </c:pt>
                <c:pt idx="206">
                  <c:v>2253060.53188404</c:v>
                </c:pt>
                <c:pt idx="207">
                  <c:v>2245561.139966812</c:v>
                </c:pt>
                <c:pt idx="208">
                  <c:v>2243866.851149262</c:v>
                </c:pt>
                <c:pt idx="209">
                  <c:v>2243737.60919388</c:v>
                </c:pt>
                <c:pt idx="210">
                  <c:v>2235277.00790305</c:v>
                </c:pt>
                <c:pt idx="211">
                  <c:v>2220107.057965282</c:v>
                </c:pt>
                <c:pt idx="212">
                  <c:v>2210128.218539336</c:v>
                </c:pt>
                <c:pt idx="213">
                  <c:v>2205844.751191024</c:v>
                </c:pt>
                <c:pt idx="214">
                  <c:v>2206116.111576635</c:v>
                </c:pt>
                <c:pt idx="215">
                  <c:v>2194634.062055679</c:v>
                </c:pt>
                <c:pt idx="216">
                  <c:v>2185522.695856027</c:v>
                </c:pt>
                <c:pt idx="217">
                  <c:v>2181233.261235229</c:v>
                </c:pt>
                <c:pt idx="218">
                  <c:v>2181315.458561577</c:v>
                </c:pt>
                <c:pt idx="219">
                  <c:v>2171981.398106784</c:v>
                </c:pt>
                <c:pt idx="220">
                  <c:v>2165773.399108678</c:v>
                </c:pt>
                <c:pt idx="221">
                  <c:v>2162760.039502647</c:v>
                </c:pt>
                <c:pt idx="222">
                  <c:v>2162543.228402544</c:v>
                </c:pt>
                <c:pt idx="223">
                  <c:v>2155038.00033207</c:v>
                </c:pt>
                <c:pt idx="224">
                  <c:v>2152321.07918243</c:v>
                </c:pt>
                <c:pt idx="225">
                  <c:v>2152377.894159911</c:v>
                </c:pt>
                <c:pt idx="226">
                  <c:v>2146678.812102306</c:v>
                </c:pt>
                <c:pt idx="227">
                  <c:v>2146633.372285447</c:v>
                </c:pt>
                <c:pt idx="228">
                  <c:v>2136508.01869597</c:v>
                </c:pt>
                <c:pt idx="229">
                  <c:v>2132109.433017706</c:v>
                </c:pt>
                <c:pt idx="230">
                  <c:v>2132020.219511393</c:v>
                </c:pt>
                <c:pt idx="231">
                  <c:v>2128430.336533011</c:v>
                </c:pt>
                <c:pt idx="232">
                  <c:v>2128593.924992564</c:v>
                </c:pt>
                <c:pt idx="233">
                  <c:v>2118529.423804</c:v>
                </c:pt>
                <c:pt idx="234">
                  <c:v>2114125.340312706</c:v>
                </c:pt>
                <c:pt idx="235">
                  <c:v>2114186.629853611</c:v>
                </c:pt>
                <c:pt idx="236">
                  <c:v>2105816.402169579</c:v>
                </c:pt>
                <c:pt idx="237">
                  <c:v>2098810.736370582</c:v>
                </c:pt>
                <c:pt idx="238">
                  <c:v>2096724.930490922</c:v>
                </c:pt>
                <c:pt idx="239">
                  <c:v>2096692.329846974</c:v>
                </c:pt>
                <c:pt idx="240">
                  <c:v>2086989.742382101</c:v>
                </c:pt>
                <c:pt idx="241">
                  <c:v>2083806.20624425</c:v>
                </c:pt>
                <c:pt idx="242">
                  <c:v>2083858.826444796</c:v>
                </c:pt>
                <c:pt idx="243">
                  <c:v>2081264.055195091</c:v>
                </c:pt>
                <c:pt idx="244">
                  <c:v>2081440.934590799</c:v>
                </c:pt>
                <c:pt idx="245">
                  <c:v>2072998.37311985</c:v>
                </c:pt>
                <c:pt idx="246">
                  <c:v>2070841.483030093</c:v>
                </c:pt>
                <c:pt idx="247">
                  <c:v>2070949.701816275</c:v>
                </c:pt>
                <c:pt idx="248">
                  <c:v>2065311.147728665</c:v>
                </c:pt>
                <c:pt idx="249">
                  <c:v>2060421.314246083</c:v>
                </c:pt>
                <c:pt idx="250">
                  <c:v>2060304.889683454</c:v>
                </c:pt>
                <c:pt idx="251">
                  <c:v>2057793.031163796</c:v>
                </c:pt>
                <c:pt idx="252">
                  <c:v>2057630.34529829</c:v>
                </c:pt>
                <c:pt idx="253">
                  <c:v>2047611.328451846</c:v>
                </c:pt>
                <c:pt idx="254">
                  <c:v>2041055.097754083</c:v>
                </c:pt>
                <c:pt idx="255">
                  <c:v>2038109.978655814</c:v>
                </c:pt>
                <c:pt idx="256">
                  <c:v>2038222.412344026</c:v>
                </c:pt>
                <c:pt idx="257">
                  <c:v>2030629.840582833</c:v>
                </c:pt>
                <c:pt idx="258">
                  <c:v>2024321.736989237</c:v>
                </c:pt>
                <c:pt idx="259">
                  <c:v>2021039.766476558</c:v>
                </c:pt>
                <c:pt idx="260">
                  <c:v>2021220.883712427</c:v>
                </c:pt>
                <c:pt idx="261">
                  <c:v>2014632.307866069</c:v>
                </c:pt>
                <c:pt idx="262">
                  <c:v>2010008.954703745</c:v>
                </c:pt>
                <c:pt idx="263">
                  <c:v>2008116.592442681</c:v>
                </c:pt>
                <c:pt idx="264">
                  <c:v>2008184.225733416</c:v>
                </c:pt>
                <c:pt idx="265">
                  <c:v>2002615.973095674</c:v>
                </c:pt>
                <c:pt idx="266">
                  <c:v>2000828.470593502</c:v>
                </c:pt>
                <c:pt idx="267">
                  <c:v>2001002.5161475</c:v>
                </c:pt>
                <c:pt idx="268">
                  <c:v>1996757.400950227</c:v>
                </c:pt>
                <c:pt idx="269">
                  <c:v>1996886.818023287</c:v>
                </c:pt>
                <c:pt idx="270">
                  <c:v>1989452.371743727</c:v>
                </c:pt>
                <c:pt idx="271">
                  <c:v>1986253.789490253</c:v>
                </c:pt>
                <c:pt idx="272">
                  <c:v>1986190.627138327</c:v>
                </c:pt>
                <c:pt idx="273">
                  <c:v>1984180.964265387</c:v>
                </c:pt>
                <c:pt idx="274">
                  <c:v>1984194.244456653</c:v>
                </c:pt>
                <c:pt idx="275">
                  <c:v>1977266.681667204</c:v>
                </c:pt>
                <c:pt idx="276">
                  <c:v>1974082.090029738</c:v>
                </c:pt>
                <c:pt idx="277">
                  <c:v>1974309.672495434</c:v>
                </c:pt>
                <c:pt idx="278">
                  <c:v>1968293.487112637</c:v>
                </c:pt>
                <c:pt idx="279">
                  <c:v>1963722.935355654</c:v>
                </c:pt>
                <c:pt idx="280">
                  <c:v>1961292.937790123</c:v>
                </c:pt>
                <c:pt idx="281">
                  <c:v>1961380.286141915</c:v>
                </c:pt>
                <c:pt idx="282">
                  <c:v>1955112.992752303</c:v>
                </c:pt>
                <c:pt idx="283">
                  <c:v>1952878.146992194</c:v>
                </c:pt>
                <c:pt idx="284">
                  <c:v>1953184.14077083</c:v>
                </c:pt>
                <c:pt idx="285">
                  <c:v>1951193.746392633</c:v>
                </c:pt>
                <c:pt idx="286">
                  <c:v>1951157.982858067</c:v>
                </c:pt>
                <c:pt idx="287">
                  <c:v>1946487.976835678</c:v>
                </c:pt>
                <c:pt idx="288">
                  <c:v>1943781.7983245</c:v>
                </c:pt>
                <c:pt idx="289">
                  <c:v>1944036.37683558</c:v>
                </c:pt>
                <c:pt idx="290">
                  <c:v>1940424.343543643</c:v>
                </c:pt>
                <c:pt idx="291">
                  <c:v>1940762.951404548</c:v>
                </c:pt>
                <c:pt idx="292">
                  <c:v>1938021.305872196</c:v>
                </c:pt>
                <c:pt idx="293">
                  <c:v>1938014.372279128</c:v>
                </c:pt>
                <c:pt idx="294">
                  <c:v>1937386.258057754</c:v>
                </c:pt>
                <c:pt idx="295">
                  <c:v>1937404.359346177</c:v>
                </c:pt>
                <c:pt idx="296">
                  <c:v>1929810.169035732</c:v>
                </c:pt>
                <c:pt idx="297">
                  <c:v>1928377.998743876</c:v>
                </c:pt>
                <c:pt idx="298">
                  <c:v>1928437.30992028</c:v>
                </c:pt>
                <c:pt idx="299">
                  <c:v>1922705.4766869</c:v>
                </c:pt>
                <c:pt idx="300">
                  <c:v>1917999.144532862</c:v>
                </c:pt>
                <c:pt idx="301">
                  <c:v>1915878.906710599</c:v>
                </c:pt>
                <c:pt idx="302">
                  <c:v>1916066.492681556</c:v>
                </c:pt>
                <c:pt idx="303">
                  <c:v>1911041.327396163</c:v>
                </c:pt>
                <c:pt idx="304">
                  <c:v>1907915.014553942</c:v>
                </c:pt>
                <c:pt idx="305">
                  <c:v>1906724.795271373</c:v>
                </c:pt>
                <c:pt idx="306">
                  <c:v>1906988.015691221</c:v>
                </c:pt>
                <c:pt idx="307">
                  <c:v>1902816.745820219</c:v>
                </c:pt>
                <c:pt idx="308">
                  <c:v>1901707.228248127</c:v>
                </c:pt>
                <c:pt idx="309">
                  <c:v>1901611.197652523</c:v>
                </c:pt>
                <c:pt idx="310">
                  <c:v>1898785.010238076</c:v>
                </c:pt>
                <c:pt idx="311">
                  <c:v>1898932.831005786</c:v>
                </c:pt>
                <c:pt idx="312">
                  <c:v>1893708.949306342</c:v>
                </c:pt>
                <c:pt idx="313">
                  <c:v>1891579.687134748</c:v>
                </c:pt>
                <c:pt idx="314">
                  <c:v>1891802.081988354</c:v>
                </c:pt>
                <c:pt idx="315">
                  <c:v>1889873.443023585</c:v>
                </c:pt>
                <c:pt idx="316">
                  <c:v>1890066.874922152</c:v>
                </c:pt>
                <c:pt idx="317">
                  <c:v>1884907.225355503</c:v>
                </c:pt>
                <c:pt idx="318">
                  <c:v>1882776.527986458</c:v>
                </c:pt>
                <c:pt idx="319">
                  <c:v>1882822.131829679</c:v>
                </c:pt>
                <c:pt idx="320">
                  <c:v>1878677.849607977</c:v>
                </c:pt>
                <c:pt idx="321">
                  <c:v>1875072.211763695</c:v>
                </c:pt>
                <c:pt idx="322">
                  <c:v>1873512.840277164</c:v>
                </c:pt>
                <c:pt idx="323">
                  <c:v>1873688.895909479</c:v>
                </c:pt>
                <c:pt idx="324">
                  <c:v>1868732.520148052</c:v>
                </c:pt>
                <c:pt idx="325">
                  <c:v>1865126.905620273</c:v>
                </c:pt>
                <c:pt idx="326">
                  <c:v>1864989.844314472</c:v>
                </c:pt>
                <c:pt idx="327">
                  <c:v>1863799.886108048</c:v>
                </c:pt>
                <c:pt idx="328">
                  <c:v>1863999.114266325</c:v>
                </c:pt>
                <c:pt idx="329">
                  <c:v>1863062.308990847</c:v>
                </c:pt>
                <c:pt idx="330">
                  <c:v>1862928.534712289</c:v>
                </c:pt>
                <c:pt idx="331">
                  <c:v>1860577.333295268</c:v>
                </c:pt>
                <c:pt idx="332">
                  <c:v>1858325.021371996</c:v>
                </c:pt>
                <c:pt idx="333">
                  <c:v>1858129.192092853</c:v>
                </c:pt>
                <c:pt idx="334">
                  <c:v>1855992.091055004</c:v>
                </c:pt>
                <c:pt idx="335">
                  <c:v>1856339.559734937</c:v>
                </c:pt>
                <c:pt idx="336">
                  <c:v>1853672.191375994</c:v>
                </c:pt>
                <c:pt idx="337">
                  <c:v>1852072.480199468</c:v>
                </c:pt>
                <c:pt idx="338">
                  <c:v>1851954.400021449</c:v>
                </c:pt>
                <c:pt idx="339">
                  <c:v>1848037.964222607</c:v>
                </c:pt>
                <c:pt idx="340">
                  <c:v>1846675.770439103</c:v>
                </c:pt>
                <c:pt idx="341">
                  <c:v>1846644.896652187</c:v>
                </c:pt>
                <c:pt idx="342">
                  <c:v>1843169.32446761</c:v>
                </c:pt>
                <c:pt idx="343">
                  <c:v>1841688.9749512</c:v>
                </c:pt>
                <c:pt idx="344">
                  <c:v>1841770.248316121</c:v>
                </c:pt>
                <c:pt idx="345">
                  <c:v>1839006.654694233</c:v>
                </c:pt>
                <c:pt idx="346">
                  <c:v>1836865.448293851</c:v>
                </c:pt>
                <c:pt idx="347">
                  <c:v>1836904.084081504</c:v>
                </c:pt>
                <c:pt idx="348">
                  <c:v>1835707.290742625</c:v>
                </c:pt>
                <c:pt idx="349">
                  <c:v>1835844.205731865</c:v>
                </c:pt>
                <c:pt idx="350">
                  <c:v>1833201.974192617</c:v>
                </c:pt>
                <c:pt idx="351">
                  <c:v>1832359.497868368</c:v>
                </c:pt>
                <c:pt idx="352">
                  <c:v>1832496.816379926</c:v>
                </c:pt>
                <c:pt idx="353">
                  <c:v>1830885.283759044</c:v>
                </c:pt>
                <c:pt idx="354">
                  <c:v>1830920.136263749</c:v>
                </c:pt>
                <c:pt idx="355">
                  <c:v>1827360.677919053</c:v>
                </c:pt>
                <c:pt idx="356">
                  <c:v>1825997.901071894</c:v>
                </c:pt>
                <c:pt idx="357">
                  <c:v>1826013.866196968</c:v>
                </c:pt>
                <c:pt idx="358">
                  <c:v>1824987.93838885</c:v>
                </c:pt>
                <c:pt idx="359">
                  <c:v>1825024.828317033</c:v>
                </c:pt>
                <c:pt idx="360">
                  <c:v>1823826.58738672</c:v>
                </c:pt>
                <c:pt idx="361">
                  <c:v>1824022.136269717</c:v>
                </c:pt>
                <c:pt idx="362">
                  <c:v>1820680.161503785</c:v>
                </c:pt>
                <c:pt idx="363">
                  <c:v>1817690.116463431</c:v>
                </c:pt>
                <c:pt idx="364">
                  <c:v>1816811.215927362</c:v>
                </c:pt>
                <c:pt idx="365">
                  <c:v>1817668.665154277</c:v>
                </c:pt>
                <c:pt idx="366">
                  <c:v>1815186.568474039</c:v>
                </c:pt>
                <c:pt idx="367">
                  <c:v>1813305.479221817</c:v>
                </c:pt>
                <c:pt idx="368">
                  <c:v>1816288.98872129</c:v>
                </c:pt>
                <c:pt idx="369">
                  <c:v>1817214.487257826</c:v>
                </c:pt>
                <c:pt idx="370">
                  <c:v>1817454.720578871</c:v>
                </c:pt>
                <c:pt idx="371">
                  <c:v>1816546.755978762</c:v>
                </c:pt>
                <c:pt idx="372">
                  <c:v>1816942.587658513</c:v>
                </c:pt>
                <c:pt idx="373">
                  <c:v>1816032.688501878</c:v>
                </c:pt>
                <c:pt idx="374">
                  <c:v>1815676.722456812</c:v>
                </c:pt>
                <c:pt idx="375">
                  <c:v>1813497.759237483</c:v>
                </c:pt>
                <c:pt idx="376">
                  <c:v>1812535.936866627</c:v>
                </c:pt>
                <c:pt idx="377">
                  <c:v>1811826.8883448</c:v>
                </c:pt>
                <c:pt idx="378">
                  <c:v>1812342.533624984</c:v>
                </c:pt>
                <c:pt idx="379">
                  <c:v>1812118.424625419</c:v>
                </c:pt>
                <c:pt idx="380">
                  <c:v>1812340.712207125</c:v>
                </c:pt>
                <c:pt idx="381">
                  <c:v>1812789.455093428</c:v>
                </c:pt>
                <c:pt idx="382">
                  <c:v>1811127.665181592</c:v>
                </c:pt>
                <c:pt idx="383">
                  <c:v>1810160.553141047</c:v>
                </c:pt>
                <c:pt idx="384">
                  <c:v>1810931.353003784</c:v>
                </c:pt>
                <c:pt idx="385">
                  <c:v>1809247.186286956</c:v>
                </c:pt>
                <c:pt idx="386">
                  <c:v>1808663.143689106</c:v>
                </c:pt>
                <c:pt idx="387">
                  <c:v>1808956.157080398</c:v>
                </c:pt>
                <c:pt idx="388">
                  <c:v>1807682.340861319</c:v>
                </c:pt>
                <c:pt idx="389">
                  <c:v>1807973.49704385</c:v>
                </c:pt>
                <c:pt idx="390">
                  <c:v>1807367.852170447</c:v>
                </c:pt>
                <c:pt idx="391">
                  <c:v>1807549.104918855</c:v>
                </c:pt>
                <c:pt idx="392">
                  <c:v>1807314.555616451</c:v>
                </c:pt>
                <c:pt idx="393">
                  <c:v>1807602.329474753</c:v>
                </c:pt>
                <c:pt idx="394">
                  <c:v>1807218.135206522</c:v>
                </c:pt>
                <c:pt idx="395">
                  <c:v>1807367.863873216</c:v>
                </c:pt>
                <c:pt idx="396">
                  <c:v>1806883.480623177</c:v>
                </c:pt>
                <c:pt idx="397">
                  <c:v>1806734.214513031</c:v>
                </c:pt>
                <c:pt idx="398">
                  <c:v>1806979.139230794</c:v>
                </c:pt>
                <c:pt idx="399">
                  <c:v>1806910.698441511</c:v>
                </c:pt>
                <c:pt idx="400">
                  <c:v>1804530.994584246</c:v>
                </c:pt>
                <c:pt idx="401">
                  <c:v>1804058.935646756</c:v>
                </c:pt>
                <c:pt idx="402">
                  <c:v>1804214.389693931</c:v>
                </c:pt>
                <c:pt idx="403">
                  <c:v>1804658.669147908</c:v>
                </c:pt>
                <c:pt idx="404">
                  <c:v>1804591.109690143</c:v>
                </c:pt>
                <c:pt idx="405">
                  <c:v>1804634.728811812</c:v>
                </c:pt>
                <c:pt idx="406">
                  <c:v>1805314.62083001</c:v>
                </c:pt>
                <c:pt idx="407">
                  <c:v>1805195.025383029</c:v>
                </c:pt>
                <c:pt idx="408">
                  <c:v>1804669.944275009</c:v>
                </c:pt>
                <c:pt idx="409">
                  <c:v>1806046.028828671</c:v>
                </c:pt>
                <c:pt idx="410">
                  <c:v>1803530.124619725</c:v>
                </c:pt>
                <c:pt idx="411">
                  <c:v>1804775.337928942</c:v>
                </c:pt>
                <c:pt idx="412">
                  <c:v>1802335.774117579</c:v>
                </c:pt>
                <c:pt idx="413">
                  <c:v>1802919.706254394</c:v>
                </c:pt>
                <c:pt idx="414">
                  <c:v>1802566.041962455</c:v>
                </c:pt>
                <c:pt idx="415">
                  <c:v>1803491.604891232</c:v>
                </c:pt>
                <c:pt idx="416">
                  <c:v>1802868.837437445</c:v>
                </c:pt>
                <c:pt idx="417">
                  <c:v>1802607.717707321</c:v>
                </c:pt>
                <c:pt idx="418">
                  <c:v>1804211.899385747</c:v>
                </c:pt>
                <c:pt idx="419">
                  <c:v>1802291.401953433</c:v>
                </c:pt>
                <c:pt idx="420">
                  <c:v>1801252.688157573</c:v>
                </c:pt>
                <c:pt idx="421">
                  <c:v>1802658.762387793</c:v>
                </c:pt>
                <c:pt idx="422">
                  <c:v>1801499.307801412</c:v>
                </c:pt>
                <c:pt idx="423">
                  <c:v>1802730.484710506</c:v>
                </c:pt>
                <c:pt idx="424">
                  <c:v>1802605.753346964</c:v>
                </c:pt>
                <c:pt idx="425">
                  <c:v>1803229.054104515</c:v>
                </c:pt>
                <c:pt idx="426">
                  <c:v>1801398.823070264</c:v>
                </c:pt>
                <c:pt idx="427">
                  <c:v>1801978.224623094</c:v>
                </c:pt>
                <c:pt idx="428">
                  <c:v>1801581.351947315</c:v>
                </c:pt>
                <c:pt idx="429">
                  <c:v>1801216.051159935</c:v>
                </c:pt>
                <c:pt idx="430">
                  <c:v>1802202.516945987</c:v>
                </c:pt>
                <c:pt idx="431">
                  <c:v>1801397.228656958</c:v>
                </c:pt>
                <c:pt idx="432">
                  <c:v>1801385.563693529</c:v>
                </c:pt>
                <c:pt idx="433">
                  <c:v>1801520.672674823</c:v>
                </c:pt>
                <c:pt idx="434">
                  <c:v>1800868.451193754</c:v>
                </c:pt>
                <c:pt idx="435">
                  <c:v>1801541.07963761</c:v>
                </c:pt>
                <c:pt idx="436">
                  <c:v>1800793.172200792</c:v>
                </c:pt>
                <c:pt idx="437">
                  <c:v>1801292.397890514</c:v>
                </c:pt>
                <c:pt idx="438">
                  <c:v>1801246.71803346</c:v>
                </c:pt>
                <c:pt idx="439">
                  <c:v>1801462.021490768</c:v>
                </c:pt>
                <c:pt idx="440">
                  <c:v>1800658.841072064</c:v>
                </c:pt>
                <c:pt idx="441">
                  <c:v>1800223.387882909</c:v>
                </c:pt>
                <c:pt idx="442">
                  <c:v>1801317.568339917</c:v>
                </c:pt>
                <c:pt idx="443">
                  <c:v>1801634.941362462</c:v>
                </c:pt>
                <c:pt idx="444">
                  <c:v>1801278.451048769</c:v>
                </c:pt>
                <c:pt idx="445">
                  <c:v>1801014.61630008</c:v>
                </c:pt>
                <c:pt idx="446">
                  <c:v>1800492.823305601</c:v>
                </c:pt>
                <c:pt idx="447">
                  <c:v>1800047.96745772</c:v>
                </c:pt>
                <c:pt idx="448">
                  <c:v>1799937.073034431</c:v>
                </c:pt>
                <c:pt idx="449">
                  <c:v>1800066.854449062</c:v>
                </c:pt>
                <c:pt idx="450">
                  <c:v>1800817.935497457</c:v>
                </c:pt>
                <c:pt idx="451">
                  <c:v>1800140.226729461</c:v>
                </c:pt>
                <c:pt idx="452">
                  <c:v>1802542.371672811</c:v>
                </c:pt>
                <c:pt idx="453">
                  <c:v>1799791.340849839</c:v>
                </c:pt>
                <c:pt idx="454">
                  <c:v>1798397.448426964</c:v>
                </c:pt>
                <c:pt idx="455">
                  <c:v>1798748.710121741</c:v>
                </c:pt>
                <c:pt idx="456">
                  <c:v>1798657.732314906</c:v>
                </c:pt>
                <c:pt idx="457">
                  <c:v>1799766.057588491</c:v>
                </c:pt>
                <c:pt idx="458">
                  <c:v>1798810.847425015</c:v>
                </c:pt>
                <c:pt idx="459">
                  <c:v>1800554.732034488</c:v>
                </c:pt>
                <c:pt idx="460">
                  <c:v>1801231.524265576</c:v>
                </c:pt>
                <c:pt idx="461">
                  <c:v>1800250.485305282</c:v>
                </c:pt>
                <c:pt idx="462">
                  <c:v>1800036.277688415</c:v>
                </c:pt>
                <c:pt idx="463">
                  <c:v>1800290.671150775</c:v>
                </c:pt>
                <c:pt idx="464">
                  <c:v>1800854.188355885</c:v>
                </c:pt>
                <c:pt idx="465">
                  <c:v>1801681.496726658</c:v>
                </c:pt>
                <c:pt idx="466">
                  <c:v>1801739.958339666</c:v>
                </c:pt>
                <c:pt idx="467">
                  <c:v>1801133.349722508</c:v>
                </c:pt>
                <c:pt idx="468">
                  <c:v>1800595.193983679</c:v>
                </c:pt>
                <c:pt idx="469">
                  <c:v>1801183.765214682</c:v>
                </c:pt>
                <c:pt idx="470">
                  <c:v>1801669.403406071</c:v>
                </c:pt>
                <c:pt idx="471">
                  <c:v>1800950.892418094</c:v>
                </c:pt>
                <c:pt idx="472">
                  <c:v>1801255.529381204</c:v>
                </c:pt>
                <c:pt idx="473">
                  <c:v>1800887.180537274</c:v>
                </c:pt>
                <c:pt idx="474">
                  <c:v>1800973.771557128</c:v>
                </c:pt>
                <c:pt idx="475">
                  <c:v>1801743.47125177</c:v>
                </c:pt>
                <c:pt idx="476">
                  <c:v>1801173.040694848</c:v>
                </c:pt>
                <c:pt idx="477">
                  <c:v>1800998.98091648</c:v>
                </c:pt>
                <c:pt idx="478">
                  <c:v>1800949.579417363</c:v>
                </c:pt>
                <c:pt idx="479">
                  <c:v>1801059.882572447</c:v>
                </c:pt>
                <c:pt idx="480">
                  <c:v>1801601.409296763</c:v>
                </c:pt>
                <c:pt idx="481">
                  <c:v>1802014.552118281</c:v>
                </c:pt>
                <c:pt idx="482">
                  <c:v>1800035.01185544</c:v>
                </c:pt>
                <c:pt idx="483">
                  <c:v>1800886.22320676</c:v>
                </c:pt>
                <c:pt idx="484">
                  <c:v>1801344.448565496</c:v>
                </c:pt>
                <c:pt idx="485">
                  <c:v>1800971.581447646</c:v>
                </c:pt>
                <c:pt idx="486">
                  <c:v>1801827.25226037</c:v>
                </c:pt>
                <c:pt idx="487">
                  <c:v>1800768.606303057</c:v>
                </c:pt>
                <c:pt idx="488">
                  <c:v>1801367.965727817</c:v>
                </c:pt>
                <c:pt idx="489">
                  <c:v>1800389.483872753</c:v>
                </c:pt>
                <c:pt idx="490">
                  <c:v>1800368.622329284</c:v>
                </c:pt>
                <c:pt idx="491">
                  <c:v>1800286.247840946</c:v>
                </c:pt>
                <c:pt idx="492">
                  <c:v>1800026.625901436</c:v>
                </c:pt>
                <c:pt idx="493">
                  <c:v>1800144.321788013</c:v>
                </c:pt>
                <c:pt idx="494">
                  <c:v>1800918.305111877</c:v>
                </c:pt>
                <c:pt idx="495">
                  <c:v>1799468.99853093</c:v>
                </c:pt>
                <c:pt idx="496">
                  <c:v>1800442.360767206</c:v>
                </c:pt>
                <c:pt idx="497">
                  <c:v>1799549.424135385</c:v>
                </c:pt>
                <c:pt idx="498">
                  <c:v>1799008.866372837</c:v>
                </c:pt>
                <c:pt idx="499">
                  <c:v>1800500.517657711</c:v>
                </c:pt>
                <c:pt idx="500">
                  <c:v>1800169.659279168</c:v>
                </c:pt>
                <c:pt idx="501">
                  <c:v>1800047.528131466</c:v>
                </c:pt>
                <c:pt idx="502">
                  <c:v>1801594.67225866</c:v>
                </c:pt>
                <c:pt idx="503">
                  <c:v>1800794.613069148</c:v>
                </c:pt>
                <c:pt idx="504">
                  <c:v>1801244.184319122</c:v>
                </c:pt>
                <c:pt idx="505">
                  <c:v>1800465.941258227</c:v>
                </c:pt>
                <c:pt idx="506">
                  <c:v>1801282.33323726</c:v>
                </c:pt>
                <c:pt idx="507">
                  <c:v>1800378.704271594</c:v>
                </c:pt>
                <c:pt idx="508">
                  <c:v>1799577.901887718</c:v>
                </c:pt>
                <c:pt idx="509">
                  <c:v>1800082.915180856</c:v>
                </c:pt>
                <c:pt idx="510">
                  <c:v>1799547.8161081</c:v>
                </c:pt>
                <c:pt idx="511">
                  <c:v>1799237.497483305</c:v>
                </c:pt>
                <c:pt idx="512">
                  <c:v>1799573.590737645</c:v>
                </c:pt>
                <c:pt idx="513">
                  <c:v>1799448.075995483</c:v>
                </c:pt>
                <c:pt idx="514">
                  <c:v>1799891.886804749</c:v>
                </c:pt>
                <c:pt idx="515">
                  <c:v>1799291.830996962</c:v>
                </c:pt>
                <c:pt idx="516">
                  <c:v>1799305.932393155</c:v>
                </c:pt>
                <c:pt idx="517">
                  <c:v>1798696.402958629</c:v>
                </c:pt>
                <c:pt idx="518">
                  <c:v>1800312.22211994</c:v>
                </c:pt>
                <c:pt idx="519">
                  <c:v>1799473.4717186</c:v>
                </c:pt>
                <c:pt idx="520">
                  <c:v>1798420.664565926</c:v>
                </c:pt>
                <c:pt idx="521">
                  <c:v>1799436.284380401</c:v>
                </c:pt>
                <c:pt idx="522">
                  <c:v>1800196.862718106</c:v>
                </c:pt>
                <c:pt idx="523">
                  <c:v>1800253.870423496</c:v>
                </c:pt>
                <c:pt idx="524">
                  <c:v>1799893.974949633</c:v>
                </c:pt>
                <c:pt idx="525">
                  <c:v>1800472.654634775</c:v>
                </c:pt>
                <c:pt idx="526">
                  <c:v>1800340.930535442</c:v>
                </c:pt>
                <c:pt idx="527">
                  <c:v>1800578.46366476</c:v>
                </c:pt>
                <c:pt idx="528">
                  <c:v>1800905.617467838</c:v>
                </c:pt>
                <c:pt idx="529">
                  <c:v>1799919.488848387</c:v>
                </c:pt>
                <c:pt idx="530">
                  <c:v>1799155.684011727</c:v>
                </c:pt>
                <c:pt idx="531">
                  <c:v>1798893.381288151</c:v>
                </c:pt>
                <c:pt idx="532">
                  <c:v>1799951.626143064</c:v>
                </c:pt>
                <c:pt idx="533">
                  <c:v>1800474.38731306</c:v>
                </c:pt>
                <c:pt idx="534">
                  <c:v>1801968.640399909</c:v>
                </c:pt>
                <c:pt idx="535">
                  <c:v>1799754.58550768</c:v>
                </c:pt>
                <c:pt idx="536">
                  <c:v>1799711.307437417</c:v>
                </c:pt>
                <c:pt idx="537">
                  <c:v>1798747.216354041</c:v>
                </c:pt>
                <c:pt idx="538">
                  <c:v>1799800.975863385</c:v>
                </c:pt>
                <c:pt idx="539">
                  <c:v>1800696.789188622</c:v>
                </c:pt>
                <c:pt idx="540">
                  <c:v>1800700.72443617</c:v>
                </c:pt>
                <c:pt idx="541">
                  <c:v>1800207.390837332</c:v>
                </c:pt>
                <c:pt idx="542">
                  <c:v>1801493.06224323</c:v>
                </c:pt>
                <c:pt idx="543">
                  <c:v>1801497.605005079</c:v>
                </c:pt>
                <c:pt idx="544">
                  <c:v>1801331.373023533</c:v>
                </c:pt>
                <c:pt idx="545">
                  <c:v>1800388.874153616</c:v>
                </c:pt>
                <c:pt idx="546">
                  <c:v>1800959.792535306</c:v>
                </c:pt>
                <c:pt idx="547">
                  <c:v>1801466.800086149</c:v>
                </c:pt>
                <c:pt idx="548">
                  <c:v>1799190.511560636</c:v>
                </c:pt>
                <c:pt idx="549">
                  <c:v>1800819.463766508</c:v>
                </c:pt>
                <c:pt idx="550">
                  <c:v>1800322.669888614</c:v>
                </c:pt>
                <c:pt idx="551">
                  <c:v>1800131.186742874</c:v>
                </c:pt>
                <c:pt idx="552">
                  <c:v>1800612.135389392</c:v>
                </c:pt>
                <c:pt idx="553">
                  <c:v>1799948.155290072</c:v>
                </c:pt>
                <c:pt idx="554">
                  <c:v>1800677.302104568</c:v>
                </c:pt>
                <c:pt idx="555">
                  <c:v>1800736.166992457</c:v>
                </c:pt>
                <c:pt idx="556">
                  <c:v>1800691.906404413</c:v>
                </c:pt>
                <c:pt idx="557">
                  <c:v>1800278.596857911</c:v>
                </c:pt>
                <c:pt idx="558">
                  <c:v>1800871.661185754</c:v>
                </c:pt>
                <c:pt idx="559">
                  <c:v>1800920.998949489</c:v>
                </c:pt>
                <c:pt idx="560">
                  <c:v>1800795.031990908</c:v>
                </c:pt>
                <c:pt idx="561">
                  <c:v>1800263.554225828</c:v>
                </c:pt>
                <c:pt idx="562">
                  <c:v>1800757.311424722</c:v>
                </c:pt>
                <c:pt idx="563">
                  <c:v>1801180.346353662</c:v>
                </c:pt>
                <c:pt idx="564">
                  <c:v>1800429.686248519</c:v>
                </c:pt>
                <c:pt idx="565">
                  <c:v>1799936.483287875</c:v>
                </c:pt>
                <c:pt idx="566">
                  <c:v>1800235.154768302</c:v>
                </c:pt>
                <c:pt idx="567">
                  <c:v>1800251.35369232</c:v>
                </c:pt>
                <c:pt idx="568">
                  <c:v>1799937.728702407</c:v>
                </c:pt>
                <c:pt idx="569">
                  <c:v>1800940.573982</c:v>
                </c:pt>
                <c:pt idx="570">
                  <c:v>1801116.432312301</c:v>
                </c:pt>
                <c:pt idx="571">
                  <c:v>1800672.682148286</c:v>
                </c:pt>
                <c:pt idx="572">
                  <c:v>1800753.436262455</c:v>
                </c:pt>
                <c:pt idx="573">
                  <c:v>1801144.59442002</c:v>
                </c:pt>
                <c:pt idx="574">
                  <c:v>1800724.244724307</c:v>
                </c:pt>
                <c:pt idx="575">
                  <c:v>1800993.447517216</c:v>
                </c:pt>
                <c:pt idx="576">
                  <c:v>1800919.458003615</c:v>
                </c:pt>
                <c:pt idx="577">
                  <c:v>1801081.379248608</c:v>
                </c:pt>
                <c:pt idx="578">
                  <c:v>1801103.246339061</c:v>
                </c:pt>
                <c:pt idx="579">
                  <c:v>1800161.772928139</c:v>
                </c:pt>
                <c:pt idx="580">
                  <c:v>1801439.662816464</c:v>
                </c:pt>
                <c:pt idx="581">
                  <c:v>1799772.849891001</c:v>
                </c:pt>
                <c:pt idx="582">
                  <c:v>1800731.934154842</c:v>
                </c:pt>
                <c:pt idx="583">
                  <c:v>1800612.993869602</c:v>
                </c:pt>
                <c:pt idx="584">
                  <c:v>1800439.320804272</c:v>
                </c:pt>
                <c:pt idx="585">
                  <c:v>1800551.185956145</c:v>
                </c:pt>
                <c:pt idx="586">
                  <c:v>1800411.442668108</c:v>
                </c:pt>
                <c:pt idx="587">
                  <c:v>1800582.908812439</c:v>
                </c:pt>
                <c:pt idx="588">
                  <c:v>1800908.16229312</c:v>
                </c:pt>
                <c:pt idx="589">
                  <c:v>1800987.334393256</c:v>
                </c:pt>
                <c:pt idx="590">
                  <c:v>1801014.056693615</c:v>
                </c:pt>
                <c:pt idx="591">
                  <c:v>1800374.693966813</c:v>
                </c:pt>
                <c:pt idx="592">
                  <c:v>1800811.203628589</c:v>
                </c:pt>
                <c:pt idx="593">
                  <c:v>1799718.396716624</c:v>
                </c:pt>
                <c:pt idx="594">
                  <c:v>1800677.112638622</c:v>
                </c:pt>
                <c:pt idx="595">
                  <c:v>1800124.23780853</c:v>
                </c:pt>
                <c:pt idx="596">
                  <c:v>1801026.03957608</c:v>
                </c:pt>
                <c:pt idx="597">
                  <c:v>1800870.836440763</c:v>
                </c:pt>
                <c:pt idx="598">
                  <c:v>1800644.164645773</c:v>
                </c:pt>
                <c:pt idx="599">
                  <c:v>1799925.718202478</c:v>
                </c:pt>
                <c:pt idx="600">
                  <c:v>1800572.038983597</c:v>
                </c:pt>
                <c:pt idx="601">
                  <c:v>1800461.845180291</c:v>
                </c:pt>
                <c:pt idx="602">
                  <c:v>1800589.618228985</c:v>
                </c:pt>
                <c:pt idx="603">
                  <c:v>1800433.343386354</c:v>
                </c:pt>
                <c:pt idx="604">
                  <c:v>1800385.095246398</c:v>
                </c:pt>
                <c:pt idx="605">
                  <c:v>1800267.686764796</c:v>
                </c:pt>
                <c:pt idx="606">
                  <c:v>1800314.144526195</c:v>
                </c:pt>
                <c:pt idx="607">
                  <c:v>1800673.907049628</c:v>
                </c:pt>
                <c:pt idx="608">
                  <c:v>1800830.647570589</c:v>
                </c:pt>
                <c:pt idx="609">
                  <c:v>1800288.697226757</c:v>
                </c:pt>
                <c:pt idx="610">
                  <c:v>1800280.222780163</c:v>
                </c:pt>
                <c:pt idx="611">
                  <c:v>1800688.046004741</c:v>
                </c:pt>
                <c:pt idx="612">
                  <c:v>1800803.286753483</c:v>
                </c:pt>
                <c:pt idx="613">
                  <c:v>1800580.845137127</c:v>
                </c:pt>
                <c:pt idx="614">
                  <c:v>1800732.851118284</c:v>
                </c:pt>
                <c:pt idx="615">
                  <c:v>1800145.002963338</c:v>
                </c:pt>
                <c:pt idx="616">
                  <c:v>1800816.407270124</c:v>
                </c:pt>
                <c:pt idx="617">
                  <c:v>1799877.932089485</c:v>
                </c:pt>
                <c:pt idx="618">
                  <c:v>1799998.826427378</c:v>
                </c:pt>
                <c:pt idx="619">
                  <c:v>1799729.900604016</c:v>
                </c:pt>
                <c:pt idx="620">
                  <c:v>1799462.375421392</c:v>
                </c:pt>
                <c:pt idx="621">
                  <c:v>1800819.595085376</c:v>
                </c:pt>
                <c:pt idx="622">
                  <c:v>1799599.423687844</c:v>
                </c:pt>
                <c:pt idx="623">
                  <c:v>1800193.191055154</c:v>
                </c:pt>
                <c:pt idx="624">
                  <c:v>1799719.056226701</c:v>
                </c:pt>
                <c:pt idx="625">
                  <c:v>1799788.726318885</c:v>
                </c:pt>
                <c:pt idx="626">
                  <c:v>1800021.557209681</c:v>
                </c:pt>
                <c:pt idx="627">
                  <c:v>1800020.640879501</c:v>
                </c:pt>
                <c:pt idx="628">
                  <c:v>1799604.30095286</c:v>
                </c:pt>
                <c:pt idx="629">
                  <c:v>1800452.470076369</c:v>
                </c:pt>
                <c:pt idx="630">
                  <c:v>1800036.930402446</c:v>
                </c:pt>
                <c:pt idx="631">
                  <c:v>1799827.32190597</c:v>
                </c:pt>
                <c:pt idx="632">
                  <c:v>1800228.875579677</c:v>
                </c:pt>
                <c:pt idx="633">
                  <c:v>1799305.931682652</c:v>
                </c:pt>
                <c:pt idx="634">
                  <c:v>1800450.232203371</c:v>
                </c:pt>
                <c:pt idx="635">
                  <c:v>1799925.425162475</c:v>
                </c:pt>
                <c:pt idx="636">
                  <c:v>1800413.258341374</c:v>
                </c:pt>
                <c:pt idx="637">
                  <c:v>1800995.901515929</c:v>
                </c:pt>
                <c:pt idx="638">
                  <c:v>1800504.786202381</c:v>
                </c:pt>
                <c:pt idx="639">
                  <c:v>1799965.288544481</c:v>
                </c:pt>
                <c:pt idx="640">
                  <c:v>1799995.680890454</c:v>
                </c:pt>
                <c:pt idx="641">
                  <c:v>1799876.692361019</c:v>
                </c:pt>
                <c:pt idx="642">
                  <c:v>1800294.751862586</c:v>
                </c:pt>
                <c:pt idx="643">
                  <c:v>1799992.096488769</c:v>
                </c:pt>
                <c:pt idx="644">
                  <c:v>1799821.499188763</c:v>
                </c:pt>
                <c:pt idx="645">
                  <c:v>1799822.793083175</c:v>
                </c:pt>
                <c:pt idx="646">
                  <c:v>1800197.670231013</c:v>
                </c:pt>
                <c:pt idx="647">
                  <c:v>1799960.412792535</c:v>
                </c:pt>
                <c:pt idx="648">
                  <c:v>1799954.730788652</c:v>
                </c:pt>
                <c:pt idx="649">
                  <c:v>1800031.106938367</c:v>
                </c:pt>
                <c:pt idx="650">
                  <c:v>1799964.955477753</c:v>
                </c:pt>
                <c:pt idx="651">
                  <c:v>1800086.242215704</c:v>
                </c:pt>
                <c:pt idx="652">
                  <c:v>1800186.465818221</c:v>
                </c:pt>
                <c:pt idx="653">
                  <c:v>1799913.69450378</c:v>
                </c:pt>
                <c:pt idx="654">
                  <c:v>1799746.342874167</c:v>
                </c:pt>
                <c:pt idx="655">
                  <c:v>1799991.467592937</c:v>
                </c:pt>
                <c:pt idx="656">
                  <c:v>1799601.644654528</c:v>
                </c:pt>
                <c:pt idx="657">
                  <c:v>1799983.884395434</c:v>
                </c:pt>
                <c:pt idx="658">
                  <c:v>1800164.088624088</c:v>
                </c:pt>
                <c:pt idx="659">
                  <c:v>1799857.741912706</c:v>
                </c:pt>
                <c:pt idx="660">
                  <c:v>1799824.657457971</c:v>
                </c:pt>
                <c:pt idx="661">
                  <c:v>1800143.084285544</c:v>
                </c:pt>
                <c:pt idx="662">
                  <c:v>1800364.297106001</c:v>
                </c:pt>
                <c:pt idx="663">
                  <c:v>1800450.151277527</c:v>
                </c:pt>
                <c:pt idx="664">
                  <c:v>1800880.007501867</c:v>
                </c:pt>
                <c:pt idx="665">
                  <c:v>1800835.060688614</c:v>
                </c:pt>
                <c:pt idx="666">
                  <c:v>1801060.285604215</c:v>
                </c:pt>
                <c:pt idx="667">
                  <c:v>1801122.209718731</c:v>
                </c:pt>
                <c:pt idx="668">
                  <c:v>1801025.40861576</c:v>
                </c:pt>
                <c:pt idx="669">
                  <c:v>1800940.747027963</c:v>
                </c:pt>
                <c:pt idx="670">
                  <c:v>1800536.597996854</c:v>
                </c:pt>
                <c:pt idx="671">
                  <c:v>1800520.469425702</c:v>
                </c:pt>
                <c:pt idx="672">
                  <c:v>1800369.89512424</c:v>
                </c:pt>
                <c:pt idx="673">
                  <c:v>1800460.707721273</c:v>
                </c:pt>
                <c:pt idx="674">
                  <c:v>1800288.674490928</c:v>
                </c:pt>
                <c:pt idx="675">
                  <c:v>1800769.911521575</c:v>
                </c:pt>
                <c:pt idx="676">
                  <c:v>1800502.069351303</c:v>
                </c:pt>
                <c:pt idx="677">
                  <c:v>1800654.909830977</c:v>
                </c:pt>
                <c:pt idx="678">
                  <c:v>1800899.140322655</c:v>
                </c:pt>
                <c:pt idx="679">
                  <c:v>1800798.55859487</c:v>
                </c:pt>
                <c:pt idx="680">
                  <c:v>1800912.160997248</c:v>
                </c:pt>
                <c:pt idx="681">
                  <c:v>1800563.935478063</c:v>
                </c:pt>
                <c:pt idx="682">
                  <c:v>1800721.677657143</c:v>
                </c:pt>
                <c:pt idx="683">
                  <c:v>1800536.837510553</c:v>
                </c:pt>
                <c:pt idx="684">
                  <c:v>1800551.512557771</c:v>
                </c:pt>
                <c:pt idx="685">
                  <c:v>1800598.120808407</c:v>
                </c:pt>
                <c:pt idx="686">
                  <c:v>1800426.725899073</c:v>
                </c:pt>
                <c:pt idx="687">
                  <c:v>1800593.698405791</c:v>
                </c:pt>
                <c:pt idx="688">
                  <c:v>1801242.01269461</c:v>
                </c:pt>
                <c:pt idx="689">
                  <c:v>1800631.487379848</c:v>
                </c:pt>
                <c:pt idx="690">
                  <c:v>1800875.74904865</c:v>
                </c:pt>
                <c:pt idx="691">
                  <c:v>1800656.978870607</c:v>
                </c:pt>
                <c:pt idx="692">
                  <c:v>1800937.29200463</c:v>
                </c:pt>
                <c:pt idx="693">
                  <c:v>1800796.100996867</c:v>
                </c:pt>
                <c:pt idx="694">
                  <c:v>1800958.56678971</c:v>
                </c:pt>
                <c:pt idx="695">
                  <c:v>1800871.345116502</c:v>
                </c:pt>
                <c:pt idx="696">
                  <c:v>1800627.577862669</c:v>
                </c:pt>
                <c:pt idx="697">
                  <c:v>1800616.138643747</c:v>
                </c:pt>
                <c:pt idx="698">
                  <c:v>1800765.982830683</c:v>
                </c:pt>
                <c:pt idx="699">
                  <c:v>1800555.576425189</c:v>
                </c:pt>
                <c:pt idx="700">
                  <c:v>1800968.721493972</c:v>
                </c:pt>
                <c:pt idx="701">
                  <c:v>1800720.037688565</c:v>
                </c:pt>
                <c:pt idx="702">
                  <c:v>1800547.390231857</c:v>
                </c:pt>
                <c:pt idx="703">
                  <c:v>1800825.175172325</c:v>
                </c:pt>
                <c:pt idx="704">
                  <c:v>1800682.87985944</c:v>
                </c:pt>
                <c:pt idx="705">
                  <c:v>1800796.060446595</c:v>
                </c:pt>
                <c:pt idx="706">
                  <c:v>1800175.311468925</c:v>
                </c:pt>
                <c:pt idx="707">
                  <c:v>1800650.959534217</c:v>
                </c:pt>
                <c:pt idx="708">
                  <c:v>1800415.554103968</c:v>
                </c:pt>
                <c:pt idx="709">
                  <c:v>1800671.230351584</c:v>
                </c:pt>
                <c:pt idx="710">
                  <c:v>1800698.137174938</c:v>
                </c:pt>
                <c:pt idx="711">
                  <c:v>1800530.470844299</c:v>
                </c:pt>
                <c:pt idx="712">
                  <c:v>1800796.603298754</c:v>
                </c:pt>
                <c:pt idx="713">
                  <c:v>1800498.004718607</c:v>
                </c:pt>
                <c:pt idx="714">
                  <c:v>1800662.449656737</c:v>
                </c:pt>
                <c:pt idx="715">
                  <c:v>1800936.267812182</c:v>
                </c:pt>
                <c:pt idx="716">
                  <c:v>1800499.640268035</c:v>
                </c:pt>
                <c:pt idx="717">
                  <c:v>1800580.646505743</c:v>
                </c:pt>
                <c:pt idx="718">
                  <c:v>1800043.553385119</c:v>
                </c:pt>
                <c:pt idx="719">
                  <c:v>1800673.367706792</c:v>
                </c:pt>
                <c:pt idx="720">
                  <c:v>1800660.332822805</c:v>
                </c:pt>
                <c:pt idx="721">
                  <c:v>1800606.377749723</c:v>
                </c:pt>
                <c:pt idx="722">
                  <c:v>1800603.963524624</c:v>
                </c:pt>
                <c:pt idx="723">
                  <c:v>1800752.941086599</c:v>
                </c:pt>
                <c:pt idx="724">
                  <c:v>1800603.030571142</c:v>
                </c:pt>
                <c:pt idx="725">
                  <c:v>1800811.384383402</c:v>
                </c:pt>
                <c:pt idx="726">
                  <c:v>1800807.588854139</c:v>
                </c:pt>
                <c:pt idx="727">
                  <c:v>1800698.22502236</c:v>
                </c:pt>
                <c:pt idx="728">
                  <c:v>1800805.267392079</c:v>
                </c:pt>
                <c:pt idx="729">
                  <c:v>1800678.148491177</c:v>
                </c:pt>
                <c:pt idx="730">
                  <c:v>1800805.213131617</c:v>
                </c:pt>
                <c:pt idx="731">
                  <c:v>1800721.110816779</c:v>
                </c:pt>
                <c:pt idx="732">
                  <c:v>1800860.437388599</c:v>
                </c:pt>
                <c:pt idx="733">
                  <c:v>1800725.080702588</c:v>
                </c:pt>
                <c:pt idx="734">
                  <c:v>1800801.034965442</c:v>
                </c:pt>
                <c:pt idx="735">
                  <c:v>1800930.516050797</c:v>
                </c:pt>
                <c:pt idx="736">
                  <c:v>1800769.319968857</c:v>
                </c:pt>
                <c:pt idx="737">
                  <c:v>1800767.931055835</c:v>
                </c:pt>
                <c:pt idx="738">
                  <c:v>1800794.735629831</c:v>
                </c:pt>
                <c:pt idx="739">
                  <c:v>1800987.94942759</c:v>
                </c:pt>
                <c:pt idx="740">
                  <c:v>1801030.543593161</c:v>
                </c:pt>
                <c:pt idx="741">
                  <c:v>1800951.522529466</c:v>
                </c:pt>
                <c:pt idx="742">
                  <c:v>1800979.570644844</c:v>
                </c:pt>
                <c:pt idx="743">
                  <c:v>1801122.631870817</c:v>
                </c:pt>
                <c:pt idx="744">
                  <c:v>1801062.149434285</c:v>
                </c:pt>
                <c:pt idx="745">
                  <c:v>1800902.290247049</c:v>
                </c:pt>
                <c:pt idx="746">
                  <c:v>1800930.924252296</c:v>
                </c:pt>
                <c:pt idx="747">
                  <c:v>1800906.151529267</c:v>
                </c:pt>
                <c:pt idx="748">
                  <c:v>1801013.795834685</c:v>
                </c:pt>
                <c:pt idx="749">
                  <c:v>1800855.558585134</c:v>
                </c:pt>
                <c:pt idx="750">
                  <c:v>1800900.09244389</c:v>
                </c:pt>
                <c:pt idx="751">
                  <c:v>1800827.538760059</c:v>
                </c:pt>
                <c:pt idx="752">
                  <c:v>1800891.379972544</c:v>
                </c:pt>
                <c:pt idx="753">
                  <c:v>1801045.184399366</c:v>
                </c:pt>
                <c:pt idx="754">
                  <c:v>1800810.387803607</c:v>
                </c:pt>
                <c:pt idx="755">
                  <c:v>1800992.467127445</c:v>
                </c:pt>
                <c:pt idx="756">
                  <c:v>1800910.935805599</c:v>
                </c:pt>
                <c:pt idx="757">
                  <c:v>1800770.847117989</c:v>
                </c:pt>
                <c:pt idx="758">
                  <c:v>1800846.523170779</c:v>
                </c:pt>
                <c:pt idx="759">
                  <c:v>1800802.101337927</c:v>
                </c:pt>
                <c:pt idx="760">
                  <c:v>1800694.405334894</c:v>
                </c:pt>
                <c:pt idx="761">
                  <c:v>1800873.353635425</c:v>
                </c:pt>
                <c:pt idx="762">
                  <c:v>1800885.166456727</c:v>
                </c:pt>
                <c:pt idx="763">
                  <c:v>1800934.768888516</c:v>
                </c:pt>
                <c:pt idx="764">
                  <c:v>1800845.268034405</c:v>
                </c:pt>
                <c:pt idx="765">
                  <c:v>1800781.053786995</c:v>
                </c:pt>
                <c:pt idx="766">
                  <c:v>1800868.615215132</c:v>
                </c:pt>
                <c:pt idx="767">
                  <c:v>1800714.582091944</c:v>
                </c:pt>
                <c:pt idx="768">
                  <c:v>1800926.418379093</c:v>
                </c:pt>
                <c:pt idx="769">
                  <c:v>1800718.682719926</c:v>
                </c:pt>
                <c:pt idx="770">
                  <c:v>1800859.801137873</c:v>
                </c:pt>
                <c:pt idx="771">
                  <c:v>1800995.141413959</c:v>
                </c:pt>
                <c:pt idx="772">
                  <c:v>1800943.971680465</c:v>
                </c:pt>
                <c:pt idx="773">
                  <c:v>1800991.993874729</c:v>
                </c:pt>
                <c:pt idx="774">
                  <c:v>1800864.265495851</c:v>
                </c:pt>
                <c:pt idx="775">
                  <c:v>1800685.388210831</c:v>
                </c:pt>
                <c:pt idx="776">
                  <c:v>1801018.256833858</c:v>
                </c:pt>
                <c:pt idx="777">
                  <c:v>1800973.990169435</c:v>
                </c:pt>
                <c:pt idx="778">
                  <c:v>1800926.480739376</c:v>
                </c:pt>
                <c:pt idx="779">
                  <c:v>1800877.714501651</c:v>
                </c:pt>
                <c:pt idx="780">
                  <c:v>1800963.055250859</c:v>
                </c:pt>
                <c:pt idx="781">
                  <c:v>1801009.438295482</c:v>
                </c:pt>
                <c:pt idx="782">
                  <c:v>1800905.635523354</c:v>
                </c:pt>
                <c:pt idx="783">
                  <c:v>1800758.1359332</c:v>
                </c:pt>
                <c:pt idx="784">
                  <c:v>1800972.602211483</c:v>
                </c:pt>
                <c:pt idx="785">
                  <c:v>1800829.981351085</c:v>
                </c:pt>
                <c:pt idx="786">
                  <c:v>1800847.115450748</c:v>
                </c:pt>
                <c:pt idx="787">
                  <c:v>1801022.033113294</c:v>
                </c:pt>
                <c:pt idx="788">
                  <c:v>1800998.481217448</c:v>
                </c:pt>
                <c:pt idx="789">
                  <c:v>1800990.886617069</c:v>
                </c:pt>
                <c:pt idx="790">
                  <c:v>1801067.172023148</c:v>
                </c:pt>
                <c:pt idx="791">
                  <c:v>1801065.91394072</c:v>
                </c:pt>
                <c:pt idx="792">
                  <c:v>1801006.133314602</c:v>
                </c:pt>
                <c:pt idx="793">
                  <c:v>1800950.088210791</c:v>
                </c:pt>
                <c:pt idx="794">
                  <c:v>1800974.62039857</c:v>
                </c:pt>
                <c:pt idx="795">
                  <c:v>1800922.536983711</c:v>
                </c:pt>
                <c:pt idx="796">
                  <c:v>1801070.726311076</c:v>
                </c:pt>
                <c:pt idx="797">
                  <c:v>1800989.866408841</c:v>
                </c:pt>
                <c:pt idx="798">
                  <c:v>1801047.600468615</c:v>
                </c:pt>
                <c:pt idx="799">
                  <c:v>1800975.707203433</c:v>
                </c:pt>
                <c:pt idx="800">
                  <c:v>1801037.132727577</c:v>
                </c:pt>
                <c:pt idx="801">
                  <c:v>1800903.522571786</c:v>
                </c:pt>
                <c:pt idx="802">
                  <c:v>1800887.072349945</c:v>
                </c:pt>
                <c:pt idx="803">
                  <c:v>1800953.13772474</c:v>
                </c:pt>
                <c:pt idx="804">
                  <c:v>1801006.6762167</c:v>
                </c:pt>
                <c:pt idx="805">
                  <c:v>1800991.565957152</c:v>
                </c:pt>
                <c:pt idx="806">
                  <c:v>1800934.500846618</c:v>
                </c:pt>
                <c:pt idx="807">
                  <c:v>1800980.501764098</c:v>
                </c:pt>
                <c:pt idx="808">
                  <c:v>1800860.308192092</c:v>
                </c:pt>
                <c:pt idx="809">
                  <c:v>1800839.402330221</c:v>
                </c:pt>
                <c:pt idx="810">
                  <c:v>1800895.548219057</c:v>
                </c:pt>
                <c:pt idx="811">
                  <c:v>1800868.19247358</c:v>
                </c:pt>
                <c:pt idx="812">
                  <c:v>1800868.147572247</c:v>
                </c:pt>
                <c:pt idx="813">
                  <c:v>1800856.804298508</c:v>
                </c:pt>
                <c:pt idx="814">
                  <c:v>1800790.619164408</c:v>
                </c:pt>
                <c:pt idx="815">
                  <c:v>1800809.576244558</c:v>
                </c:pt>
                <c:pt idx="816">
                  <c:v>1800789.66171524</c:v>
                </c:pt>
                <c:pt idx="817">
                  <c:v>1800831.369590591</c:v>
                </c:pt>
                <c:pt idx="818">
                  <c:v>1800645.842063074</c:v>
                </c:pt>
                <c:pt idx="819">
                  <c:v>1800630.713114956</c:v>
                </c:pt>
                <c:pt idx="820">
                  <c:v>1800638.719726095</c:v>
                </c:pt>
                <c:pt idx="821">
                  <c:v>1800655.056905251</c:v>
                </c:pt>
                <c:pt idx="822">
                  <c:v>1800596.067038792</c:v>
                </c:pt>
                <c:pt idx="823">
                  <c:v>1800607.543211982</c:v>
                </c:pt>
                <c:pt idx="824">
                  <c:v>1800570.182085763</c:v>
                </c:pt>
                <c:pt idx="825">
                  <c:v>1800609.874645545</c:v>
                </c:pt>
                <c:pt idx="826">
                  <c:v>1800570.084962158</c:v>
                </c:pt>
                <c:pt idx="827">
                  <c:v>1800557.616033814</c:v>
                </c:pt>
                <c:pt idx="828">
                  <c:v>1800548.076789284</c:v>
                </c:pt>
                <c:pt idx="829">
                  <c:v>1800625.025751024</c:v>
                </c:pt>
                <c:pt idx="830">
                  <c:v>1800543.970759805</c:v>
                </c:pt>
                <c:pt idx="831">
                  <c:v>1800549.654260221</c:v>
                </c:pt>
                <c:pt idx="832">
                  <c:v>1800507.459989803</c:v>
                </c:pt>
                <c:pt idx="833">
                  <c:v>1800544.466064773</c:v>
                </c:pt>
                <c:pt idx="834">
                  <c:v>1800637.755181207</c:v>
                </c:pt>
                <c:pt idx="835">
                  <c:v>1800516.066331127</c:v>
                </c:pt>
                <c:pt idx="836">
                  <c:v>1800485.88798283</c:v>
                </c:pt>
                <c:pt idx="837">
                  <c:v>1800621.169120644</c:v>
                </c:pt>
                <c:pt idx="838">
                  <c:v>1800629.76519274</c:v>
                </c:pt>
                <c:pt idx="839">
                  <c:v>1800603.535591451</c:v>
                </c:pt>
                <c:pt idx="840">
                  <c:v>1800551.708152022</c:v>
                </c:pt>
                <c:pt idx="841">
                  <c:v>1800623.39028845</c:v>
                </c:pt>
                <c:pt idx="842">
                  <c:v>1800664.32217312</c:v>
                </c:pt>
                <c:pt idx="843">
                  <c:v>1800592.317681583</c:v>
                </c:pt>
                <c:pt idx="844">
                  <c:v>1800619.443756338</c:v>
                </c:pt>
                <c:pt idx="845">
                  <c:v>1800632.561540316</c:v>
                </c:pt>
                <c:pt idx="846">
                  <c:v>1800654.243964012</c:v>
                </c:pt>
                <c:pt idx="847">
                  <c:v>1800637.518412658</c:v>
                </c:pt>
                <c:pt idx="848">
                  <c:v>1800663.668199284</c:v>
                </c:pt>
                <c:pt idx="849">
                  <c:v>1800648.968511551</c:v>
                </c:pt>
                <c:pt idx="850">
                  <c:v>1800609.995539738</c:v>
                </c:pt>
                <c:pt idx="851">
                  <c:v>1800542.538012677</c:v>
                </c:pt>
                <c:pt idx="852">
                  <c:v>1800666.102677751</c:v>
                </c:pt>
                <c:pt idx="853">
                  <c:v>1800626.140290898</c:v>
                </c:pt>
                <c:pt idx="854">
                  <c:v>1800582.012196662</c:v>
                </c:pt>
                <c:pt idx="855">
                  <c:v>1800629.07972463</c:v>
                </c:pt>
                <c:pt idx="856">
                  <c:v>1800714.429012728</c:v>
                </c:pt>
                <c:pt idx="857">
                  <c:v>1800633.170298673</c:v>
                </c:pt>
                <c:pt idx="858">
                  <c:v>1800699.974053263</c:v>
                </c:pt>
                <c:pt idx="859">
                  <c:v>1800611.854690613</c:v>
                </c:pt>
                <c:pt idx="860">
                  <c:v>1800646.555995837</c:v>
                </c:pt>
                <c:pt idx="861">
                  <c:v>1800556.107366383</c:v>
                </c:pt>
                <c:pt idx="862">
                  <c:v>1800650.949292263</c:v>
                </c:pt>
                <c:pt idx="863">
                  <c:v>1800622.868434428</c:v>
                </c:pt>
                <c:pt idx="864">
                  <c:v>1800702.370571332</c:v>
                </c:pt>
                <c:pt idx="865">
                  <c:v>1800627.855349966</c:v>
                </c:pt>
                <c:pt idx="866">
                  <c:v>1800649.542263362</c:v>
                </c:pt>
                <c:pt idx="867">
                  <c:v>1800659.888131011</c:v>
                </c:pt>
                <c:pt idx="868">
                  <c:v>1800670.229272096</c:v>
                </c:pt>
                <c:pt idx="869">
                  <c:v>1800720.52386035</c:v>
                </c:pt>
                <c:pt idx="870">
                  <c:v>1800641.399969183</c:v>
                </c:pt>
                <c:pt idx="871">
                  <c:v>1800673.970474083</c:v>
                </c:pt>
                <c:pt idx="872">
                  <c:v>1800654.052833089</c:v>
                </c:pt>
                <c:pt idx="873">
                  <c:v>1800614.582701098</c:v>
                </c:pt>
                <c:pt idx="874">
                  <c:v>1800652.330203503</c:v>
                </c:pt>
                <c:pt idx="875">
                  <c:v>1800630.47887148</c:v>
                </c:pt>
                <c:pt idx="876">
                  <c:v>1800657.967403078</c:v>
                </c:pt>
                <c:pt idx="877">
                  <c:v>1800609.845895521</c:v>
                </c:pt>
                <c:pt idx="878">
                  <c:v>1800613.531716585</c:v>
                </c:pt>
                <c:pt idx="879">
                  <c:v>1800581.767642583</c:v>
                </c:pt>
                <c:pt idx="880">
                  <c:v>1800566.991862887</c:v>
                </c:pt>
                <c:pt idx="881">
                  <c:v>1800624.645548007</c:v>
                </c:pt>
                <c:pt idx="882">
                  <c:v>1800616.210812143</c:v>
                </c:pt>
                <c:pt idx="883">
                  <c:v>1800644.719413857</c:v>
                </c:pt>
                <c:pt idx="884">
                  <c:v>1800625.075566158</c:v>
                </c:pt>
                <c:pt idx="885">
                  <c:v>1800645.622301719</c:v>
                </c:pt>
                <c:pt idx="886">
                  <c:v>1800633.893635546</c:v>
                </c:pt>
                <c:pt idx="887">
                  <c:v>1800640.543034972</c:v>
                </c:pt>
                <c:pt idx="888">
                  <c:v>1800637.808833095</c:v>
                </c:pt>
                <c:pt idx="889">
                  <c:v>1800658.308478354</c:v>
                </c:pt>
                <c:pt idx="890">
                  <c:v>1800654.561014051</c:v>
                </c:pt>
                <c:pt idx="891">
                  <c:v>1800701.917986647</c:v>
                </c:pt>
                <c:pt idx="892">
                  <c:v>1800705.163766155</c:v>
                </c:pt>
                <c:pt idx="893">
                  <c:v>1800736.683314503</c:v>
                </c:pt>
                <c:pt idx="894">
                  <c:v>1800752.873459711</c:v>
                </c:pt>
                <c:pt idx="895">
                  <c:v>1800721.147087216</c:v>
                </c:pt>
                <c:pt idx="896">
                  <c:v>1800735.970761606</c:v>
                </c:pt>
                <c:pt idx="897">
                  <c:v>1800728.748643043</c:v>
                </c:pt>
                <c:pt idx="898">
                  <c:v>1800730.51579211</c:v>
                </c:pt>
                <c:pt idx="899">
                  <c:v>1800743.380275559</c:v>
                </c:pt>
                <c:pt idx="900">
                  <c:v>1800691.032887195</c:v>
                </c:pt>
                <c:pt idx="901">
                  <c:v>1800675.843470326</c:v>
                </c:pt>
                <c:pt idx="902">
                  <c:v>1800659.833529772</c:v>
                </c:pt>
                <c:pt idx="903">
                  <c:v>1800686.301444723</c:v>
                </c:pt>
                <c:pt idx="904">
                  <c:v>1800685.341097483</c:v>
                </c:pt>
                <c:pt idx="905">
                  <c:v>1800697.608138935</c:v>
                </c:pt>
                <c:pt idx="906">
                  <c:v>1800686.683069664</c:v>
                </c:pt>
                <c:pt idx="907">
                  <c:v>1800688.36912677</c:v>
                </c:pt>
                <c:pt idx="908">
                  <c:v>1800673.725503008</c:v>
                </c:pt>
                <c:pt idx="909">
                  <c:v>1800738.533202841</c:v>
                </c:pt>
                <c:pt idx="910">
                  <c:v>1800695.509208292</c:v>
                </c:pt>
                <c:pt idx="911">
                  <c:v>1800661.724979719</c:v>
                </c:pt>
                <c:pt idx="912">
                  <c:v>1800673.92579385</c:v>
                </c:pt>
                <c:pt idx="913">
                  <c:v>1800628.349085252</c:v>
                </c:pt>
                <c:pt idx="914">
                  <c:v>1800649.93197395</c:v>
                </c:pt>
                <c:pt idx="915">
                  <c:v>1800674.766841342</c:v>
                </c:pt>
                <c:pt idx="916">
                  <c:v>1800646.689519208</c:v>
                </c:pt>
                <c:pt idx="917">
                  <c:v>1800666.879738853</c:v>
                </c:pt>
                <c:pt idx="918">
                  <c:v>1800648.370258771</c:v>
                </c:pt>
                <c:pt idx="919">
                  <c:v>1800730.839106809</c:v>
                </c:pt>
                <c:pt idx="920">
                  <c:v>1800637.105956153</c:v>
                </c:pt>
                <c:pt idx="921">
                  <c:v>1800676.190083187</c:v>
                </c:pt>
                <c:pt idx="922">
                  <c:v>1800691.617674104</c:v>
                </c:pt>
                <c:pt idx="923">
                  <c:v>1800658.779</c:v>
                </c:pt>
                <c:pt idx="924">
                  <c:v>1800654.91645433</c:v>
                </c:pt>
                <c:pt idx="925">
                  <c:v>1800642.162612368</c:v>
                </c:pt>
                <c:pt idx="926">
                  <c:v>1800678.037777189</c:v>
                </c:pt>
                <c:pt idx="927">
                  <c:v>1800659.452508283</c:v>
                </c:pt>
                <c:pt idx="928">
                  <c:v>1800647.101307447</c:v>
                </c:pt>
                <c:pt idx="929">
                  <c:v>1800659.05209127</c:v>
                </c:pt>
                <c:pt idx="930">
                  <c:v>1800660.08316263</c:v>
                </c:pt>
                <c:pt idx="931">
                  <c:v>1800645.125784455</c:v>
                </c:pt>
                <c:pt idx="932">
                  <c:v>1800676.031730867</c:v>
                </c:pt>
                <c:pt idx="933">
                  <c:v>1800635.722684039</c:v>
                </c:pt>
                <c:pt idx="934">
                  <c:v>1800675.808124046</c:v>
                </c:pt>
                <c:pt idx="935">
                  <c:v>1800651.548715414</c:v>
                </c:pt>
                <c:pt idx="936">
                  <c:v>1800644.677186036</c:v>
                </c:pt>
                <c:pt idx="937">
                  <c:v>1800644.45917113</c:v>
                </c:pt>
                <c:pt idx="938">
                  <c:v>1800643.822699614</c:v>
                </c:pt>
                <c:pt idx="939">
                  <c:v>1800687.431763559</c:v>
                </c:pt>
                <c:pt idx="940">
                  <c:v>1800659.085568713</c:v>
                </c:pt>
                <c:pt idx="941">
                  <c:v>1800696.513428508</c:v>
                </c:pt>
                <c:pt idx="942">
                  <c:v>1800629.3416612</c:v>
                </c:pt>
                <c:pt idx="943">
                  <c:v>1800613.559429126</c:v>
                </c:pt>
                <c:pt idx="944">
                  <c:v>1800643.529184658</c:v>
                </c:pt>
                <c:pt idx="945">
                  <c:v>1800660.31953523</c:v>
                </c:pt>
                <c:pt idx="946">
                  <c:v>1800664.136235109</c:v>
                </c:pt>
                <c:pt idx="947">
                  <c:v>1800663.489128758</c:v>
                </c:pt>
                <c:pt idx="948">
                  <c:v>1800684.296398729</c:v>
                </c:pt>
                <c:pt idx="949">
                  <c:v>1800738.068286718</c:v>
                </c:pt>
                <c:pt idx="950">
                  <c:v>1800662.878172186</c:v>
                </c:pt>
                <c:pt idx="951">
                  <c:v>1800702.128663419</c:v>
                </c:pt>
                <c:pt idx="952">
                  <c:v>1800671.513695973</c:v>
                </c:pt>
                <c:pt idx="953">
                  <c:v>1800666.924905674</c:v>
                </c:pt>
                <c:pt idx="954">
                  <c:v>1800678.598380695</c:v>
                </c:pt>
                <c:pt idx="955">
                  <c:v>1800711.864044681</c:v>
                </c:pt>
                <c:pt idx="956">
                  <c:v>1800697.733481846</c:v>
                </c:pt>
                <c:pt idx="957">
                  <c:v>1800734.227201087</c:v>
                </c:pt>
                <c:pt idx="958">
                  <c:v>1800722.909690886</c:v>
                </c:pt>
                <c:pt idx="959">
                  <c:v>1800713.616216554</c:v>
                </c:pt>
                <c:pt idx="960">
                  <c:v>1800723.14473323</c:v>
                </c:pt>
                <c:pt idx="961">
                  <c:v>1800720.718464222</c:v>
                </c:pt>
                <c:pt idx="962">
                  <c:v>1800701.911193888</c:v>
                </c:pt>
                <c:pt idx="963">
                  <c:v>1800729.274964958</c:v>
                </c:pt>
                <c:pt idx="964">
                  <c:v>1800722.142453058</c:v>
                </c:pt>
                <c:pt idx="965">
                  <c:v>1800722.43616116</c:v>
                </c:pt>
                <c:pt idx="966">
                  <c:v>1800721.900833805</c:v>
                </c:pt>
                <c:pt idx="967">
                  <c:v>1800731.305646077</c:v>
                </c:pt>
                <c:pt idx="968">
                  <c:v>1800734.521842947</c:v>
                </c:pt>
                <c:pt idx="969">
                  <c:v>1800731.004556369</c:v>
                </c:pt>
                <c:pt idx="970">
                  <c:v>1800732.889599508</c:v>
                </c:pt>
                <c:pt idx="971">
                  <c:v>1800731.526437931</c:v>
                </c:pt>
                <c:pt idx="972">
                  <c:v>1800733.533262461</c:v>
                </c:pt>
                <c:pt idx="973">
                  <c:v>1800737.094173428</c:v>
                </c:pt>
                <c:pt idx="974">
                  <c:v>1800731.146808547</c:v>
                </c:pt>
                <c:pt idx="975">
                  <c:v>1800735.516967978</c:v>
                </c:pt>
                <c:pt idx="976">
                  <c:v>1800710.381366765</c:v>
                </c:pt>
                <c:pt idx="977">
                  <c:v>1800711.090264513</c:v>
                </c:pt>
                <c:pt idx="978">
                  <c:v>1800695.602688931</c:v>
                </c:pt>
                <c:pt idx="979">
                  <c:v>1800715.892671108</c:v>
                </c:pt>
                <c:pt idx="980">
                  <c:v>1800742.001598896</c:v>
                </c:pt>
                <c:pt idx="981">
                  <c:v>1800734.721648733</c:v>
                </c:pt>
                <c:pt idx="982">
                  <c:v>1800757.430439357</c:v>
                </c:pt>
                <c:pt idx="983">
                  <c:v>1800749.33612629</c:v>
                </c:pt>
                <c:pt idx="984">
                  <c:v>1800759.103730567</c:v>
                </c:pt>
                <c:pt idx="985">
                  <c:v>1800752.436479838</c:v>
                </c:pt>
                <c:pt idx="986">
                  <c:v>1800729.209044167</c:v>
                </c:pt>
                <c:pt idx="987">
                  <c:v>1800759.038740156</c:v>
                </c:pt>
                <c:pt idx="988">
                  <c:v>1800760.57729381</c:v>
                </c:pt>
                <c:pt idx="989">
                  <c:v>1800754.222129415</c:v>
                </c:pt>
                <c:pt idx="990">
                  <c:v>1800781.790187789</c:v>
                </c:pt>
                <c:pt idx="991">
                  <c:v>1800756.988134094</c:v>
                </c:pt>
                <c:pt idx="992">
                  <c:v>1800743.537502112</c:v>
                </c:pt>
                <c:pt idx="993">
                  <c:v>1800754.468726221</c:v>
                </c:pt>
                <c:pt idx="994">
                  <c:v>1800730.880056927</c:v>
                </c:pt>
                <c:pt idx="995">
                  <c:v>1800728.851971974</c:v>
                </c:pt>
                <c:pt idx="996">
                  <c:v>1800730.048248764</c:v>
                </c:pt>
                <c:pt idx="997">
                  <c:v>1800735.276902674</c:v>
                </c:pt>
                <c:pt idx="998">
                  <c:v>1800713.396494669</c:v>
                </c:pt>
                <c:pt idx="999">
                  <c:v>1800748.510853102</c:v>
                </c:pt>
                <c:pt idx="1000">
                  <c:v>1800715.564747785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0.8718077168467047</c:v>
                </c:pt>
                <c:pt idx="2">
                  <c:v>1.661531048636838</c:v>
                </c:pt>
                <c:pt idx="3">
                  <c:v>2.365171833407042</c:v>
                </c:pt>
                <c:pt idx="4">
                  <c:v>2.977155500423665</c:v>
                </c:pt>
                <c:pt idx="5">
                  <c:v>3.444053802458115</c:v>
                </c:pt>
                <c:pt idx="6">
                  <c:v>3.884339165701368</c:v>
                </c:pt>
                <c:pt idx="7">
                  <c:v>4.294713984508469</c:v>
                </c:pt>
                <c:pt idx="8">
                  <c:v>4.67106120964679</c:v>
                </c:pt>
                <c:pt idx="9">
                  <c:v>5.008221141378701</c:v>
                </c:pt>
                <c:pt idx="10">
                  <c:v>5.299709544036999</c:v>
                </c:pt>
                <c:pt idx="11">
                  <c:v>5.537293616128906</c:v>
                </c:pt>
                <c:pt idx="12">
                  <c:v>5.710402314197457</c:v>
                </c:pt>
                <c:pt idx="13">
                  <c:v>5.8052413276419</c:v>
                </c:pt>
                <c:pt idx="14">
                  <c:v>5.80348463809841</c:v>
                </c:pt>
                <c:pt idx="15">
                  <c:v>5.680120746161765</c:v>
                </c:pt>
                <c:pt idx="16">
                  <c:v>5.399980717272252</c:v>
                </c:pt>
                <c:pt idx="17">
                  <c:v>4.911461270736077</c:v>
                </c:pt>
                <c:pt idx="18">
                  <c:v>5.5929660346137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0.8822526036239041</c:v>
                </c:pt>
                <c:pt idx="2">
                  <c:v>0.8465669376295204</c:v>
                </c:pt>
                <c:pt idx="3">
                  <c:v>0.8108659554028194</c:v>
                </c:pt>
                <c:pt idx="4">
                  <c:v>0.7741501008726324</c:v>
                </c:pt>
                <c:pt idx="5">
                  <c:v>0.5556118420533011</c:v>
                </c:pt>
                <c:pt idx="6">
                  <c:v>0.5502306998835512</c:v>
                </c:pt>
                <c:pt idx="7">
                  <c:v>0.5441576252314922</c:v>
                </c:pt>
                <c:pt idx="8">
                  <c:v>0.5371576848074873</c:v>
                </c:pt>
                <c:pt idx="9">
                  <c:v>0.5289452908757047</c:v>
                </c:pt>
                <c:pt idx="10">
                  <c:v>0.5191690975500717</c:v>
                </c:pt>
                <c:pt idx="11">
                  <c:v>0.507388019839192</c:v>
                </c:pt>
                <c:pt idx="12">
                  <c:v>0.4930382032344379</c:v>
                </c:pt>
                <c:pt idx="13">
                  <c:v>0.4753832223995984</c:v>
                </c:pt>
                <c:pt idx="14">
                  <c:v>0.4534408473182039</c:v>
                </c:pt>
                <c:pt idx="15">
                  <c:v>0.4258615453025997</c:v>
                </c:pt>
                <c:pt idx="16">
                  <c:v>0.3907334100448346</c:v>
                </c:pt>
                <c:pt idx="17">
                  <c:v>0.3452297240358553</c:v>
                </c:pt>
                <c:pt idx="18">
                  <c:v>1.743710628022529</c:v>
                </c:pt>
                <c:pt idx="19">
                  <c:v>0.03771927875522056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0.3805442089551553</c:v>
                </c:pt>
                <c:pt idx="14">
                  <c:v>0.4551975368616943</c:v>
                </c:pt>
                <c:pt idx="15">
                  <c:v>0.5492254372392448</c:v>
                </c:pt>
                <c:pt idx="16">
                  <c:v>0.6708734389343467</c:v>
                </c:pt>
                <c:pt idx="17">
                  <c:v>0.8337491705720307</c:v>
                </c:pt>
                <c:pt idx="18">
                  <c:v>1.062205864144906</c:v>
                </c:pt>
                <c:pt idx="19">
                  <c:v>5.630685313368921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14.75962308494129</c:v>
                </c:pt>
                <c:pt idx="2">
                  <c:v>10.65762605579984</c:v>
                </c:pt>
                <c:pt idx="3">
                  <c:v>10.42792263049751</c:v>
                </c:pt>
                <c:pt idx="4">
                  <c:v>10.10730615887826</c:v>
                </c:pt>
                <c:pt idx="5">
                  <c:v>9.721110446272855</c:v>
                </c:pt>
                <c:pt idx="6">
                  <c:v>9.28627016574997</c:v>
                </c:pt>
                <c:pt idx="7">
                  <c:v>8.814566187478412</c:v>
                </c:pt>
                <c:pt idx="8">
                  <c:v>8.314411576000648</c:v>
                </c:pt>
                <c:pt idx="9">
                  <c:v>7.791956749775758</c:v>
                </c:pt>
                <c:pt idx="10">
                  <c:v>7.251755219653981</c:v>
                </c:pt>
                <c:pt idx="11">
                  <c:v>6.697212009903503</c:v>
                </c:pt>
                <c:pt idx="12">
                  <c:v>6.130879425547969</c:v>
                </c:pt>
                <c:pt idx="13">
                  <c:v>5.554668643031928</c:v>
                </c:pt>
                <c:pt idx="14">
                  <c:v>4.969986798454317</c:v>
                </c:pt>
                <c:pt idx="15">
                  <c:v>4.377845255560104</c:v>
                </c:pt>
                <c:pt idx="16">
                  <c:v>3.355658591799259</c:v>
                </c:pt>
                <c:pt idx="17">
                  <c:v>2.283948782285705</c:v>
                </c:pt>
                <c:pt idx="18">
                  <c:v>1.164979683308129</c:v>
                </c:pt>
                <c:pt idx="1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14.88654942165679</c:v>
                </c:pt>
                <c:pt idx="2">
                  <c:v>0.5744178546524012</c:v>
                </c:pt>
                <c:pt idx="3">
                  <c:v>0.4531938833846057</c:v>
                </c:pt>
                <c:pt idx="4">
                  <c:v>0.3666902574162008</c:v>
                </c:pt>
                <c:pt idx="5">
                  <c:v>0.3020259799373383</c:v>
                </c:pt>
                <c:pt idx="6">
                  <c:v>0.2520040255614077</c:v>
                </c:pt>
                <c:pt idx="7">
                  <c:v>0.2122628918832337</c:v>
                </c:pt>
                <c:pt idx="8">
                  <c:v>0.1799783135058308</c:v>
                </c:pt>
                <c:pt idx="9">
                  <c:v>0.1532718729947705</c:v>
                </c:pt>
                <c:pt idx="10">
                  <c:v>0.1308265618173034</c:v>
                </c:pt>
                <c:pt idx="11">
                  <c:v>0.1117026527348293</c:v>
                </c:pt>
                <c:pt idx="12">
                  <c:v>0.09520732842666889</c:v>
                </c:pt>
                <c:pt idx="13">
                  <c:v>0.08082531678845092</c:v>
                </c:pt>
                <c:pt idx="14">
                  <c:v>0.06815488401694821</c:v>
                </c:pt>
                <c:pt idx="15">
                  <c:v>0.05688579692390701</c:v>
                </c:pt>
                <c:pt idx="16">
                  <c:v>0.1069116040770546</c:v>
                </c:pt>
                <c:pt idx="17">
                  <c:v>0.07182827976416309</c:v>
                </c:pt>
                <c:pt idx="18">
                  <c:v>0.03976880492194565</c:v>
                </c:pt>
                <c:pt idx="19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0.1269263367155008</c:v>
                </c:pt>
                <c:pt idx="2">
                  <c:v>4.676414883793845</c:v>
                </c:pt>
                <c:pt idx="3">
                  <c:v>0.6828973086869404</c:v>
                </c:pt>
                <c:pt idx="4">
                  <c:v>0.6873067290354494</c:v>
                </c:pt>
                <c:pt idx="5">
                  <c:v>0.6882216925427446</c:v>
                </c:pt>
                <c:pt idx="6">
                  <c:v>0.6868443060842927</c:v>
                </c:pt>
                <c:pt idx="7">
                  <c:v>0.6839668701547922</c:v>
                </c:pt>
                <c:pt idx="8">
                  <c:v>0.6801329249835946</c:v>
                </c:pt>
                <c:pt idx="9">
                  <c:v>0.6757266992196606</c:v>
                </c:pt>
                <c:pt idx="10">
                  <c:v>0.6710280919390804</c:v>
                </c:pt>
                <c:pt idx="11">
                  <c:v>0.6662458624853062</c:v>
                </c:pt>
                <c:pt idx="12">
                  <c:v>0.661539912782203</c:v>
                </c:pt>
                <c:pt idx="13">
                  <c:v>0.6570360993044924</c:v>
                </c:pt>
                <c:pt idx="14">
                  <c:v>0.6528367285945587</c:v>
                </c:pt>
                <c:pt idx="15">
                  <c:v>0.6490273398181203</c:v>
                </c:pt>
                <c:pt idx="16">
                  <c:v>1.129098267837899</c:v>
                </c:pt>
                <c:pt idx="17">
                  <c:v>1.143538089277717</c:v>
                </c:pt>
                <c:pt idx="18">
                  <c:v>1.158737903899521</c:v>
                </c:pt>
                <c:pt idx="19">
                  <c:v>1.175424570085324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1.007809822471478</c:v>
                </c:pt>
                <c:pt idx="2">
                  <c:v>1.93526258148404</c:v>
                </c:pt>
                <c:pt idx="3">
                  <c:v>2.778761432992325</c:v>
                </c:pt>
                <c:pt idx="4">
                  <c:v>3.533137495341013</c:v>
                </c:pt>
                <c:pt idx="5">
                  <c:v>4.106502226942835</c:v>
                </c:pt>
                <c:pt idx="6">
                  <c:v>4.655595017783064</c:v>
                </c:pt>
                <c:pt idx="7">
                  <c:v>5.177305340300967</c:v>
                </c:pt>
                <c:pt idx="8">
                  <c:v>5.667713330790462</c:v>
                </c:pt>
                <c:pt idx="9">
                  <c:v>6.121868391868522</c:v>
                </c:pt>
                <c:pt idx="10">
                  <c:v>6.5335093118463</c:v>
                </c:pt>
                <c:pt idx="11">
                  <c:v>6.894642487025973</c:v>
                </c:pt>
                <c:pt idx="12">
                  <c:v>7.19495480681198</c:v>
                </c:pt>
                <c:pt idx="13">
                  <c:v>7.420931573425948</c:v>
                </c:pt>
                <c:pt idx="14">
                  <c:v>7.554551481542527</c:v>
                </c:pt>
                <c:pt idx="15">
                  <c:v>7.571136855006772</c:v>
                </c:pt>
                <c:pt idx="16">
                  <c:v>7.435886436923694</c:v>
                </c:pt>
                <c:pt idx="17">
                  <c:v>7.097604141745059</c:v>
                </c:pt>
                <c:pt idx="18">
                  <c:v>8.654692461106224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1.018254709248677</c:v>
                </c:pt>
                <c:pt idx="2">
                  <c:v>0.98429636485195</c:v>
                </c:pt>
                <c:pt idx="3">
                  <c:v>0.9507240221408996</c:v>
                </c:pt>
                <c:pt idx="4">
                  <c:v>0.9165424962046972</c:v>
                </c:pt>
                <c:pt idx="5">
                  <c:v>0.6620782716206735</c:v>
                </c:pt>
                <c:pt idx="6">
                  <c:v>0.659038127480527</c:v>
                </c:pt>
                <c:pt idx="7">
                  <c:v>0.6554931289422949</c:v>
                </c:pt>
                <c:pt idx="8">
                  <c:v>0.6512184501586611</c:v>
                </c:pt>
                <c:pt idx="9">
                  <c:v>0.6459404202218542</c:v>
                </c:pt>
                <c:pt idx="10">
                  <c:v>0.6393216148695526</c:v>
                </c:pt>
                <c:pt idx="11">
                  <c:v>0.630937122926958</c:v>
                </c:pt>
                <c:pt idx="12">
                  <c:v>0.6202418249518938</c:v>
                </c:pt>
                <c:pt idx="13">
                  <c:v>0.6065209755691229</c:v>
                </c:pt>
                <c:pt idx="14">
                  <c:v>0.5888174449782727</c:v>
                </c:pt>
                <c:pt idx="15">
                  <c:v>0.5658108107034903</c:v>
                </c:pt>
                <c:pt idx="16">
                  <c:v>0.5356230208512684</c:v>
                </c:pt>
                <c:pt idx="17">
                  <c:v>0.4954668753933955</c:v>
                </c:pt>
                <c:pt idx="18">
                  <c:v>2.619294183506071</c:v>
                </c:pt>
                <c:pt idx="19">
                  <c:v>0.1269263367155008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0.1608104596691671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0.3805442089551552</c:v>
                </c:pt>
                <c:pt idx="14">
                  <c:v>0.4551975368616942</c:v>
                </c:pt>
                <c:pt idx="15">
                  <c:v>0.5492254372392448</c:v>
                </c:pt>
                <c:pt idx="16">
                  <c:v>0.6708734389343467</c:v>
                </c:pt>
                <c:pt idx="17">
                  <c:v>0.8337491705720307</c:v>
                </c:pt>
                <c:pt idx="18">
                  <c:v>1.062205864144906</c:v>
                </c:pt>
                <c:pt idx="19">
                  <c:v>8.781618797821727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9.358482150014085</c:v>
                </c:pt>
                <c:pt idx="2">
                  <c:v>6.44239411533598</c:v>
                </c:pt>
                <c:pt idx="3">
                  <c:v>6.382006367074317</c:v>
                </c:pt>
                <c:pt idx="4">
                  <c:v>6.247448324797955</c:v>
                </c:pt>
                <c:pt idx="5">
                  <c:v>6.056335585544066</c:v>
                </c:pt>
                <c:pt idx="6">
                  <c:v>5.821066991647857</c:v>
                </c:pt>
                <c:pt idx="7">
                  <c:v>5.55061983584781</c:v>
                </c:pt>
                <c:pt idx="8">
                  <c:v>5.251662799128146</c:v>
                </c:pt>
                <c:pt idx="9">
                  <c:v>4.929228328713771</c:v>
                </c:pt>
                <c:pt idx="10">
                  <c:v>4.587166789896039</c:v>
                </c:pt>
                <c:pt idx="11">
                  <c:v>4.228447240237201</c:v>
                </c:pt>
                <c:pt idx="12">
                  <c:v>3.855373454200317</c:v>
                </c:pt>
                <c:pt idx="13">
                  <c:v>3.46972499848567</c:v>
                </c:pt>
                <c:pt idx="14">
                  <c:v>3.072869148187794</c:v>
                </c:pt>
                <c:pt idx="15">
                  <c:v>2.383772162773534</c:v>
                </c:pt>
                <c:pt idx="16">
                  <c:v>1.640055459324512</c:v>
                </c:pt>
                <c:pt idx="17">
                  <c:v>0.8447821897716374</c:v>
                </c:pt>
                <c:pt idx="18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9.394648593499273</c:v>
                </c:pt>
                <c:pt idx="2">
                  <c:v>0.4531938833846057</c:v>
                </c:pt>
                <c:pt idx="3">
                  <c:v>0.3666902574162008</c:v>
                </c:pt>
                <c:pt idx="4">
                  <c:v>0.3020259799373382</c:v>
                </c:pt>
                <c:pt idx="5">
                  <c:v>0.2520040255614077</c:v>
                </c:pt>
                <c:pt idx="6">
                  <c:v>0.2122628918832337</c:v>
                </c:pt>
                <c:pt idx="7">
                  <c:v>0.1799783135058308</c:v>
                </c:pt>
                <c:pt idx="8">
                  <c:v>0.1532718729947705</c:v>
                </c:pt>
                <c:pt idx="9">
                  <c:v>0.1308265618173034</c:v>
                </c:pt>
                <c:pt idx="10">
                  <c:v>0.1117026527348293</c:v>
                </c:pt>
                <c:pt idx="11">
                  <c:v>0.09520732842666889</c:v>
                </c:pt>
                <c:pt idx="12">
                  <c:v>0.08082531678845092</c:v>
                </c:pt>
                <c:pt idx="13">
                  <c:v>0.06815488401694821</c:v>
                </c:pt>
                <c:pt idx="14">
                  <c:v>0.05688579692390701</c:v>
                </c:pt>
                <c:pt idx="15">
                  <c:v>0.1069116040770546</c:v>
                </c:pt>
                <c:pt idx="16">
                  <c:v>0.07182827976416309</c:v>
                </c:pt>
                <c:pt idx="17">
                  <c:v>0.03976880492194565</c:v>
                </c:pt>
                <c:pt idx="18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0.03616644348518817</c:v>
                </c:pt>
                <c:pt idx="2">
                  <c:v>3.369281918062711</c:v>
                </c:pt>
                <c:pt idx="3">
                  <c:v>0.4270780056778637</c:v>
                </c:pt>
                <c:pt idx="4">
                  <c:v>0.4365840222137007</c:v>
                </c:pt>
                <c:pt idx="5">
                  <c:v>0.443116764815296</c:v>
                </c:pt>
                <c:pt idx="6">
                  <c:v>0.447531485779443</c:v>
                </c:pt>
                <c:pt idx="7">
                  <c:v>0.4504254693058786</c:v>
                </c:pt>
                <c:pt idx="8">
                  <c:v>0.4522289097144341</c:v>
                </c:pt>
                <c:pt idx="9">
                  <c:v>0.4532610322316786</c:v>
                </c:pt>
                <c:pt idx="10">
                  <c:v>0.4537641915525615</c:v>
                </c:pt>
                <c:pt idx="11">
                  <c:v>0.4539268780855074</c:v>
                </c:pt>
                <c:pt idx="12">
                  <c:v>0.4538991028253346</c:v>
                </c:pt>
                <c:pt idx="13">
                  <c:v>0.4538033397315954</c:v>
                </c:pt>
                <c:pt idx="14">
                  <c:v>0.4537416472217829</c:v>
                </c:pt>
                <c:pt idx="15">
                  <c:v>0.7960085894913143</c:v>
                </c:pt>
                <c:pt idx="16">
                  <c:v>0.8155449832131847</c:v>
                </c:pt>
                <c:pt idx="17">
                  <c:v>0.8350420744748207</c:v>
                </c:pt>
                <c:pt idx="18">
                  <c:v>0.8552270765488389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0.8053273634455567</c:v>
                </c:pt>
                <c:pt idx="2">
                  <c:v>1.527725994978865</c:v>
                </c:pt>
                <c:pt idx="3">
                  <c:v>2.163001560989874</c:v>
                </c:pt>
                <c:pt idx="4">
                  <c:v>2.705381182393931</c:v>
                </c:pt>
                <c:pt idx="5">
                  <c:v>3.120236717660305</c:v>
                </c:pt>
                <c:pt idx="6">
                  <c:v>3.507334990850158</c:v>
                </c:pt>
                <c:pt idx="7">
                  <c:v>3.863286949078836</c:v>
                </c:pt>
                <c:pt idx="8">
                  <c:v>4.183879155168611</c:v>
                </c:pt>
                <c:pt idx="9">
                  <c:v>4.463849696270026</c:v>
                </c:pt>
                <c:pt idx="10">
                  <c:v>4.696605318455978</c:v>
                </c:pt>
                <c:pt idx="11">
                  <c:v>4.873796295912052</c:v>
                </c:pt>
                <c:pt idx="12">
                  <c:v>4.984725502811445</c:v>
                </c:pt>
                <c:pt idx="13">
                  <c:v>5.01546194861627</c:v>
                </c:pt>
                <c:pt idx="14">
                  <c:v>4.947530665574082</c:v>
                </c:pt>
                <c:pt idx="15">
                  <c:v>4.75575697527923</c:v>
                </c:pt>
                <c:pt idx="16">
                  <c:v>4.404792215505464</c:v>
                </c:pt>
                <c:pt idx="17">
                  <c:v>5.523645512391639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0.8157722502227561</c:v>
                </c:pt>
                <c:pt idx="2">
                  <c:v>0.779242237372696</c:v>
                </c:pt>
                <c:pt idx="3">
                  <c:v>0.7425007366436231</c:v>
                </c:pt>
                <c:pt idx="4">
                  <c:v>0.7045460552600665</c:v>
                </c:pt>
                <c:pt idx="5">
                  <c:v>0.5035690752852247</c:v>
                </c:pt>
                <c:pt idx="6">
                  <c:v>0.4970436098301517</c:v>
                </c:pt>
                <c:pt idx="7">
                  <c:v>0.4897347646530695</c:v>
                </c:pt>
                <c:pt idx="8">
                  <c:v>0.481402665758942</c:v>
                </c:pt>
                <c:pt idx="9">
                  <c:v>0.4717559002452096</c:v>
                </c:pt>
                <c:pt idx="10">
                  <c:v>0.4604363170777253</c:v>
                </c:pt>
                <c:pt idx="11">
                  <c:v>0.4469949252033586</c:v>
                </c:pt>
                <c:pt idx="12">
                  <c:v>0.4308587120652804</c:v>
                </c:pt>
                <c:pt idx="13">
                  <c:v>0.4112806547599804</c:v>
                </c:pt>
                <c:pt idx="14">
                  <c:v>0.3872662538195055</c:v>
                </c:pt>
                <c:pt idx="15">
                  <c:v>0.3574517469443932</c:v>
                </c:pt>
                <c:pt idx="16">
                  <c:v>0.3199086791605801</c:v>
                </c:pt>
                <c:pt idx="17">
                  <c:v>1.952602467458205</c:v>
                </c:pt>
                <c:pt idx="18">
                  <c:v>0.03616644348518817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0.08871354001885115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0.1608104596691671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0.3199295051658874</c:v>
                </c:pt>
                <c:pt idx="13">
                  <c:v>0.3805442089551553</c:v>
                </c:pt>
                <c:pt idx="14">
                  <c:v>0.4551975368616943</c:v>
                </c:pt>
                <c:pt idx="15">
                  <c:v>0.5492254372392448</c:v>
                </c:pt>
                <c:pt idx="16">
                  <c:v>0.6708734389343465</c:v>
                </c:pt>
                <c:pt idx="17">
                  <c:v>0.8337491705720308</c:v>
                </c:pt>
                <c:pt idx="18">
                  <c:v>5.559811955876826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14.61428235177712</c:v>
                </c:pt>
                <c:pt idx="2">
                  <c:v>9.876090008881661</c:v>
                </c:pt>
                <c:pt idx="3">
                  <c:v>9.591504567547073</c:v>
                </c:pt>
                <c:pt idx="4">
                  <c:v>9.240150375906008</c:v>
                </c:pt>
                <c:pt idx="5">
                  <c:v>8.839056387135098</c:v>
                </c:pt>
                <c:pt idx="6">
                  <c:v>8.400089035262338</c:v>
                </c:pt>
                <c:pt idx="7">
                  <c:v>7.931739507348555</c:v>
                </c:pt>
                <c:pt idx="8">
                  <c:v>7.440229980006571</c:v>
                </c:pt>
                <c:pt idx="9">
                  <c:v>6.930180277177652</c:v>
                </c:pt>
                <c:pt idx="10">
                  <c:v>6.405057084639467</c:v>
                </c:pt>
                <c:pt idx="11">
                  <c:v>5.867470410589798</c:v>
                </c:pt>
                <c:pt idx="12">
                  <c:v>5.319385790234641</c:v>
                </c:pt>
                <c:pt idx="13">
                  <c:v>4.762261926072304</c:v>
                </c:pt>
                <c:pt idx="14">
                  <c:v>4.197159461006677</c:v>
                </c:pt>
                <c:pt idx="15">
                  <c:v>3.221092088510702</c:v>
                </c:pt>
                <c:pt idx="16">
                  <c:v>2.194795903539784</c:v>
                </c:pt>
                <c:pt idx="17">
                  <c:v>1.120645432123906</c:v>
                </c:pt>
                <c:pt idx="1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14.73630279025102</c:v>
                </c:pt>
                <c:pt idx="2">
                  <c:v>0.4531938833846057</c:v>
                </c:pt>
                <c:pt idx="3">
                  <c:v>0.3666902574162008</c:v>
                </c:pt>
                <c:pt idx="4">
                  <c:v>0.3020259799373383</c:v>
                </c:pt>
                <c:pt idx="5">
                  <c:v>0.2520040255614077</c:v>
                </c:pt>
                <c:pt idx="6">
                  <c:v>0.2122628918832337</c:v>
                </c:pt>
                <c:pt idx="7">
                  <c:v>0.1799783135058308</c:v>
                </c:pt>
                <c:pt idx="8">
                  <c:v>0.1532718729947705</c:v>
                </c:pt>
                <c:pt idx="9">
                  <c:v>0.1308265618173033</c:v>
                </c:pt>
                <c:pt idx="10">
                  <c:v>0.1117026527348293</c:v>
                </c:pt>
                <c:pt idx="11">
                  <c:v>0.09520732842666887</c:v>
                </c:pt>
                <c:pt idx="12">
                  <c:v>0.08082531678845092</c:v>
                </c:pt>
                <c:pt idx="13">
                  <c:v>0.06815488401694821</c:v>
                </c:pt>
                <c:pt idx="14">
                  <c:v>0.05688579692390702</c:v>
                </c:pt>
                <c:pt idx="15">
                  <c:v>0.1069116040770546</c:v>
                </c:pt>
                <c:pt idx="16">
                  <c:v>0.0718282797641631</c:v>
                </c:pt>
                <c:pt idx="17">
                  <c:v>0.03976880492194565</c:v>
                </c:pt>
                <c:pt idx="18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0.1220204384738954</c:v>
                </c:pt>
                <c:pt idx="2">
                  <c:v>5.19138622628007</c:v>
                </c:pt>
                <c:pt idx="3">
                  <c:v>0.6512756987507891</c:v>
                </c:pt>
                <c:pt idx="4">
                  <c:v>0.6533801715784031</c:v>
                </c:pt>
                <c:pt idx="5">
                  <c:v>0.6530980143323178</c:v>
                </c:pt>
                <c:pt idx="6">
                  <c:v>0.6512302437559938</c:v>
                </c:pt>
                <c:pt idx="7">
                  <c:v>0.6483278414196137</c:v>
                </c:pt>
                <c:pt idx="8">
                  <c:v>0.6447814003367548</c:v>
                </c:pt>
                <c:pt idx="9">
                  <c:v>0.6408762646462224</c:v>
                </c:pt>
                <c:pt idx="10">
                  <c:v>0.6368258452730141</c:v>
                </c:pt>
                <c:pt idx="11">
                  <c:v>0.6327940024763381</c:v>
                </c:pt>
                <c:pt idx="12">
                  <c:v>0.6289099371436074</c:v>
                </c:pt>
                <c:pt idx="13">
                  <c:v>0.6252787481792849</c:v>
                </c:pt>
                <c:pt idx="14">
                  <c:v>0.6219882619895338</c:v>
                </c:pt>
                <c:pt idx="15">
                  <c:v>1.08297897657303</c:v>
                </c:pt>
                <c:pt idx="16">
                  <c:v>1.098124464735081</c:v>
                </c:pt>
                <c:pt idx="17">
                  <c:v>1.113919276337824</c:v>
                </c:pt>
                <c:pt idx="18">
                  <c:v>1.131090318901099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0.9417309512522543</c:v>
                </c:pt>
                <c:pt idx="2">
                  <c:v>1.802265591293646</c:v>
                </c:pt>
                <c:pt idx="3">
                  <c:v>2.577812089134314</c:v>
                </c:pt>
                <c:pt idx="4">
                  <c:v>3.263004452373932</c:v>
                </c:pt>
                <c:pt idx="5">
                  <c:v>3.784640709212556</c:v>
                </c:pt>
                <c:pt idx="6">
                  <c:v>4.280867612698715</c:v>
                </c:pt>
                <c:pt idx="7">
                  <c:v>4.748483740291937</c:v>
                </c:pt>
                <c:pt idx="8">
                  <c:v>5.183473422438466</c:v>
                </c:pt>
                <c:pt idx="9">
                  <c:v>5.580784465919695</c:v>
                </c:pt>
                <c:pt idx="10">
                  <c:v>5.934047299160166</c:v>
                </c:pt>
                <c:pt idx="11">
                  <c:v>6.235152100259285</c:v>
                </c:pt>
                <c:pt idx="12">
                  <c:v>6.473660437676981</c:v>
                </c:pt>
                <c:pt idx="13">
                  <c:v>6.635921759122952</c:v>
                </c:pt>
                <c:pt idx="14">
                  <c:v>6.703766709405003</c:v>
                </c:pt>
                <c:pt idx="15">
                  <c:v>6.652355418823733</c:v>
                </c:pt>
                <c:pt idx="16">
                  <c:v>6.4467079882128</c:v>
                </c:pt>
                <c:pt idx="17">
                  <c:v>8.572462974228635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0.9521758380294537</c:v>
                </c:pt>
                <c:pt idx="2">
                  <c:v>0.917378245880779</c:v>
                </c:pt>
                <c:pt idx="3">
                  <c:v>0.8827716684732827</c:v>
                </c:pt>
                <c:pt idx="4">
                  <c:v>0.8473587970956271</c:v>
                </c:pt>
                <c:pt idx="5">
                  <c:v>0.610349796857475</c:v>
                </c:pt>
                <c:pt idx="6">
                  <c:v>0.6061722401264574</c:v>
                </c:pt>
                <c:pt idx="7">
                  <c:v>0.6013989340176141</c:v>
                </c:pt>
                <c:pt idx="8">
                  <c:v>0.5958001418156951</c:v>
                </c:pt>
                <c:pt idx="9">
                  <c:v>0.5890964026250238</c:v>
                </c:pt>
                <c:pt idx="10">
                  <c:v>0.5809435281322449</c:v>
                </c:pt>
                <c:pt idx="11">
                  <c:v>0.5709087488464029</c:v>
                </c:pt>
                <c:pt idx="12">
                  <c:v>0.5584378425835833</c:v>
                </c:pt>
                <c:pt idx="13">
                  <c:v>0.5428055304011262</c:v>
                </c:pt>
                <c:pt idx="14">
                  <c:v>0.5230424871437459</c:v>
                </c:pt>
                <c:pt idx="15">
                  <c:v>0.497814146657975</c:v>
                </c:pt>
                <c:pt idx="16">
                  <c:v>0.4652260083234139</c:v>
                </c:pt>
                <c:pt idx="17">
                  <c:v>2.959504156587866</c:v>
                </c:pt>
                <c:pt idx="18">
                  <c:v>0.1220204384738954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0.3199295051658874</c:v>
                </c:pt>
                <c:pt idx="13">
                  <c:v>0.3805442089551553</c:v>
                </c:pt>
                <c:pt idx="14">
                  <c:v>0.4551975368616943</c:v>
                </c:pt>
                <c:pt idx="15">
                  <c:v>0.5492254372392448</c:v>
                </c:pt>
                <c:pt idx="16">
                  <c:v>0.6708734389343465</c:v>
                </c:pt>
                <c:pt idx="17">
                  <c:v>0.8337491705720307</c:v>
                </c:pt>
                <c:pt idx="18">
                  <c:v>8.694483412702532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9.21162133989144</c:v>
                </c:pt>
                <c:pt idx="2">
                  <c:v>5.929631237871151</c:v>
                </c:pt>
                <c:pt idx="3">
                  <c:v>5.825630366826466</c:v>
                </c:pt>
                <c:pt idx="4">
                  <c:v>5.664114246404305</c:v>
                </c:pt>
                <c:pt idx="5">
                  <c:v>5.457556761286593</c:v>
                </c:pt>
                <c:pt idx="6">
                  <c:v>5.215003720255445</c:v>
                </c:pt>
                <c:pt idx="7">
                  <c:v>4.943186738579537</c:v>
                </c:pt>
                <c:pt idx="8">
                  <c:v>4.647196422267355</c:v>
                </c:pt>
                <c:pt idx="9">
                  <c:v>4.330937215802305</c:v>
                </c:pt>
                <c:pt idx="10">
                  <c:v>3.997428784347111</c:v>
                </c:pt>
                <c:pt idx="11">
                  <c:v>3.64902257680428</c:v>
                </c:pt>
                <c:pt idx="12">
                  <c:v>3.287543385319245</c:v>
                </c:pt>
                <c:pt idx="13">
                  <c:v>2.914401704445844</c:v>
                </c:pt>
                <c:pt idx="14">
                  <c:v>2.265752869435424</c:v>
                </c:pt>
                <c:pt idx="15">
                  <c:v>1.561865423234406</c:v>
                </c:pt>
                <c:pt idx="16">
                  <c:v>0.805899578812977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9.246309569796882</c:v>
                </c:pt>
                <c:pt idx="2">
                  <c:v>0.3666902574162008</c:v>
                </c:pt>
                <c:pt idx="3">
                  <c:v>0.3020259799373382</c:v>
                </c:pt>
                <c:pt idx="4">
                  <c:v>0.2520040255614077</c:v>
                </c:pt>
                <c:pt idx="5">
                  <c:v>0.2122628918832337</c:v>
                </c:pt>
                <c:pt idx="6">
                  <c:v>0.1799783135058308</c:v>
                </c:pt>
                <c:pt idx="7">
                  <c:v>0.1532718729947705</c:v>
                </c:pt>
                <c:pt idx="8">
                  <c:v>0.1308265618173034</c:v>
                </c:pt>
                <c:pt idx="9">
                  <c:v>0.1117026527348293</c:v>
                </c:pt>
                <c:pt idx="10">
                  <c:v>0.09520732842666889</c:v>
                </c:pt>
                <c:pt idx="11">
                  <c:v>0.08082531678845092</c:v>
                </c:pt>
                <c:pt idx="12">
                  <c:v>0.06815488401694821</c:v>
                </c:pt>
                <c:pt idx="13">
                  <c:v>0.05688579692390701</c:v>
                </c:pt>
                <c:pt idx="14">
                  <c:v>0.1069116040770546</c:v>
                </c:pt>
                <c:pt idx="15">
                  <c:v>0.07182827976416309</c:v>
                </c:pt>
                <c:pt idx="16">
                  <c:v>0.03976880492194565</c:v>
                </c:pt>
                <c:pt idx="17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0.03468822990544213</c:v>
                </c:pt>
                <c:pt idx="2">
                  <c:v>3.648680359436491</c:v>
                </c:pt>
                <c:pt idx="3">
                  <c:v>0.4060268509820232</c:v>
                </c:pt>
                <c:pt idx="4">
                  <c:v>0.413520145983569</c:v>
                </c:pt>
                <c:pt idx="5">
                  <c:v>0.4188203770009448</c:v>
                </c:pt>
                <c:pt idx="6">
                  <c:v>0.4225313545369787</c:v>
                </c:pt>
                <c:pt idx="7">
                  <c:v>0.4250888546706787</c:v>
                </c:pt>
                <c:pt idx="8">
                  <c:v>0.4268168781294857</c:v>
                </c:pt>
                <c:pt idx="9">
                  <c:v>0.4279618591998784</c:v>
                </c:pt>
                <c:pt idx="10">
                  <c:v>0.4287157598818634</c:v>
                </c:pt>
                <c:pt idx="11">
                  <c:v>0.4292315243312816</c:v>
                </c:pt>
                <c:pt idx="12">
                  <c:v>0.4296340755019835</c:v>
                </c:pt>
                <c:pt idx="13">
                  <c:v>0.4300274777973082</c:v>
                </c:pt>
                <c:pt idx="14">
                  <c:v>0.7555604390874745</c:v>
                </c:pt>
                <c:pt idx="15">
                  <c:v>0.7757157259651812</c:v>
                </c:pt>
                <c:pt idx="16">
                  <c:v>0.7957346493433745</c:v>
                </c:pt>
                <c:pt idx="17">
                  <c:v>0.8163444655901765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0.7488416568208059</c:v>
                </c:pt>
                <c:pt idx="2">
                  <c:v>1.414037173858628</c:v>
                </c:pt>
                <c:pt idx="3">
                  <c:v>1.991225538273892</c:v>
                </c:pt>
                <c:pt idx="4">
                  <c:v>2.474465376279938</c:v>
                </c:pt>
                <c:pt idx="5">
                  <c:v>2.84510224685505</c:v>
                </c:pt>
                <c:pt idx="6">
                  <c:v>3.187009569466584</c:v>
                </c:pt>
                <c:pt idx="7">
                  <c:v>3.496720592155057</c:v>
                </c:pt>
                <c:pt idx="8">
                  <c:v>3.769939980747458</c:v>
                </c:pt>
                <c:pt idx="9">
                  <c:v>4.001318975987045</c:v>
                </c:pt>
                <c:pt idx="10">
                  <c:v>4.18417169547634</c:v>
                </c:pt>
                <c:pt idx="11">
                  <c:v>4.310049067465004</c:v>
                </c:pt>
                <c:pt idx="12">
                  <c:v>4.368146838961758</c:v>
                </c:pt>
                <c:pt idx="13">
                  <c:v>4.344417887933687</c:v>
                </c:pt>
                <c:pt idx="14">
                  <c:v>4.220260690269403</c:v>
                </c:pt>
                <c:pt idx="15">
                  <c:v>3.970361920870304</c:v>
                </c:pt>
                <c:pt idx="16">
                  <c:v>5.437719962418159</c:v>
                </c:pt>
                <c:pt idx="1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0.7592865435980054</c:v>
                </c:pt>
                <c:pt idx="2">
                  <c:v>0.7220391228772098</c:v>
                </c:pt>
                <c:pt idx="3">
                  <c:v>0.6844135350478781</c:v>
                </c:pt>
                <c:pt idx="4">
                  <c:v>0.6454062718620552</c:v>
                </c:pt>
                <c:pt idx="5">
                  <c:v>0.4593504105939638</c:v>
                </c:pt>
                <c:pt idx="6">
                  <c:v>0.4518526592518318</c:v>
                </c:pt>
                <c:pt idx="7">
                  <c:v>0.4434938291128647</c:v>
                </c:pt>
                <c:pt idx="8">
                  <c:v>0.4340298482615679</c:v>
                </c:pt>
                <c:pt idx="9">
                  <c:v>0.4231643543833816</c:v>
                </c:pt>
                <c:pt idx="10">
                  <c:v>0.4105334143810685</c:v>
                </c:pt>
                <c:pt idx="11">
                  <c:v>0.3956813197359486</c:v>
                </c:pt>
                <c:pt idx="12">
                  <c:v>0.3780272766626422</c:v>
                </c:pt>
                <c:pt idx="13">
                  <c:v>0.356815257927084</c:v>
                </c:pt>
                <c:pt idx="14">
                  <c:v>0.331040339197411</c:v>
                </c:pt>
                <c:pt idx="15">
                  <c:v>0.2993266678401463</c:v>
                </c:pt>
                <c:pt idx="16">
                  <c:v>2.138231480482201</c:v>
                </c:pt>
                <c:pt idx="17">
                  <c:v>0.03468822990544213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0.1608104596691671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0.3805442089551552</c:v>
                </c:pt>
                <c:pt idx="14">
                  <c:v>0.4551975368616943</c:v>
                </c:pt>
                <c:pt idx="15">
                  <c:v>0.5492254372392448</c:v>
                </c:pt>
                <c:pt idx="16">
                  <c:v>0.6708734389343467</c:v>
                </c:pt>
                <c:pt idx="17">
                  <c:v>5.472408192323604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14.45234138714594</c:v>
                </c:pt>
                <c:pt idx="2">
                  <c:v>9.157997234597097</c:v>
                </c:pt>
                <c:pt idx="3">
                  <c:v>8.835925726613892</c:v>
                </c:pt>
                <c:pt idx="4">
                  <c:v>8.463193932105693</c:v>
                </c:pt>
                <c:pt idx="5">
                  <c:v>8.051740197558727</c:v>
                </c:pt>
                <c:pt idx="6">
                  <c:v>7.610121368389957</c:v>
                </c:pt>
                <c:pt idx="7">
                  <c:v>7.144619930614828</c:v>
                </c:pt>
                <c:pt idx="8">
                  <c:v>6.659911441254369</c:v>
                </c:pt>
                <c:pt idx="9">
                  <c:v>6.159514409727296</c:v>
                </c:pt>
                <c:pt idx="10">
                  <c:v>5.646087341075031</c:v>
                </c:pt>
                <c:pt idx="11">
                  <c:v>5.121641456523337</c:v>
                </c:pt>
                <c:pt idx="12">
                  <c:v>4.587678797739372</c:v>
                </c:pt>
                <c:pt idx="13">
                  <c:v>4.045301424476285</c:v>
                </c:pt>
                <c:pt idx="14">
                  <c:v>3.107995178913202</c:v>
                </c:pt>
                <c:pt idx="15">
                  <c:v>2.119867040698908</c:v>
                </c:pt>
                <c:pt idx="16">
                  <c:v>1.083384548652008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14.56991121991118</c:v>
                </c:pt>
                <c:pt idx="2">
                  <c:v>0.3666902574162008</c:v>
                </c:pt>
                <c:pt idx="3">
                  <c:v>0.3020259799373383</c:v>
                </c:pt>
                <c:pt idx="4">
                  <c:v>0.2520040255614077</c:v>
                </c:pt>
                <c:pt idx="5">
                  <c:v>0.2122628918832337</c:v>
                </c:pt>
                <c:pt idx="6">
                  <c:v>0.1799783135058308</c:v>
                </c:pt>
                <c:pt idx="7">
                  <c:v>0.1532718729947705</c:v>
                </c:pt>
                <c:pt idx="8">
                  <c:v>0.1308265618173033</c:v>
                </c:pt>
                <c:pt idx="9">
                  <c:v>0.1117026527348292</c:v>
                </c:pt>
                <c:pt idx="10">
                  <c:v>0.09520732842666887</c:v>
                </c:pt>
                <c:pt idx="11">
                  <c:v>0.08082531678845092</c:v>
                </c:pt>
                <c:pt idx="12">
                  <c:v>0.06815488401694821</c:v>
                </c:pt>
                <c:pt idx="13">
                  <c:v>0.05688579692390701</c:v>
                </c:pt>
                <c:pt idx="14">
                  <c:v>0.1069116040770546</c:v>
                </c:pt>
                <c:pt idx="15">
                  <c:v>0.07182827976416309</c:v>
                </c:pt>
                <c:pt idx="16">
                  <c:v>0.03976880492194565</c:v>
                </c:pt>
                <c:pt idx="17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0.1175698327652477</c:v>
                </c:pt>
                <c:pt idx="2">
                  <c:v>5.661034409965038</c:v>
                </c:pt>
                <c:pt idx="3">
                  <c:v>0.6240974879205428</c:v>
                </c:pt>
                <c:pt idx="4">
                  <c:v>0.6247358200696078</c:v>
                </c:pt>
                <c:pt idx="5">
                  <c:v>0.6237166264301987</c:v>
                </c:pt>
                <c:pt idx="6">
                  <c:v>0.6215971426746011</c:v>
                </c:pt>
                <c:pt idx="7">
                  <c:v>0.6187733107698995</c:v>
                </c:pt>
                <c:pt idx="8">
                  <c:v>0.6155350511777626</c:v>
                </c:pt>
                <c:pt idx="9">
                  <c:v>0.6120996842619019</c:v>
                </c:pt>
                <c:pt idx="10">
                  <c:v>0.6086343970789345</c:v>
                </c:pt>
                <c:pt idx="11">
                  <c:v>0.605271201340145</c:v>
                </c:pt>
                <c:pt idx="12">
                  <c:v>0.6021175428009129</c:v>
                </c:pt>
                <c:pt idx="13">
                  <c:v>0.5992631701869944</c:v>
                </c:pt>
                <c:pt idx="14">
                  <c:v>1.044217849640137</c:v>
                </c:pt>
                <c:pt idx="15">
                  <c:v>1.059956417978457</c:v>
                </c:pt>
                <c:pt idx="16">
                  <c:v>1.076251296968845</c:v>
                </c:pt>
                <c:pt idx="17">
                  <c:v>1.093829435429208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8971098.112882944</c:v>
                </c:pt>
                <c:pt idx="1">
                  <c:v>37921348.75162988</c:v>
                </c:pt>
                <c:pt idx="2">
                  <c:v>36587200.22083248</c:v>
                </c:pt>
                <c:pt idx="3">
                  <c:v>35568580.42522229</c:v>
                </c:pt>
                <c:pt idx="4">
                  <c:v>34830507.50168834</c:v>
                </c:pt>
                <c:pt idx="5">
                  <c:v>34123589.91810889</c:v>
                </c:pt>
                <c:pt idx="6">
                  <c:v>33486006.40363861</c:v>
                </c:pt>
                <c:pt idx="7">
                  <c:v>32856777.47258938</c:v>
                </c:pt>
                <c:pt idx="8">
                  <c:v>32648280.77370651</c:v>
                </c:pt>
                <c:pt idx="9">
                  <c:v>32242136.03375152</c:v>
                </c:pt>
                <c:pt idx="10">
                  <c:v>32041229.22579265</c:v>
                </c:pt>
                <c:pt idx="11">
                  <c:v>31641664.04924881</c:v>
                </c:pt>
                <c:pt idx="12">
                  <c:v>31445324.64778145</c:v>
                </c:pt>
                <c:pt idx="13">
                  <c:v>31049841.88186142</c:v>
                </c:pt>
                <c:pt idx="14">
                  <c:v>30856463.48287735</c:v>
                </c:pt>
                <c:pt idx="15">
                  <c:v>30463696.29851713</c:v>
                </c:pt>
                <c:pt idx="16">
                  <c:v>30272282.77368473</c:v>
                </c:pt>
                <c:pt idx="17">
                  <c:v>29881234.88385901</c:v>
                </c:pt>
                <c:pt idx="18">
                  <c:v>29691173.8505011</c:v>
                </c:pt>
                <c:pt idx="19">
                  <c:v>29301285.41263817</c:v>
                </c:pt>
                <c:pt idx="20">
                  <c:v>29112200.95104013</c:v>
                </c:pt>
                <c:pt idx="21">
                  <c:v>28723223.92439568</c:v>
                </c:pt>
                <c:pt idx="22">
                  <c:v>28534870.32623037</c:v>
                </c:pt>
                <c:pt idx="23">
                  <c:v>28146688.89545979</c:v>
                </c:pt>
                <c:pt idx="24">
                  <c:v>27958873.32975279</c:v>
                </c:pt>
                <c:pt idx="25">
                  <c:v>27571350.49527446</c:v>
                </c:pt>
                <c:pt idx="26">
                  <c:v>27383944.8765969</c:v>
                </c:pt>
                <c:pt idx="27">
                  <c:v>26997035.50060888</c:v>
                </c:pt>
                <c:pt idx="28">
                  <c:v>26809966.90799001</c:v>
                </c:pt>
                <c:pt idx="29">
                  <c:v>26423727.18259842</c:v>
                </c:pt>
                <c:pt idx="30">
                  <c:v>26236900.93703115</c:v>
                </c:pt>
                <c:pt idx="31">
                  <c:v>25851226.53296856</c:v>
                </c:pt>
                <c:pt idx="32">
                  <c:v>25664519.14888217</c:v>
                </c:pt>
                <c:pt idx="33">
                  <c:v>25279128.18858713</c:v>
                </c:pt>
                <c:pt idx="34">
                  <c:v>25092469.38252022</c:v>
                </c:pt>
                <c:pt idx="35">
                  <c:v>24707243.55119612</c:v>
                </c:pt>
                <c:pt idx="36">
                  <c:v>24520685.22768075</c:v>
                </c:pt>
                <c:pt idx="37">
                  <c:v>24135950.7961167</c:v>
                </c:pt>
                <c:pt idx="38">
                  <c:v>23949644.73603497</c:v>
                </c:pt>
                <c:pt idx="39">
                  <c:v>23565830.26439972</c:v>
                </c:pt>
                <c:pt idx="40">
                  <c:v>23379713.21070065</c:v>
                </c:pt>
                <c:pt idx="41">
                  <c:v>22996783.57206156</c:v>
                </c:pt>
                <c:pt idx="42">
                  <c:v>22422855.76357894</c:v>
                </c:pt>
                <c:pt idx="43">
                  <c:v>21179917.33435104</c:v>
                </c:pt>
                <c:pt idx="44">
                  <c:v>20701845.74633549</c:v>
                </c:pt>
                <c:pt idx="45">
                  <c:v>20378882.78665157</c:v>
                </c:pt>
                <c:pt idx="46">
                  <c:v>20389284.8791338</c:v>
                </c:pt>
                <c:pt idx="47">
                  <c:v>19965612.94165021</c:v>
                </c:pt>
                <c:pt idx="48">
                  <c:v>19696836.10352661</c:v>
                </c:pt>
                <c:pt idx="49">
                  <c:v>19692096.59869109</c:v>
                </c:pt>
                <c:pt idx="50">
                  <c:v>19409761.23809848</c:v>
                </c:pt>
                <c:pt idx="51">
                  <c:v>19409214.91502923</c:v>
                </c:pt>
                <c:pt idx="52">
                  <c:v>19249116.1015076</c:v>
                </c:pt>
                <c:pt idx="53">
                  <c:v>19247877.64929473</c:v>
                </c:pt>
                <c:pt idx="54">
                  <c:v>19086068.61199977</c:v>
                </c:pt>
                <c:pt idx="55">
                  <c:v>19084224.93501788</c:v>
                </c:pt>
                <c:pt idx="56">
                  <c:v>18919914.46691092</c:v>
                </c:pt>
                <c:pt idx="57">
                  <c:v>18917536.30079615</c:v>
                </c:pt>
                <c:pt idx="58">
                  <c:v>18750650.39890521</c:v>
                </c:pt>
                <c:pt idx="59">
                  <c:v>18747790.92962</c:v>
                </c:pt>
                <c:pt idx="60">
                  <c:v>18578456.6303206</c:v>
                </c:pt>
                <c:pt idx="61">
                  <c:v>18575164.52066065</c:v>
                </c:pt>
                <c:pt idx="62">
                  <c:v>18403703.06477071</c:v>
                </c:pt>
                <c:pt idx="63">
                  <c:v>18400027.7758917</c:v>
                </c:pt>
                <c:pt idx="64">
                  <c:v>18226918.96405006</c:v>
                </c:pt>
                <c:pt idx="65">
                  <c:v>18222905.74550114</c:v>
                </c:pt>
                <c:pt idx="66">
                  <c:v>18048662.44962794</c:v>
                </c:pt>
                <c:pt idx="67">
                  <c:v>18044351.7240128</c:v>
                </c:pt>
                <c:pt idx="68">
                  <c:v>17869437.39006607</c:v>
                </c:pt>
                <c:pt idx="69">
                  <c:v>17864867.07997049</c:v>
                </c:pt>
                <c:pt idx="70">
                  <c:v>17689770.86695058</c:v>
                </c:pt>
                <c:pt idx="71">
                  <c:v>17684979.61396672</c:v>
                </c:pt>
                <c:pt idx="72">
                  <c:v>17510212.22622757</c:v>
                </c:pt>
                <c:pt idx="73">
                  <c:v>17505231.32238504</c:v>
                </c:pt>
                <c:pt idx="74">
                  <c:v>17331173.91576265</c:v>
                </c:pt>
                <c:pt idx="75">
                  <c:v>17326024.39286589</c:v>
                </c:pt>
                <c:pt idx="76">
                  <c:v>17152940.34932055</c:v>
                </c:pt>
                <c:pt idx="77">
                  <c:v>17147643.20021312</c:v>
                </c:pt>
                <c:pt idx="78">
                  <c:v>16975893.76488294</c:v>
                </c:pt>
                <c:pt idx="79">
                  <c:v>16970490.16537433</c:v>
                </c:pt>
                <c:pt idx="80">
                  <c:v>16800672.98835991</c:v>
                </c:pt>
                <c:pt idx="81">
                  <c:v>16795188.34254737</c:v>
                </c:pt>
                <c:pt idx="82">
                  <c:v>16627881.76393164</c:v>
                </c:pt>
                <c:pt idx="83">
                  <c:v>16637503.96862383</c:v>
                </c:pt>
                <c:pt idx="84">
                  <c:v>16325252.53491178</c:v>
                </c:pt>
                <c:pt idx="85">
                  <c:v>15916143.71843852</c:v>
                </c:pt>
                <c:pt idx="86">
                  <c:v>15710556.98202422</c:v>
                </c:pt>
                <c:pt idx="87">
                  <c:v>15605314.88450228</c:v>
                </c:pt>
                <c:pt idx="88">
                  <c:v>15620753.05952571</c:v>
                </c:pt>
                <c:pt idx="89">
                  <c:v>15403688.69547</c:v>
                </c:pt>
                <c:pt idx="90">
                  <c:v>15265663.25494963</c:v>
                </c:pt>
                <c:pt idx="91">
                  <c:v>15197243.49662338</c:v>
                </c:pt>
                <c:pt idx="92">
                  <c:v>15201311.51844834</c:v>
                </c:pt>
                <c:pt idx="93">
                  <c:v>15067536.0074753</c:v>
                </c:pt>
                <c:pt idx="94">
                  <c:v>14984116.08610274</c:v>
                </c:pt>
                <c:pt idx="95">
                  <c:v>14988454.58230764</c:v>
                </c:pt>
                <c:pt idx="96">
                  <c:v>14896882.24934045</c:v>
                </c:pt>
                <c:pt idx="97">
                  <c:v>14901497.206021</c:v>
                </c:pt>
                <c:pt idx="98">
                  <c:v>14806062.90115067</c:v>
                </c:pt>
                <c:pt idx="99">
                  <c:v>14810821.89521154</c:v>
                </c:pt>
                <c:pt idx="100">
                  <c:v>14712225.61114546</c:v>
                </c:pt>
                <c:pt idx="101">
                  <c:v>14717012.68861476</c:v>
                </c:pt>
                <c:pt idx="102">
                  <c:v>14616021.27860606</c:v>
                </c:pt>
                <c:pt idx="103">
                  <c:v>14620741.3226977</c:v>
                </c:pt>
                <c:pt idx="104">
                  <c:v>14518172.92421858</c:v>
                </c:pt>
                <c:pt idx="105">
                  <c:v>14522745.72582127</c:v>
                </c:pt>
                <c:pt idx="106">
                  <c:v>14419492.79547644</c:v>
                </c:pt>
                <c:pt idx="107">
                  <c:v>14423857.23197448</c:v>
                </c:pt>
                <c:pt idx="108">
                  <c:v>14320802.04922491</c:v>
                </c:pt>
                <c:pt idx="109">
                  <c:v>14324908.68795197</c:v>
                </c:pt>
                <c:pt idx="110">
                  <c:v>14222886.15218923</c:v>
                </c:pt>
                <c:pt idx="111">
                  <c:v>14226699.98468725</c:v>
                </c:pt>
                <c:pt idx="112">
                  <c:v>14126529.82436678</c:v>
                </c:pt>
                <c:pt idx="113">
                  <c:v>14130031.4874542</c:v>
                </c:pt>
                <c:pt idx="114">
                  <c:v>14032501.91530704</c:v>
                </c:pt>
                <c:pt idx="115">
                  <c:v>14035682.74486839</c:v>
                </c:pt>
                <c:pt idx="116">
                  <c:v>13941464.87214275</c:v>
                </c:pt>
                <c:pt idx="117">
                  <c:v>13944322.91647249</c:v>
                </c:pt>
                <c:pt idx="118">
                  <c:v>13853975.07010335</c:v>
                </c:pt>
                <c:pt idx="119">
                  <c:v>13856516.12992955</c:v>
                </c:pt>
                <c:pt idx="120">
                  <c:v>13770582.16190861</c:v>
                </c:pt>
                <c:pt idx="121">
                  <c:v>13772820.42720736</c:v>
                </c:pt>
                <c:pt idx="122">
                  <c:v>13691861.82620146</c:v>
                </c:pt>
                <c:pt idx="123">
                  <c:v>13693830.13150694</c:v>
                </c:pt>
                <c:pt idx="124">
                  <c:v>13618268.66430058</c:v>
                </c:pt>
                <c:pt idx="125">
                  <c:v>13620277.43160431</c:v>
                </c:pt>
                <c:pt idx="126">
                  <c:v>13504809.5433247</c:v>
                </c:pt>
                <c:pt idx="127">
                  <c:v>13350495.70006689</c:v>
                </c:pt>
                <c:pt idx="128">
                  <c:v>13263319.48251112</c:v>
                </c:pt>
                <c:pt idx="129">
                  <c:v>13224207.62598764</c:v>
                </c:pt>
                <c:pt idx="130">
                  <c:v>13219732.19484376</c:v>
                </c:pt>
                <c:pt idx="131">
                  <c:v>13125775.7813559</c:v>
                </c:pt>
                <c:pt idx="132">
                  <c:v>13055946.71003265</c:v>
                </c:pt>
                <c:pt idx="133">
                  <c:v>13024165.786752</c:v>
                </c:pt>
                <c:pt idx="134">
                  <c:v>13031177.6372416</c:v>
                </c:pt>
                <c:pt idx="135">
                  <c:v>12956218.67411691</c:v>
                </c:pt>
                <c:pt idx="136">
                  <c:v>12911451.94325161</c:v>
                </c:pt>
                <c:pt idx="137">
                  <c:v>12918276.7357906</c:v>
                </c:pt>
                <c:pt idx="138">
                  <c:v>12862410.44854985</c:v>
                </c:pt>
                <c:pt idx="139">
                  <c:v>12869250.4223748</c:v>
                </c:pt>
                <c:pt idx="140">
                  <c:v>12810439.13736004</c:v>
                </c:pt>
                <c:pt idx="141">
                  <c:v>12804232.03743591</c:v>
                </c:pt>
                <c:pt idx="142">
                  <c:v>12810554.91619146</c:v>
                </c:pt>
                <c:pt idx="143">
                  <c:v>12748021.16943716</c:v>
                </c:pt>
                <c:pt idx="144">
                  <c:v>12692632.06465339</c:v>
                </c:pt>
                <c:pt idx="145">
                  <c:v>12683543.72123733</c:v>
                </c:pt>
                <c:pt idx="146">
                  <c:v>12689428.22751484</c:v>
                </c:pt>
                <c:pt idx="147">
                  <c:v>12624713.0758265</c:v>
                </c:pt>
                <c:pt idx="148">
                  <c:v>12567180.67699095</c:v>
                </c:pt>
                <c:pt idx="149">
                  <c:v>12555808.99199337</c:v>
                </c:pt>
                <c:pt idx="150">
                  <c:v>12561136.47958392</c:v>
                </c:pt>
                <c:pt idx="151">
                  <c:v>12497245.30800461</c:v>
                </c:pt>
                <c:pt idx="152">
                  <c:v>12440684.1944471</c:v>
                </c:pt>
                <c:pt idx="153">
                  <c:v>12428333.60227967</c:v>
                </c:pt>
                <c:pt idx="154">
                  <c:v>12433054.65019869</c:v>
                </c:pt>
                <c:pt idx="155">
                  <c:v>12373123.78447882</c:v>
                </c:pt>
                <c:pt idx="156">
                  <c:v>12320793.38423718</c:v>
                </c:pt>
                <c:pt idx="157">
                  <c:v>12309089.28615153</c:v>
                </c:pt>
                <c:pt idx="158">
                  <c:v>12313212.61901892</c:v>
                </c:pt>
                <c:pt idx="159">
                  <c:v>12260010.62444398</c:v>
                </c:pt>
                <c:pt idx="160">
                  <c:v>12214521.5833924</c:v>
                </c:pt>
                <c:pt idx="161">
                  <c:v>12204726.55218796</c:v>
                </c:pt>
                <c:pt idx="162">
                  <c:v>12208299.63444714</c:v>
                </c:pt>
                <c:pt idx="163">
                  <c:v>12163536.2083249</c:v>
                </c:pt>
                <c:pt idx="164">
                  <c:v>12126396.93375325</c:v>
                </c:pt>
                <c:pt idx="165">
                  <c:v>12129824.15887844</c:v>
                </c:pt>
                <c:pt idx="166">
                  <c:v>12093269.02366977</c:v>
                </c:pt>
                <c:pt idx="167">
                  <c:v>12095328.52471376</c:v>
                </c:pt>
                <c:pt idx="168">
                  <c:v>12047483.66601102</c:v>
                </c:pt>
                <c:pt idx="169">
                  <c:v>11976255.2865908</c:v>
                </c:pt>
                <c:pt idx="170">
                  <c:v>11931600.97722343</c:v>
                </c:pt>
                <c:pt idx="171">
                  <c:v>11912114.86553399</c:v>
                </c:pt>
                <c:pt idx="172">
                  <c:v>11913265.40195113</c:v>
                </c:pt>
                <c:pt idx="173">
                  <c:v>11864079.05701193</c:v>
                </c:pt>
                <c:pt idx="174">
                  <c:v>11826811.241377</c:v>
                </c:pt>
                <c:pt idx="175">
                  <c:v>11808949.49340442</c:v>
                </c:pt>
                <c:pt idx="176">
                  <c:v>11808173.67960347</c:v>
                </c:pt>
                <c:pt idx="177">
                  <c:v>11770974.29971167</c:v>
                </c:pt>
                <c:pt idx="178">
                  <c:v>11746335.89234408</c:v>
                </c:pt>
                <c:pt idx="179">
                  <c:v>11745765.91015699</c:v>
                </c:pt>
                <c:pt idx="180">
                  <c:v>11717503.96142186</c:v>
                </c:pt>
                <c:pt idx="181">
                  <c:v>11698752.5110394</c:v>
                </c:pt>
                <c:pt idx="182">
                  <c:v>11698205.95328804</c:v>
                </c:pt>
                <c:pt idx="183">
                  <c:v>11674662.97942447</c:v>
                </c:pt>
                <c:pt idx="184">
                  <c:v>11674195.6289151</c:v>
                </c:pt>
                <c:pt idx="185">
                  <c:v>11642579.07686905</c:v>
                </c:pt>
                <c:pt idx="186">
                  <c:v>11612430.80745555</c:v>
                </c:pt>
                <c:pt idx="187">
                  <c:v>11593003.12026719</c:v>
                </c:pt>
                <c:pt idx="188">
                  <c:v>11592655.02552855</c:v>
                </c:pt>
                <c:pt idx="189">
                  <c:v>11584956.87924065</c:v>
                </c:pt>
                <c:pt idx="190">
                  <c:v>11585205.20149754</c:v>
                </c:pt>
                <c:pt idx="191">
                  <c:v>11546141.59526321</c:v>
                </c:pt>
                <c:pt idx="192">
                  <c:v>11527336.52072581</c:v>
                </c:pt>
                <c:pt idx="193">
                  <c:v>11526988.0122075</c:v>
                </c:pt>
                <c:pt idx="194">
                  <c:v>11494857.0990179</c:v>
                </c:pt>
                <c:pt idx="195">
                  <c:v>11469359.38193872</c:v>
                </c:pt>
                <c:pt idx="196">
                  <c:v>11460746.60197261</c:v>
                </c:pt>
                <c:pt idx="197">
                  <c:v>11460618.87005723</c:v>
                </c:pt>
                <c:pt idx="198">
                  <c:v>11423647.94153604</c:v>
                </c:pt>
                <c:pt idx="199">
                  <c:v>11409730.94557163</c:v>
                </c:pt>
                <c:pt idx="200">
                  <c:v>11410477.13542737</c:v>
                </c:pt>
                <c:pt idx="201">
                  <c:v>11402828.90841108</c:v>
                </c:pt>
                <c:pt idx="202">
                  <c:v>11403206.67932957</c:v>
                </c:pt>
                <c:pt idx="203">
                  <c:v>11372079.35311276</c:v>
                </c:pt>
                <c:pt idx="204">
                  <c:v>11361335.00878607</c:v>
                </c:pt>
                <c:pt idx="205">
                  <c:v>11362017.55834011</c:v>
                </c:pt>
                <c:pt idx="206">
                  <c:v>11340066.31135605</c:v>
                </c:pt>
                <c:pt idx="207">
                  <c:v>11321475.16198929</c:v>
                </c:pt>
                <c:pt idx="208">
                  <c:v>11317842.16780777</c:v>
                </c:pt>
                <c:pt idx="209">
                  <c:v>11317718.68399022</c:v>
                </c:pt>
                <c:pt idx="210">
                  <c:v>11297037.9565941</c:v>
                </c:pt>
                <c:pt idx="211">
                  <c:v>11261466.76053825</c:v>
                </c:pt>
                <c:pt idx="212">
                  <c:v>11238301.25850352</c:v>
                </c:pt>
                <c:pt idx="213">
                  <c:v>11228287.9513807</c:v>
                </c:pt>
                <c:pt idx="214">
                  <c:v>11229026.35655839</c:v>
                </c:pt>
                <c:pt idx="215">
                  <c:v>11202824.07752177</c:v>
                </c:pt>
                <c:pt idx="216">
                  <c:v>11182316.70493192</c:v>
                </c:pt>
                <c:pt idx="217">
                  <c:v>11172351.13313076</c:v>
                </c:pt>
                <c:pt idx="218">
                  <c:v>11172638.15126178</c:v>
                </c:pt>
                <c:pt idx="219">
                  <c:v>11151895.85199682</c:v>
                </c:pt>
                <c:pt idx="220">
                  <c:v>11137894.8931357</c:v>
                </c:pt>
                <c:pt idx="221">
                  <c:v>11131381.41657227</c:v>
                </c:pt>
                <c:pt idx="222">
                  <c:v>11130990.98203706</c:v>
                </c:pt>
                <c:pt idx="223">
                  <c:v>11114329.38618323</c:v>
                </c:pt>
                <c:pt idx="224">
                  <c:v>11108415.60067239</c:v>
                </c:pt>
                <c:pt idx="225">
                  <c:v>11108642.24441314</c:v>
                </c:pt>
                <c:pt idx="226">
                  <c:v>11095992.67919539</c:v>
                </c:pt>
                <c:pt idx="227">
                  <c:v>11095992.93195792</c:v>
                </c:pt>
                <c:pt idx="228">
                  <c:v>11073859.07635565</c:v>
                </c:pt>
                <c:pt idx="229">
                  <c:v>11064357.8832739</c:v>
                </c:pt>
                <c:pt idx="230">
                  <c:v>11064340.68651937</c:v>
                </c:pt>
                <c:pt idx="231">
                  <c:v>11057190.5609353</c:v>
                </c:pt>
                <c:pt idx="232">
                  <c:v>11057460.71371454</c:v>
                </c:pt>
                <c:pt idx="233">
                  <c:v>11036327.60291244</c:v>
                </c:pt>
                <c:pt idx="234">
                  <c:v>11027014.10108015</c:v>
                </c:pt>
                <c:pt idx="235">
                  <c:v>11027367.93639732</c:v>
                </c:pt>
                <c:pt idx="236">
                  <c:v>11009892.35383315</c:v>
                </c:pt>
                <c:pt idx="237">
                  <c:v>10995911.25633814</c:v>
                </c:pt>
                <c:pt idx="238">
                  <c:v>10991875.55010385</c:v>
                </c:pt>
                <c:pt idx="239">
                  <c:v>10992082.39561608</c:v>
                </c:pt>
                <c:pt idx="240">
                  <c:v>10972707.25879047</c:v>
                </c:pt>
                <c:pt idx="241">
                  <c:v>10966327.97309191</c:v>
                </c:pt>
                <c:pt idx="242">
                  <c:v>10966847.73776959</c:v>
                </c:pt>
                <c:pt idx="243">
                  <c:v>10961476.58349522</c:v>
                </c:pt>
                <c:pt idx="244">
                  <c:v>10961683.70733621</c:v>
                </c:pt>
                <c:pt idx="245">
                  <c:v>10946368.28521877</c:v>
                </c:pt>
                <c:pt idx="246">
                  <c:v>10940762.5219815</c:v>
                </c:pt>
                <c:pt idx="247">
                  <c:v>10941319.48332605</c:v>
                </c:pt>
                <c:pt idx="248">
                  <c:v>10930496.38098445</c:v>
                </c:pt>
                <c:pt idx="249">
                  <c:v>10922102.24065433</c:v>
                </c:pt>
                <c:pt idx="250">
                  <c:v>10922323.48896541</c:v>
                </c:pt>
                <c:pt idx="251">
                  <c:v>10918243.94264644</c:v>
                </c:pt>
                <c:pt idx="252">
                  <c:v>10918162.04064979</c:v>
                </c:pt>
                <c:pt idx="253">
                  <c:v>10899557.28089619</c:v>
                </c:pt>
                <c:pt idx="254">
                  <c:v>10887263.39221719</c:v>
                </c:pt>
                <c:pt idx="255">
                  <c:v>10881995.28495752</c:v>
                </c:pt>
                <c:pt idx="256">
                  <c:v>10882377.53801306</c:v>
                </c:pt>
                <c:pt idx="257">
                  <c:v>10868540.23379409</c:v>
                </c:pt>
                <c:pt idx="258">
                  <c:v>10857487.10854929</c:v>
                </c:pt>
                <c:pt idx="259">
                  <c:v>10852150.93166632</c:v>
                </c:pt>
                <c:pt idx="260">
                  <c:v>10852666.35979552</c:v>
                </c:pt>
                <c:pt idx="261">
                  <c:v>10841220.01940146</c:v>
                </c:pt>
                <c:pt idx="262">
                  <c:v>10833822.53984458</c:v>
                </c:pt>
                <c:pt idx="263">
                  <c:v>10830927.12249248</c:v>
                </c:pt>
                <c:pt idx="264">
                  <c:v>10831301.07585873</c:v>
                </c:pt>
                <c:pt idx="265">
                  <c:v>10822097.6460476</c:v>
                </c:pt>
                <c:pt idx="266">
                  <c:v>10819442.91154693</c:v>
                </c:pt>
                <c:pt idx="267">
                  <c:v>10819866.959954</c:v>
                </c:pt>
                <c:pt idx="268">
                  <c:v>10813079.91689968</c:v>
                </c:pt>
                <c:pt idx="269">
                  <c:v>10813392.0472251</c:v>
                </c:pt>
                <c:pt idx="270">
                  <c:v>10801894.49939044</c:v>
                </c:pt>
                <c:pt idx="271">
                  <c:v>10797166.38588505</c:v>
                </c:pt>
                <c:pt idx="272">
                  <c:v>10797284.27986152</c:v>
                </c:pt>
                <c:pt idx="273">
                  <c:v>10793884.57482973</c:v>
                </c:pt>
                <c:pt idx="274">
                  <c:v>10794090.16748811</c:v>
                </c:pt>
                <c:pt idx="275">
                  <c:v>10783658.46630167</c:v>
                </c:pt>
                <c:pt idx="276">
                  <c:v>10779149.23458834</c:v>
                </c:pt>
                <c:pt idx="277">
                  <c:v>10779463.2360004</c:v>
                </c:pt>
                <c:pt idx="278">
                  <c:v>10770907.18275923</c:v>
                </c:pt>
                <c:pt idx="279">
                  <c:v>10764187.70678322</c:v>
                </c:pt>
                <c:pt idx="280">
                  <c:v>10760881.35512443</c:v>
                </c:pt>
                <c:pt idx="281">
                  <c:v>10760800.45447747</c:v>
                </c:pt>
                <c:pt idx="282">
                  <c:v>10751964.90315353</c:v>
                </c:pt>
                <c:pt idx="283">
                  <c:v>10749045.91846581</c:v>
                </c:pt>
                <c:pt idx="284">
                  <c:v>10749183.32350735</c:v>
                </c:pt>
                <c:pt idx="285">
                  <c:v>10746937.17092155</c:v>
                </c:pt>
                <c:pt idx="286">
                  <c:v>10747135.51250962</c:v>
                </c:pt>
                <c:pt idx="287">
                  <c:v>10739832.57357258</c:v>
                </c:pt>
                <c:pt idx="288">
                  <c:v>10738059.37395699</c:v>
                </c:pt>
                <c:pt idx="289">
                  <c:v>10738129.2571113</c:v>
                </c:pt>
                <c:pt idx="290">
                  <c:v>10733559.20421916</c:v>
                </c:pt>
                <c:pt idx="291">
                  <c:v>10733698.37941537</c:v>
                </c:pt>
                <c:pt idx="292">
                  <c:v>10729693.89075417</c:v>
                </c:pt>
                <c:pt idx="293">
                  <c:v>10730047.04156607</c:v>
                </c:pt>
                <c:pt idx="294">
                  <c:v>10727858.72293296</c:v>
                </c:pt>
                <c:pt idx="295">
                  <c:v>10727727.67163451</c:v>
                </c:pt>
                <c:pt idx="296">
                  <c:v>10718697.95064105</c:v>
                </c:pt>
                <c:pt idx="297">
                  <c:v>10717381.33379142</c:v>
                </c:pt>
                <c:pt idx="298">
                  <c:v>10717460.56177074</c:v>
                </c:pt>
                <c:pt idx="299">
                  <c:v>10711049.86266596</c:v>
                </c:pt>
                <c:pt idx="300">
                  <c:v>10705875.40234492</c:v>
                </c:pt>
                <c:pt idx="301">
                  <c:v>10703321.54076792</c:v>
                </c:pt>
                <c:pt idx="302">
                  <c:v>10703543.38635667</c:v>
                </c:pt>
                <c:pt idx="303">
                  <c:v>10698189.14924461</c:v>
                </c:pt>
                <c:pt idx="304">
                  <c:v>10694638.2334601</c:v>
                </c:pt>
                <c:pt idx="305">
                  <c:v>10693118.50752176</c:v>
                </c:pt>
                <c:pt idx="306">
                  <c:v>10693453.64883243</c:v>
                </c:pt>
                <c:pt idx="307">
                  <c:v>10689030.91029547</c:v>
                </c:pt>
                <c:pt idx="308">
                  <c:v>10687646.34606078</c:v>
                </c:pt>
                <c:pt idx="309">
                  <c:v>10687638.07676528</c:v>
                </c:pt>
                <c:pt idx="310">
                  <c:v>10684735.66987253</c:v>
                </c:pt>
                <c:pt idx="311">
                  <c:v>10684978.20543928</c:v>
                </c:pt>
                <c:pt idx="312">
                  <c:v>10679611.00030028</c:v>
                </c:pt>
                <c:pt idx="313">
                  <c:v>10677446.35033634</c:v>
                </c:pt>
                <c:pt idx="314">
                  <c:v>10677702.8236794</c:v>
                </c:pt>
                <c:pt idx="315">
                  <c:v>10675759.97988123</c:v>
                </c:pt>
                <c:pt idx="316">
                  <c:v>10675954.00383662</c:v>
                </c:pt>
                <c:pt idx="317">
                  <c:v>10671195.17103356</c:v>
                </c:pt>
                <c:pt idx="318">
                  <c:v>10669150.77449244</c:v>
                </c:pt>
                <c:pt idx="319">
                  <c:v>10669336.12702201</c:v>
                </c:pt>
                <c:pt idx="320">
                  <c:v>10665477.15513765</c:v>
                </c:pt>
                <c:pt idx="321">
                  <c:v>10662733.82597401</c:v>
                </c:pt>
                <c:pt idx="322">
                  <c:v>10661610.21005086</c:v>
                </c:pt>
                <c:pt idx="323">
                  <c:v>10661670.03306975</c:v>
                </c:pt>
                <c:pt idx="324">
                  <c:v>10658018.76306623</c:v>
                </c:pt>
                <c:pt idx="325">
                  <c:v>10657243.89764157</c:v>
                </c:pt>
                <c:pt idx="326">
                  <c:v>10657509.8834601</c:v>
                </c:pt>
                <c:pt idx="327">
                  <c:v>10656105.65928275</c:v>
                </c:pt>
                <c:pt idx="328">
                  <c:v>10656066.40183436</c:v>
                </c:pt>
                <c:pt idx="329">
                  <c:v>10655511.00676083</c:v>
                </c:pt>
                <c:pt idx="330">
                  <c:v>10655759.40472347</c:v>
                </c:pt>
                <c:pt idx="331">
                  <c:v>10652956.48238008</c:v>
                </c:pt>
                <c:pt idx="332">
                  <c:v>10651494.36151426</c:v>
                </c:pt>
                <c:pt idx="333">
                  <c:v>10651744.49264878</c:v>
                </c:pt>
                <c:pt idx="334">
                  <c:v>10650595.33033991</c:v>
                </c:pt>
                <c:pt idx="335">
                  <c:v>10650638.71921291</c:v>
                </c:pt>
                <c:pt idx="336">
                  <c:v>10648728.24797778</c:v>
                </c:pt>
                <c:pt idx="337">
                  <c:v>10648624.62666646</c:v>
                </c:pt>
                <c:pt idx="338">
                  <c:v>10648799.95700691</c:v>
                </c:pt>
                <c:pt idx="339">
                  <c:v>10645921.33963377</c:v>
                </c:pt>
                <c:pt idx="340">
                  <c:v>10645169.03909785</c:v>
                </c:pt>
                <c:pt idx="341">
                  <c:v>10645144.73916789</c:v>
                </c:pt>
                <c:pt idx="342">
                  <c:v>10642521.59628834</c:v>
                </c:pt>
                <c:pt idx="343">
                  <c:v>10641773.63025746</c:v>
                </c:pt>
                <c:pt idx="344">
                  <c:v>10642003.14964191</c:v>
                </c:pt>
                <c:pt idx="345">
                  <c:v>10640068.55385419</c:v>
                </c:pt>
                <c:pt idx="346">
                  <c:v>10639040.04075621</c:v>
                </c:pt>
                <c:pt idx="347">
                  <c:v>10639184.52850331</c:v>
                </c:pt>
                <c:pt idx="348">
                  <c:v>10638575.56104365</c:v>
                </c:pt>
                <c:pt idx="349">
                  <c:v>10638693.48157031</c:v>
                </c:pt>
                <c:pt idx="350">
                  <c:v>10637260.17560532</c:v>
                </c:pt>
                <c:pt idx="351">
                  <c:v>10637151.70016006</c:v>
                </c:pt>
                <c:pt idx="352">
                  <c:v>10637316.70293986</c:v>
                </c:pt>
                <c:pt idx="353">
                  <c:v>10636375.17807583</c:v>
                </c:pt>
                <c:pt idx="354">
                  <c:v>10636457.77280558</c:v>
                </c:pt>
                <c:pt idx="355">
                  <c:v>10634799.68958125</c:v>
                </c:pt>
                <c:pt idx="356">
                  <c:v>10634349.78109058</c:v>
                </c:pt>
                <c:pt idx="357">
                  <c:v>10634521.901939</c:v>
                </c:pt>
                <c:pt idx="358">
                  <c:v>10634320.58351731</c:v>
                </c:pt>
                <c:pt idx="359">
                  <c:v>10634442.46759924</c:v>
                </c:pt>
                <c:pt idx="360">
                  <c:v>10633848.60201844</c:v>
                </c:pt>
                <c:pt idx="361">
                  <c:v>10633976.08378741</c:v>
                </c:pt>
                <c:pt idx="362">
                  <c:v>10632567.46200937</c:v>
                </c:pt>
                <c:pt idx="363">
                  <c:v>10631311.89334469</c:v>
                </c:pt>
                <c:pt idx="364">
                  <c:v>10631426.02818971</c:v>
                </c:pt>
                <c:pt idx="365">
                  <c:v>10631323.85226201</c:v>
                </c:pt>
                <c:pt idx="366">
                  <c:v>10630187.47414459</c:v>
                </c:pt>
                <c:pt idx="367">
                  <c:v>10630474.8258746</c:v>
                </c:pt>
                <c:pt idx="368">
                  <c:v>10629988.71931758</c:v>
                </c:pt>
                <c:pt idx="369">
                  <c:v>10629449.03392532</c:v>
                </c:pt>
                <c:pt idx="370">
                  <c:v>10629411.83015301</c:v>
                </c:pt>
                <c:pt idx="371">
                  <c:v>10629211.61224639</c:v>
                </c:pt>
                <c:pt idx="372">
                  <c:v>10629134.08644303</c:v>
                </c:pt>
                <c:pt idx="373">
                  <c:v>10629033.20613929</c:v>
                </c:pt>
                <c:pt idx="374">
                  <c:v>10629117.90850862</c:v>
                </c:pt>
                <c:pt idx="375">
                  <c:v>10628392.96525563</c:v>
                </c:pt>
                <c:pt idx="376">
                  <c:v>10628289.81258803</c:v>
                </c:pt>
                <c:pt idx="377">
                  <c:v>10628434.50141769</c:v>
                </c:pt>
                <c:pt idx="378">
                  <c:v>10627972.13737113</c:v>
                </c:pt>
                <c:pt idx="379">
                  <c:v>10628084.34446955</c:v>
                </c:pt>
                <c:pt idx="380">
                  <c:v>10627416.62488657</c:v>
                </c:pt>
                <c:pt idx="381">
                  <c:v>10627708.63810353</c:v>
                </c:pt>
                <c:pt idx="382">
                  <c:v>10626867.14405809</c:v>
                </c:pt>
                <c:pt idx="383">
                  <c:v>10626942.19025927</c:v>
                </c:pt>
                <c:pt idx="384">
                  <c:v>10627012.00959009</c:v>
                </c:pt>
                <c:pt idx="385">
                  <c:v>10626294.79082315</c:v>
                </c:pt>
                <c:pt idx="386">
                  <c:v>10626440.98931061</c:v>
                </c:pt>
                <c:pt idx="387">
                  <c:v>10626212.52938859</c:v>
                </c:pt>
                <c:pt idx="388">
                  <c:v>10626020.24478023</c:v>
                </c:pt>
                <c:pt idx="389">
                  <c:v>10626162.38576187</c:v>
                </c:pt>
                <c:pt idx="390">
                  <c:v>10625908.45181607</c:v>
                </c:pt>
                <c:pt idx="391">
                  <c:v>10626056.91095189</c:v>
                </c:pt>
                <c:pt idx="392">
                  <c:v>10625697.39542403</c:v>
                </c:pt>
                <c:pt idx="393">
                  <c:v>10625895.60618461</c:v>
                </c:pt>
                <c:pt idx="394">
                  <c:v>10625462.1833574</c:v>
                </c:pt>
                <c:pt idx="395">
                  <c:v>10625564.49184485</c:v>
                </c:pt>
                <c:pt idx="396">
                  <c:v>10625443.61906412</c:v>
                </c:pt>
                <c:pt idx="397">
                  <c:v>10625532.70190245</c:v>
                </c:pt>
                <c:pt idx="398">
                  <c:v>10625422.51249549</c:v>
                </c:pt>
                <c:pt idx="399">
                  <c:v>10625573.23219053</c:v>
                </c:pt>
                <c:pt idx="400">
                  <c:v>10625342.86919909</c:v>
                </c:pt>
                <c:pt idx="401">
                  <c:v>10625415.42363767</c:v>
                </c:pt>
                <c:pt idx="402">
                  <c:v>10625392.16026073</c:v>
                </c:pt>
                <c:pt idx="403">
                  <c:v>10625425.92799473</c:v>
                </c:pt>
                <c:pt idx="404">
                  <c:v>10625319.19316574</c:v>
                </c:pt>
                <c:pt idx="405">
                  <c:v>10625345.67956385</c:v>
                </c:pt>
                <c:pt idx="406">
                  <c:v>10625375.30164121</c:v>
                </c:pt>
                <c:pt idx="407">
                  <c:v>10625446.11974016</c:v>
                </c:pt>
                <c:pt idx="408">
                  <c:v>10625517.68852133</c:v>
                </c:pt>
                <c:pt idx="409">
                  <c:v>10625427.85724421</c:v>
                </c:pt>
                <c:pt idx="410">
                  <c:v>10625397.80142438</c:v>
                </c:pt>
                <c:pt idx="411">
                  <c:v>10625347.10285728</c:v>
                </c:pt>
                <c:pt idx="412">
                  <c:v>10625288.95047924</c:v>
                </c:pt>
                <c:pt idx="413">
                  <c:v>10625257.81854898</c:v>
                </c:pt>
                <c:pt idx="414">
                  <c:v>10625301.61803388</c:v>
                </c:pt>
                <c:pt idx="415">
                  <c:v>10625254.27520487</c:v>
                </c:pt>
                <c:pt idx="416">
                  <c:v>10625189.91019256</c:v>
                </c:pt>
                <c:pt idx="417">
                  <c:v>10625217.38538171</c:v>
                </c:pt>
                <c:pt idx="418">
                  <c:v>10625334.50000986</c:v>
                </c:pt>
                <c:pt idx="419">
                  <c:v>10625243.90887368</c:v>
                </c:pt>
                <c:pt idx="420">
                  <c:v>10625410.59866543</c:v>
                </c:pt>
                <c:pt idx="421">
                  <c:v>10625196.4722589</c:v>
                </c:pt>
                <c:pt idx="422">
                  <c:v>10625453.71109061</c:v>
                </c:pt>
                <c:pt idx="423">
                  <c:v>10625181.12459904</c:v>
                </c:pt>
                <c:pt idx="424">
                  <c:v>10625318.11852806</c:v>
                </c:pt>
                <c:pt idx="425">
                  <c:v>10625529.49694645</c:v>
                </c:pt>
                <c:pt idx="426">
                  <c:v>10625076.56673886</c:v>
                </c:pt>
                <c:pt idx="427">
                  <c:v>10625325.77250873</c:v>
                </c:pt>
                <c:pt idx="428">
                  <c:v>10625250.7759676</c:v>
                </c:pt>
                <c:pt idx="429">
                  <c:v>10625125.66457069</c:v>
                </c:pt>
                <c:pt idx="430">
                  <c:v>10625252.10068636</c:v>
                </c:pt>
                <c:pt idx="431">
                  <c:v>10625216.28523574</c:v>
                </c:pt>
                <c:pt idx="432">
                  <c:v>10625236.53464217</c:v>
                </c:pt>
                <c:pt idx="433">
                  <c:v>10625209.48426727</c:v>
                </c:pt>
                <c:pt idx="434">
                  <c:v>10625140.63167042</c:v>
                </c:pt>
                <c:pt idx="435">
                  <c:v>10625197.43940255</c:v>
                </c:pt>
                <c:pt idx="436">
                  <c:v>10625132.1267601</c:v>
                </c:pt>
                <c:pt idx="437">
                  <c:v>10625238.40230291</c:v>
                </c:pt>
                <c:pt idx="438">
                  <c:v>10625221.89603988</c:v>
                </c:pt>
                <c:pt idx="439">
                  <c:v>10625182.36922722</c:v>
                </c:pt>
                <c:pt idx="440">
                  <c:v>10625138.23889438</c:v>
                </c:pt>
                <c:pt idx="441">
                  <c:v>10625227.68831385</c:v>
                </c:pt>
                <c:pt idx="442">
                  <c:v>10625161.44179784</c:v>
                </c:pt>
                <c:pt idx="443">
                  <c:v>10625234.66318762</c:v>
                </c:pt>
                <c:pt idx="444">
                  <c:v>10625167.41779372</c:v>
                </c:pt>
                <c:pt idx="445">
                  <c:v>10625139.9314879</c:v>
                </c:pt>
                <c:pt idx="446">
                  <c:v>10625074.6838549</c:v>
                </c:pt>
                <c:pt idx="447">
                  <c:v>10625232.19741512</c:v>
                </c:pt>
                <c:pt idx="448">
                  <c:v>10624981.21501259</c:v>
                </c:pt>
                <c:pt idx="449">
                  <c:v>10625129.15480576</c:v>
                </c:pt>
                <c:pt idx="450">
                  <c:v>10625142.85944851</c:v>
                </c:pt>
                <c:pt idx="451">
                  <c:v>10625042.34731228</c:v>
                </c:pt>
                <c:pt idx="452">
                  <c:v>10624988.39315067</c:v>
                </c:pt>
                <c:pt idx="453">
                  <c:v>10625068.56504804</c:v>
                </c:pt>
                <c:pt idx="454">
                  <c:v>10625075.08604228</c:v>
                </c:pt>
                <c:pt idx="455">
                  <c:v>10625139.09677108</c:v>
                </c:pt>
                <c:pt idx="456">
                  <c:v>10625016.82507705</c:v>
                </c:pt>
                <c:pt idx="457">
                  <c:v>10625043.98936972</c:v>
                </c:pt>
                <c:pt idx="458">
                  <c:v>10625038.09011922</c:v>
                </c:pt>
                <c:pt idx="459">
                  <c:v>10625021.51588245</c:v>
                </c:pt>
                <c:pt idx="460">
                  <c:v>10625021.45291748</c:v>
                </c:pt>
                <c:pt idx="461">
                  <c:v>10624967.99282282</c:v>
                </c:pt>
                <c:pt idx="462">
                  <c:v>10624900.34527374</c:v>
                </c:pt>
                <c:pt idx="463">
                  <c:v>10625164.45825296</c:v>
                </c:pt>
                <c:pt idx="464">
                  <c:v>10624819.23426264</c:v>
                </c:pt>
                <c:pt idx="465">
                  <c:v>10624877.62835708</c:v>
                </c:pt>
                <c:pt idx="466">
                  <c:v>10625056.44511675</c:v>
                </c:pt>
                <c:pt idx="467">
                  <c:v>10625009.35119523</c:v>
                </c:pt>
                <c:pt idx="468">
                  <c:v>10625002.01248639</c:v>
                </c:pt>
                <c:pt idx="469">
                  <c:v>10624900.64662241</c:v>
                </c:pt>
                <c:pt idx="470">
                  <c:v>10624890.86450132</c:v>
                </c:pt>
                <c:pt idx="471">
                  <c:v>10624900.42994396</c:v>
                </c:pt>
                <c:pt idx="472">
                  <c:v>10624856.95560321</c:v>
                </c:pt>
                <c:pt idx="473">
                  <c:v>10624860.40731426</c:v>
                </c:pt>
                <c:pt idx="474">
                  <c:v>10624765.944412</c:v>
                </c:pt>
                <c:pt idx="475">
                  <c:v>10624808.19706608</c:v>
                </c:pt>
                <c:pt idx="476">
                  <c:v>10625247.18460763</c:v>
                </c:pt>
                <c:pt idx="477">
                  <c:v>10624768.10721195</c:v>
                </c:pt>
                <c:pt idx="478">
                  <c:v>10625145.28306279</c:v>
                </c:pt>
                <c:pt idx="479">
                  <c:v>10624793.38390669</c:v>
                </c:pt>
                <c:pt idx="480">
                  <c:v>10625254.70327337</c:v>
                </c:pt>
                <c:pt idx="481">
                  <c:v>10624809.06564841</c:v>
                </c:pt>
                <c:pt idx="482">
                  <c:v>10625041.05861216</c:v>
                </c:pt>
                <c:pt idx="483">
                  <c:v>10624820.05872507</c:v>
                </c:pt>
                <c:pt idx="484">
                  <c:v>10624919.83322472</c:v>
                </c:pt>
                <c:pt idx="485">
                  <c:v>10624826.30978876</c:v>
                </c:pt>
                <c:pt idx="486">
                  <c:v>10624944.82338295</c:v>
                </c:pt>
                <c:pt idx="487">
                  <c:v>10624875.15144987</c:v>
                </c:pt>
                <c:pt idx="488">
                  <c:v>10624792.09257145</c:v>
                </c:pt>
                <c:pt idx="489">
                  <c:v>10624825.74436718</c:v>
                </c:pt>
                <c:pt idx="490">
                  <c:v>10624794.10478515</c:v>
                </c:pt>
                <c:pt idx="491">
                  <c:v>10624776.14379163</c:v>
                </c:pt>
                <c:pt idx="492">
                  <c:v>10624781.58842259</c:v>
                </c:pt>
                <c:pt idx="493">
                  <c:v>10624817.01428733</c:v>
                </c:pt>
                <c:pt idx="494">
                  <c:v>10624716.34284471</c:v>
                </c:pt>
                <c:pt idx="495">
                  <c:v>10624764.04007877</c:v>
                </c:pt>
                <c:pt idx="496">
                  <c:v>10624696.44432422</c:v>
                </c:pt>
                <c:pt idx="497">
                  <c:v>10624731.67145608</c:v>
                </c:pt>
                <c:pt idx="498">
                  <c:v>10624759.15289498</c:v>
                </c:pt>
                <c:pt idx="499">
                  <c:v>10624704.68386019</c:v>
                </c:pt>
                <c:pt idx="500">
                  <c:v>10624893.94737059</c:v>
                </c:pt>
                <c:pt idx="501">
                  <c:v>10624722.36510621</c:v>
                </c:pt>
                <c:pt idx="502">
                  <c:v>10624890.98963341</c:v>
                </c:pt>
                <c:pt idx="503">
                  <c:v>10624784.70265746</c:v>
                </c:pt>
                <c:pt idx="504">
                  <c:v>10624904.43985523</c:v>
                </c:pt>
                <c:pt idx="505">
                  <c:v>10624823.83268613</c:v>
                </c:pt>
                <c:pt idx="506">
                  <c:v>10624796.16277654</c:v>
                </c:pt>
                <c:pt idx="507">
                  <c:v>10624696.18107724</c:v>
                </c:pt>
                <c:pt idx="508">
                  <c:v>10624595.31348868</c:v>
                </c:pt>
                <c:pt idx="509">
                  <c:v>10624759.69786171</c:v>
                </c:pt>
                <c:pt idx="510">
                  <c:v>10624828.93037526</c:v>
                </c:pt>
                <c:pt idx="511">
                  <c:v>10624786.52787427</c:v>
                </c:pt>
                <c:pt idx="512">
                  <c:v>10624742.02101783</c:v>
                </c:pt>
                <c:pt idx="513">
                  <c:v>10624802.26910285</c:v>
                </c:pt>
                <c:pt idx="514">
                  <c:v>10624819.98089568</c:v>
                </c:pt>
                <c:pt idx="515">
                  <c:v>10624584.71327535</c:v>
                </c:pt>
                <c:pt idx="516">
                  <c:v>10624747.27223997</c:v>
                </c:pt>
                <c:pt idx="517">
                  <c:v>10624657.17954181</c:v>
                </c:pt>
                <c:pt idx="518">
                  <c:v>10624748.23393331</c:v>
                </c:pt>
                <c:pt idx="519">
                  <c:v>10624619.68589941</c:v>
                </c:pt>
                <c:pt idx="520">
                  <c:v>10624816.07876879</c:v>
                </c:pt>
                <c:pt idx="521">
                  <c:v>10624692.30730008</c:v>
                </c:pt>
                <c:pt idx="522">
                  <c:v>10624550.80796981</c:v>
                </c:pt>
                <c:pt idx="523">
                  <c:v>10624700.76915426</c:v>
                </c:pt>
                <c:pt idx="524">
                  <c:v>10624924.67514685</c:v>
                </c:pt>
                <c:pt idx="525">
                  <c:v>10624704.11205231</c:v>
                </c:pt>
                <c:pt idx="526">
                  <c:v>10624840.45700625</c:v>
                </c:pt>
                <c:pt idx="527">
                  <c:v>10624551.10381115</c:v>
                </c:pt>
                <c:pt idx="528">
                  <c:v>10624849.44748455</c:v>
                </c:pt>
                <c:pt idx="529">
                  <c:v>10624621.29351336</c:v>
                </c:pt>
                <c:pt idx="530">
                  <c:v>10624743.30816377</c:v>
                </c:pt>
                <c:pt idx="531">
                  <c:v>10624599.91808553</c:v>
                </c:pt>
                <c:pt idx="532">
                  <c:v>10624660.28512805</c:v>
                </c:pt>
                <c:pt idx="533">
                  <c:v>10624628.80318946</c:v>
                </c:pt>
                <c:pt idx="534">
                  <c:v>10624824.08085695</c:v>
                </c:pt>
                <c:pt idx="535">
                  <c:v>10624625.26849463</c:v>
                </c:pt>
                <c:pt idx="536">
                  <c:v>10624590.06876189</c:v>
                </c:pt>
                <c:pt idx="537">
                  <c:v>10624558.25580023</c:v>
                </c:pt>
                <c:pt idx="538">
                  <c:v>10624818.88340511</c:v>
                </c:pt>
                <c:pt idx="539">
                  <c:v>10624548.40262159</c:v>
                </c:pt>
                <c:pt idx="540">
                  <c:v>10624480.92770174</c:v>
                </c:pt>
                <c:pt idx="541">
                  <c:v>10624523.00085698</c:v>
                </c:pt>
                <c:pt idx="542">
                  <c:v>10624596.52415448</c:v>
                </c:pt>
                <c:pt idx="543">
                  <c:v>10624603.5866414</c:v>
                </c:pt>
                <c:pt idx="544">
                  <c:v>10624499.96382617</c:v>
                </c:pt>
                <c:pt idx="545">
                  <c:v>10624545.21571242</c:v>
                </c:pt>
                <c:pt idx="546">
                  <c:v>10624692.21617199</c:v>
                </c:pt>
                <c:pt idx="547">
                  <c:v>10624544.50273105</c:v>
                </c:pt>
                <c:pt idx="548">
                  <c:v>10624715.03722043</c:v>
                </c:pt>
                <c:pt idx="549">
                  <c:v>10624497.6991084</c:v>
                </c:pt>
                <c:pt idx="550">
                  <c:v>10624630.35442636</c:v>
                </c:pt>
                <c:pt idx="551">
                  <c:v>10624494.79805966</c:v>
                </c:pt>
                <c:pt idx="552">
                  <c:v>10624499.80374032</c:v>
                </c:pt>
                <c:pt idx="553">
                  <c:v>10624502.02849989</c:v>
                </c:pt>
                <c:pt idx="554">
                  <c:v>10624519.01797329</c:v>
                </c:pt>
                <c:pt idx="555">
                  <c:v>10624491.38733304</c:v>
                </c:pt>
                <c:pt idx="556">
                  <c:v>10624441.51833025</c:v>
                </c:pt>
                <c:pt idx="557">
                  <c:v>10624569.70333001</c:v>
                </c:pt>
                <c:pt idx="558">
                  <c:v>10624449.63081877</c:v>
                </c:pt>
                <c:pt idx="559">
                  <c:v>10624449.12470984</c:v>
                </c:pt>
                <c:pt idx="560">
                  <c:v>10624442.19923146</c:v>
                </c:pt>
                <c:pt idx="561">
                  <c:v>10624526.70770507</c:v>
                </c:pt>
                <c:pt idx="562">
                  <c:v>10624463.79240286</c:v>
                </c:pt>
                <c:pt idx="563">
                  <c:v>10624487.21995263</c:v>
                </c:pt>
                <c:pt idx="564">
                  <c:v>10624411.35564049</c:v>
                </c:pt>
                <c:pt idx="565">
                  <c:v>10624511.34709173</c:v>
                </c:pt>
                <c:pt idx="566">
                  <c:v>10624406.25889359</c:v>
                </c:pt>
                <c:pt idx="567">
                  <c:v>10624459.95472691</c:v>
                </c:pt>
                <c:pt idx="568">
                  <c:v>10624424.41602589</c:v>
                </c:pt>
                <c:pt idx="569">
                  <c:v>10624404.02578325</c:v>
                </c:pt>
                <c:pt idx="570">
                  <c:v>10624429.31613672</c:v>
                </c:pt>
                <c:pt idx="571">
                  <c:v>10624384.80688516</c:v>
                </c:pt>
                <c:pt idx="572">
                  <c:v>10624415.96755281</c:v>
                </c:pt>
                <c:pt idx="573">
                  <c:v>10624463.36364496</c:v>
                </c:pt>
                <c:pt idx="574">
                  <c:v>10624424.02354197</c:v>
                </c:pt>
                <c:pt idx="575">
                  <c:v>10624443.38782009</c:v>
                </c:pt>
                <c:pt idx="576">
                  <c:v>10624387.40030928</c:v>
                </c:pt>
                <c:pt idx="577">
                  <c:v>10624410.54352782</c:v>
                </c:pt>
                <c:pt idx="578">
                  <c:v>10624390.89554452</c:v>
                </c:pt>
                <c:pt idx="579">
                  <c:v>10624421.20747184</c:v>
                </c:pt>
                <c:pt idx="580">
                  <c:v>10624419.17077607</c:v>
                </c:pt>
                <c:pt idx="581">
                  <c:v>10624410.44903071</c:v>
                </c:pt>
                <c:pt idx="582">
                  <c:v>10624443.43235781</c:v>
                </c:pt>
                <c:pt idx="583">
                  <c:v>10624379.11211076</c:v>
                </c:pt>
                <c:pt idx="584">
                  <c:v>10624387.59289694</c:v>
                </c:pt>
                <c:pt idx="585">
                  <c:v>10624336.12968868</c:v>
                </c:pt>
                <c:pt idx="586">
                  <c:v>10624383.69310344</c:v>
                </c:pt>
                <c:pt idx="587">
                  <c:v>10624249.72346879</c:v>
                </c:pt>
                <c:pt idx="588">
                  <c:v>10624255.34376276</c:v>
                </c:pt>
                <c:pt idx="589">
                  <c:v>10624300.97110341</c:v>
                </c:pt>
                <c:pt idx="590">
                  <c:v>10624271.31077252</c:v>
                </c:pt>
                <c:pt idx="591">
                  <c:v>10624329.0093331</c:v>
                </c:pt>
                <c:pt idx="592">
                  <c:v>10624269.10870085</c:v>
                </c:pt>
                <c:pt idx="593">
                  <c:v>10624261.72077045</c:v>
                </c:pt>
                <c:pt idx="594">
                  <c:v>10624239.26997796</c:v>
                </c:pt>
                <c:pt idx="595">
                  <c:v>10624249.86612744</c:v>
                </c:pt>
                <c:pt idx="596">
                  <c:v>10624280.43428054</c:v>
                </c:pt>
                <c:pt idx="597">
                  <c:v>10624263.30784312</c:v>
                </c:pt>
                <c:pt idx="598">
                  <c:v>10624282.23480533</c:v>
                </c:pt>
                <c:pt idx="599">
                  <c:v>10624242.30768202</c:v>
                </c:pt>
                <c:pt idx="600">
                  <c:v>10624279.68750999</c:v>
                </c:pt>
                <c:pt idx="601">
                  <c:v>10624276.78574503</c:v>
                </c:pt>
                <c:pt idx="602">
                  <c:v>10624255.0199888</c:v>
                </c:pt>
                <c:pt idx="603">
                  <c:v>10624214.780951</c:v>
                </c:pt>
                <c:pt idx="604">
                  <c:v>10624229.98446422</c:v>
                </c:pt>
                <c:pt idx="605">
                  <c:v>10624234.87875524</c:v>
                </c:pt>
                <c:pt idx="606">
                  <c:v>10624244.4404062</c:v>
                </c:pt>
                <c:pt idx="607">
                  <c:v>10624277.64166958</c:v>
                </c:pt>
                <c:pt idx="608">
                  <c:v>10624227.16059502</c:v>
                </c:pt>
                <c:pt idx="609">
                  <c:v>10624242.70780899</c:v>
                </c:pt>
                <c:pt idx="610">
                  <c:v>10624236.80366976</c:v>
                </c:pt>
                <c:pt idx="611">
                  <c:v>10624236.05657318</c:v>
                </c:pt>
                <c:pt idx="612">
                  <c:v>10624253.73219981</c:v>
                </c:pt>
                <c:pt idx="613">
                  <c:v>10624227.00834043</c:v>
                </c:pt>
                <c:pt idx="614">
                  <c:v>10624227.41833209</c:v>
                </c:pt>
                <c:pt idx="615">
                  <c:v>10624236.449599</c:v>
                </c:pt>
                <c:pt idx="616">
                  <c:v>10624231.83241068</c:v>
                </c:pt>
                <c:pt idx="617">
                  <c:v>10624199.32415088</c:v>
                </c:pt>
                <c:pt idx="618">
                  <c:v>10624194.27082056</c:v>
                </c:pt>
                <c:pt idx="619">
                  <c:v>10624255.79206791</c:v>
                </c:pt>
                <c:pt idx="620">
                  <c:v>10624220.22610723</c:v>
                </c:pt>
                <c:pt idx="621">
                  <c:v>10624248.36933439</c:v>
                </c:pt>
                <c:pt idx="622">
                  <c:v>10624222.9200289</c:v>
                </c:pt>
                <c:pt idx="623">
                  <c:v>10624242.147378</c:v>
                </c:pt>
                <c:pt idx="624">
                  <c:v>10624217.8253805</c:v>
                </c:pt>
                <c:pt idx="625">
                  <c:v>10624241.5816171</c:v>
                </c:pt>
                <c:pt idx="626">
                  <c:v>10624183.40796715</c:v>
                </c:pt>
                <c:pt idx="627">
                  <c:v>10624232.96978928</c:v>
                </c:pt>
                <c:pt idx="628">
                  <c:v>10624212.40639867</c:v>
                </c:pt>
                <c:pt idx="629">
                  <c:v>10624233.6174547</c:v>
                </c:pt>
                <c:pt idx="630">
                  <c:v>10624196.65512308</c:v>
                </c:pt>
                <c:pt idx="631">
                  <c:v>10624219.84973147</c:v>
                </c:pt>
                <c:pt idx="632">
                  <c:v>10624175.33297099</c:v>
                </c:pt>
                <c:pt idx="633">
                  <c:v>10624237.51527343</c:v>
                </c:pt>
                <c:pt idx="634">
                  <c:v>10624178.04988839</c:v>
                </c:pt>
                <c:pt idx="635">
                  <c:v>10624229.34279438</c:v>
                </c:pt>
                <c:pt idx="636">
                  <c:v>10624182.20131509</c:v>
                </c:pt>
                <c:pt idx="637">
                  <c:v>10624184.43387721</c:v>
                </c:pt>
                <c:pt idx="638">
                  <c:v>10624212.68129505</c:v>
                </c:pt>
                <c:pt idx="639">
                  <c:v>10624171.00701559</c:v>
                </c:pt>
                <c:pt idx="640">
                  <c:v>10624175.42255688</c:v>
                </c:pt>
                <c:pt idx="641">
                  <c:v>10624181.75044294</c:v>
                </c:pt>
                <c:pt idx="642">
                  <c:v>10624204.95962844</c:v>
                </c:pt>
                <c:pt idx="643">
                  <c:v>10624171.6104618</c:v>
                </c:pt>
                <c:pt idx="644">
                  <c:v>10624190.95674109</c:v>
                </c:pt>
                <c:pt idx="645">
                  <c:v>10624177.98680953</c:v>
                </c:pt>
                <c:pt idx="646">
                  <c:v>10624172.66993008</c:v>
                </c:pt>
                <c:pt idx="647">
                  <c:v>10624186.65830611</c:v>
                </c:pt>
                <c:pt idx="648">
                  <c:v>10624169.92481442</c:v>
                </c:pt>
                <c:pt idx="649">
                  <c:v>10624185.16036539</c:v>
                </c:pt>
                <c:pt idx="650">
                  <c:v>10624162.09297959</c:v>
                </c:pt>
                <c:pt idx="651">
                  <c:v>10624176.34694719</c:v>
                </c:pt>
                <c:pt idx="652">
                  <c:v>10624186.67292274</c:v>
                </c:pt>
                <c:pt idx="653">
                  <c:v>10624173.64759507</c:v>
                </c:pt>
                <c:pt idx="654">
                  <c:v>10624185.44895746</c:v>
                </c:pt>
                <c:pt idx="655">
                  <c:v>10624177.91296788</c:v>
                </c:pt>
                <c:pt idx="656">
                  <c:v>10624171.93513691</c:v>
                </c:pt>
                <c:pt idx="657">
                  <c:v>10624176.65809471</c:v>
                </c:pt>
                <c:pt idx="658">
                  <c:v>10624177.06577057</c:v>
                </c:pt>
                <c:pt idx="659">
                  <c:v>10624165.08262704</c:v>
                </c:pt>
                <c:pt idx="660">
                  <c:v>10624170.56860797</c:v>
                </c:pt>
                <c:pt idx="661">
                  <c:v>10624159.82513991</c:v>
                </c:pt>
                <c:pt idx="662">
                  <c:v>10624141.58118402</c:v>
                </c:pt>
                <c:pt idx="663">
                  <c:v>10624147.02376669</c:v>
                </c:pt>
                <c:pt idx="664">
                  <c:v>10624130.54858466</c:v>
                </c:pt>
                <c:pt idx="665">
                  <c:v>10624133.97397794</c:v>
                </c:pt>
                <c:pt idx="666">
                  <c:v>10624122.1319204</c:v>
                </c:pt>
                <c:pt idx="667">
                  <c:v>10624126.74816992</c:v>
                </c:pt>
                <c:pt idx="668">
                  <c:v>10624108.35125067</c:v>
                </c:pt>
                <c:pt idx="669">
                  <c:v>10624111.0503636</c:v>
                </c:pt>
                <c:pt idx="670">
                  <c:v>10624096.80024644</c:v>
                </c:pt>
                <c:pt idx="671">
                  <c:v>10624102.57036063</c:v>
                </c:pt>
                <c:pt idx="672">
                  <c:v>10624117.45046808</c:v>
                </c:pt>
                <c:pt idx="673">
                  <c:v>10624102.93751586</c:v>
                </c:pt>
                <c:pt idx="674">
                  <c:v>10624105.23679777</c:v>
                </c:pt>
                <c:pt idx="675">
                  <c:v>10624089.97752531</c:v>
                </c:pt>
                <c:pt idx="676">
                  <c:v>10624092.03470294</c:v>
                </c:pt>
                <c:pt idx="677">
                  <c:v>10624086.7543413</c:v>
                </c:pt>
                <c:pt idx="678">
                  <c:v>10624091.91993598</c:v>
                </c:pt>
                <c:pt idx="679">
                  <c:v>10624090.018658</c:v>
                </c:pt>
                <c:pt idx="680">
                  <c:v>10624099.57340363</c:v>
                </c:pt>
                <c:pt idx="681">
                  <c:v>10624092.3975753</c:v>
                </c:pt>
                <c:pt idx="682">
                  <c:v>10624107.85445318</c:v>
                </c:pt>
                <c:pt idx="683">
                  <c:v>10624096.96192331</c:v>
                </c:pt>
                <c:pt idx="684">
                  <c:v>10624105.14121606</c:v>
                </c:pt>
                <c:pt idx="685">
                  <c:v>10624096.44766414</c:v>
                </c:pt>
                <c:pt idx="686">
                  <c:v>10624093.35583339</c:v>
                </c:pt>
                <c:pt idx="687">
                  <c:v>10624096.67528248</c:v>
                </c:pt>
                <c:pt idx="688">
                  <c:v>10624095.80309325</c:v>
                </c:pt>
                <c:pt idx="689">
                  <c:v>10624087.27020103</c:v>
                </c:pt>
                <c:pt idx="690">
                  <c:v>10624101.1043477</c:v>
                </c:pt>
                <c:pt idx="691">
                  <c:v>10624096.04412984</c:v>
                </c:pt>
                <c:pt idx="692">
                  <c:v>10624085.3392233</c:v>
                </c:pt>
                <c:pt idx="693">
                  <c:v>10624094.06869433</c:v>
                </c:pt>
                <c:pt idx="694">
                  <c:v>10624088.29559256</c:v>
                </c:pt>
                <c:pt idx="695">
                  <c:v>10624090.05406816</c:v>
                </c:pt>
                <c:pt idx="696">
                  <c:v>10624076.09982424</c:v>
                </c:pt>
                <c:pt idx="697">
                  <c:v>10624076.37471766</c:v>
                </c:pt>
                <c:pt idx="698">
                  <c:v>10624088.00202684</c:v>
                </c:pt>
                <c:pt idx="699">
                  <c:v>10624081.80351447</c:v>
                </c:pt>
                <c:pt idx="700">
                  <c:v>10624091.91977764</c:v>
                </c:pt>
                <c:pt idx="701">
                  <c:v>10624081.50848594</c:v>
                </c:pt>
                <c:pt idx="702">
                  <c:v>10624083.03939879</c:v>
                </c:pt>
                <c:pt idx="703">
                  <c:v>10624081.68202591</c:v>
                </c:pt>
                <c:pt idx="704">
                  <c:v>10624091.67896424</c:v>
                </c:pt>
                <c:pt idx="705">
                  <c:v>10624080.79837048</c:v>
                </c:pt>
                <c:pt idx="706">
                  <c:v>10624076.57065811</c:v>
                </c:pt>
                <c:pt idx="707">
                  <c:v>10624079.80986183</c:v>
                </c:pt>
                <c:pt idx="708">
                  <c:v>10624090.93981848</c:v>
                </c:pt>
                <c:pt idx="709">
                  <c:v>10624080.94109455</c:v>
                </c:pt>
                <c:pt idx="710">
                  <c:v>10624078.76235743</c:v>
                </c:pt>
                <c:pt idx="711">
                  <c:v>10624077.34972649</c:v>
                </c:pt>
                <c:pt idx="712">
                  <c:v>10624087.80154387</c:v>
                </c:pt>
                <c:pt idx="713">
                  <c:v>10624079.60747312</c:v>
                </c:pt>
                <c:pt idx="714">
                  <c:v>10624083.32782686</c:v>
                </c:pt>
                <c:pt idx="715">
                  <c:v>10624076.57617113</c:v>
                </c:pt>
                <c:pt idx="716">
                  <c:v>10624084.32642006</c:v>
                </c:pt>
                <c:pt idx="717">
                  <c:v>10624077.69300898</c:v>
                </c:pt>
                <c:pt idx="718">
                  <c:v>10624087.58157139</c:v>
                </c:pt>
                <c:pt idx="719">
                  <c:v>10624085.29810852</c:v>
                </c:pt>
                <c:pt idx="720">
                  <c:v>10624076.89522661</c:v>
                </c:pt>
                <c:pt idx="721">
                  <c:v>10624077.62416254</c:v>
                </c:pt>
                <c:pt idx="722">
                  <c:v>10624075.63125985</c:v>
                </c:pt>
                <c:pt idx="723">
                  <c:v>10624073.67193091</c:v>
                </c:pt>
                <c:pt idx="724">
                  <c:v>10624075.77115502</c:v>
                </c:pt>
                <c:pt idx="725">
                  <c:v>10624074.91573294</c:v>
                </c:pt>
                <c:pt idx="726">
                  <c:v>10624076.7927794</c:v>
                </c:pt>
                <c:pt idx="727">
                  <c:v>10624077.26337384</c:v>
                </c:pt>
                <c:pt idx="728">
                  <c:v>10624072.85577527</c:v>
                </c:pt>
                <c:pt idx="729">
                  <c:v>10624079.89595515</c:v>
                </c:pt>
                <c:pt idx="730">
                  <c:v>10624074.18378247</c:v>
                </c:pt>
                <c:pt idx="731">
                  <c:v>10624077.32644382</c:v>
                </c:pt>
                <c:pt idx="732">
                  <c:v>10624074.11858672</c:v>
                </c:pt>
                <c:pt idx="733">
                  <c:v>10624080.87618128</c:v>
                </c:pt>
                <c:pt idx="734">
                  <c:v>10624071.35090753</c:v>
                </c:pt>
                <c:pt idx="735">
                  <c:v>10624077.63559677</c:v>
                </c:pt>
                <c:pt idx="736">
                  <c:v>10624074.37436101</c:v>
                </c:pt>
                <c:pt idx="737">
                  <c:v>10624076.25772577</c:v>
                </c:pt>
                <c:pt idx="738">
                  <c:v>10624070.53153373</c:v>
                </c:pt>
                <c:pt idx="739">
                  <c:v>10624069.57627523</c:v>
                </c:pt>
                <c:pt idx="740">
                  <c:v>10624070.66246626</c:v>
                </c:pt>
                <c:pt idx="741">
                  <c:v>10624070.22054513</c:v>
                </c:pt>
                <c:pt idx="742">
                  <c:v>10624069.34521181</c:v>
                </c:pt>
                <c:pt idx="743">
                  <c:v>10624067.80559596</c:v>
                </c:pt>
                <c:pt idx="744">
                  <c:v>10624069.60523496</c:v>
                </c:pt>
                <c:pt idx="745">
                  <c:v>10624064.548897</c:v>
                </c:pt>
                <c:pt idx="746">
                  <c:v>10624066.009698</c:v>
                </c:pt>
                <c:pt idx="747">
                  <c:v>10624059.80439406</c:v>
                </c:pt>
                <c:pt idx="748">
                  <c:v>10624062.06234773</c:v>
                </c:pt>
                <c:pt idx="749">
                  <c:v>10624054.851002</c:v>
                </c:pt>
                <c:pt idx="750">
                  <c:v>10624056.74739235</c:v>
                </c:pt>
                <c:pt idx="751">
                  <c:v>10624059.55528607</c:v>
                </c:pt>
                <c:pt idx="752">
                  <c:v>10624055.61599308</c:v>
                </c:pt>
                <c:pt idx="753">
                  <c:v>10624059.1602769</c:v>
                </c:pt>
                <c:pt idx="754">
                  <c:v>10624054.95436382</c:v>
                </c:pt>
                <c:pt idx="755">
                  <c:v>10624057.07743021</c:v>
                </c:pt>
                <c:pt idx="756">
                  <c:v>10624055.83949066</c:v>
                </c:pt>
                <c:pt idx="757">
                  <c:v>10624055.8032238</c:v>
                </c:pt>
                <c:pt idx="758">
                  <c:v>10624055.758052</c:v>
                </c:pt>
                <c:pt idx="759">
                  <c:v>10624055.36957896</c:v>
                </c:pt>
                <c:pt idx="760">
                  <c:v>10624055.99250714</c:v>
                </c:pt>
                <c:pt idx="761">
                  <c:v>10624054.05525622</c:v>
                </c:pt>
                <c:pt idx="762">
                  <c:v>10624056.08768427</c:v>
                </c:pt>
                <c:pt idx="763">
                  <c:v>10624055.13468596</c:v>
                </c:pt>
                <c:pt idx="764">
                  <c:v>10624055.52403327</c:v>
                </c:pt>
                <c:pt idx="765">
                  <c:v>10624058.33203326</c:v>
                </c:pt>
                <c:pt idx="766">
                  <c:v>10624055.34155149</c:v>
                </c:pt>
                <c:pt idx="767">
                  <c:v>10624056.69718104</c:v>
                </c:pt>
                <c:pt idx="768">
                  <c:v>10624056.15039985</c:v>
                </c:pt>
                <c:pt idx="769">
                  <c:v>10624056.34240214</c:v>
                </c:pt>
                <c:pt idx="770">
                  <c:v>10624055.6068964</c:v>
                </c:pt>
                <c:pt idx="771">
                  <c:v>10624053.50903272</c:v>
                </c:pt>
                <c:pt idx="772">
                  <c:v>10624053.07096879</c:v>
                </c:pt>
                <c:pt idx="773">
                  <c:v>10624057.77406151</c:v>
                </c:pt>
                <c:pt idx="774">
                  <c:v>10624054.46219369</c:v>
                </c:pt>
                <c:pt idx="775">
                  <c:v>10624055.16029286</c:v>
                </c:pt>
                <c:pt idx="776">
                  <c:v>10624054.55059061</c:v>
                </c:pt>
                <c:pt idx="777">
                  <c:v>10624053.59786598</c:v>
                </c:pt>
                <c:pt idx="778">
                  <c:v>10624054.74494668</c:v>
                </c:pt>
                <c:pt idx="779">
                  <c:v>10624055.50540256</c:v>
                </c:pt>
                <c:pt idx="780">
                  <c:v>10624054.63734737</c:v>
                </c:pt>
                <c:pt idx="781">
                  <c:v>10624054.20568009</c:v>
                </c:pt>
                <c:pt idx="782">
                  <c:v>10624054.20819482</c:v>
                </c:pt>
                <c:pt idx="783">
                  <c:v>10624054.22474002</c:v>
                </c:pt>
                <c:pt idx="784">
                  <c:v>10624053.00179737</c:v>
                </c:pt>
                <c:pt idx="785">
                  <c:v>10624053.72295022</c:v>
                </c:pt>
                <c:pt idx="786">
                  <c:v>10624054.00962241</c:v>
                </c:pt>
                <c:pt idx="787">
                  <c:v>10624056.31723071</c:v>
                </c:pt>
                <c:pt idx="788">
                  <c:v>10624053.18911</c:v>
                </c:pt>
                <c:pt idx="789">
                  <c:v>10624057.33178132</c:v>
                </c:pt>
                <c:pt idx="790">
                  <c:v>10624054.34516824</c:v>
                </c:pt>
                <c:pt idx="791">
                  <c:v>10624055.83767407</c:v>
                </c:pt>
                <c:pt idx="792">
                  <c:v>10624053.8929243</c:v>
                </c:pt>
                <c:pt idx="793">
                  <c:v>10624056.29279337</c:v>
                </c:pt>
                <c:pt idx="794">
                  <c:v>10624053.52734307</c:v>
                </c:pt>
                <c:pt idx="795">
                  <c:v>10624056.5124421</c:v>
                </c:pt>
                <c:pt idx="796">
                  <c:v>10624053.69849291</c:v>
                </c:pt>
                <c:pt idx="797">
                  <c:v>10624053.40505142</c:v>
                </c:pt>
                <c:pt idx="798">
                  <c:v>10624053.07277576</c:v>
                </c:pt>
                <c:pt idx="799">
                  <c:v>10624054.15069108</c:v>
                </c:pt>
                <c:pt idx="800">
                  <c:v>10624054.98341677</c:v>
                </c:pt>
                <c:pt idx="801">
                  <c:v>10624053.22566424</c:v>
                </c:pt>
                <c:pt idx="802">
                  <c:v>10624053.63229976</c:v>
                </c:pt>
                <c:pt idx="803">
                  <c:v>10624053.23348177</c:v>
                </c:pt>
                <c:pt idx="804">
                  <c:v>10624053.41929106</c:v>
                </c:pt>
                <c:pt idx="805">
                  <c:v>10624053.89145189</c:v>
                </c:pt>
                <c:pt idx="806">
                  <c:v>10624053.66679508</c:v>
                </c:pt>
                <c:pt idx="807">
                  <c:v>10624053.52023535</c:v>
                </c:pt>
                <c:pt idx="808">
                  <c:v>10624052.12246042</c:v>
                </c:pt>
                <c:pt idx="809">
                  <c:v>10624053.08348476</c:v>
                </c:pt>
                <c:pt idx="810">
                  <c:v>10624053.73402821</c:v>
                </c:pt>
                <c:pt idx="811">
                  <c:v>10624052.29937562</c:v>
                </c:pt>
                <c:pt idx="812">
                  <c:v>10624052.86632898</c:v>
                </c:pt>
                <c:pt idx="813">
                  <c:v>10624052.46467829</c:v>
                </c:pt>
                <c:pt idx="814">
                  <c:v>10624051.36598776</c:v>
                </c:pt>
                <c:pt idx="815">
                  <c:v>10624051.70486912</c:v>
                </c:pt>
                <c:pt idx="816">
                  <c:v>10624051.4166081</c:v>
                </c:pt>
                <c:pt idx="817">
                  <c:v>10624052.40977337</c:v>
                </c:pt>
                <c:pt idx="818">
                  <c:v>10624051.07022975</c:v>
                </c:pt>
                <c:pt idx="819">
                  <c:v>10624052.03059212</c:v>
                </c:pt>
                <c:pt idx="820">
                  <c:v>10624052.49975549</c:v>
                </c:pt>
                <c:pt idx="821">
                  <c:v>10624051.35524493</c:v>
                </c:pt>
                <c:pt idx="822">
                  <c:v>10624050.25904598</c:v>
                </c:pt>
                <c:pt idx="823">
                  <c:v>10624050.32806668</c:v>
                </c:pt>
                <c:pt idx="824">
                  <c:v>10624049.36185598</c:v>
                </c:pt>
                <c:pt idx="825">
                  <c:v>10624050.01795729</c:v>
                </c:pt>
                <c:pt idx="826">
                  <c:v>10624049.14331486</c:v>
                </c:pt>
                <c:pt idx="827">
                  <c:v>10624049.39988213</c:v>
                </c:pt>
                <c:pt idx="828">
                  <c:v>10624049.87512635</c:v>
                </c:pt>
                <c:pt idx="829">
                  <c:v>10624049.23185005</c:v>
                </c:pt>
                <c:pt idx="830">
                  <c:v>10624049.51353263</c:v>
                </c:pt>
                <c:pt idx="831">
                  <c:v>10624049.82930461</c:v>
                </c:pt>
                <c:pt idx="832">
                  <c:v>10624049.4100227</c:v>
                </c:pt>
                <c:pt idx="833">
                  <c:v>10624049.35319342</c:v>
                </c:pt>
                <c:pt idx="834">
                  <c:v>10624049.59367769</c:v>
                </c:pt>
                <c:pt idx="835">
                  <c:v>10624049.52167113</c:v>
                </c:pt>
                <c:pt idx="836">
                  <c:v>10624049.21740565</c:v>
                </c:pt>
                <c:pt idx="837">
                  <c:v>10624049.11427505</c:v>
                </c:pt>
                <c:pt idx="838">
                  <c:v>10624049.0687876</c:v>
                </c:pt>
                <c:pt idx="839">
                  <c:v>10624049.37648124</c:v>
                </c:pt>
                <c:pt idx="840">
                  <c:v>10624049.57447167</c:v>
                </c:pt>
                <c:pt idx="841">
                  <c:v>10624049.29281944</c:v>
                </c:pt>
                <c:pt idx="842">
                  <c:v>10624049.18617261</c:v>
                </c:pt>
                <c:pt idx="843">
                  <c:v>10624049.6626281</c:v>
                </c:pt>
                <c:pt idx="844">
                  <c:v>10624050.21504846</c:v>
                </c:pt>
                <c:pt idx="845">
                  <c:v>10624049.39854522</c:v>
                </c:pt>
                <c:pt idx="846">
                  <c:v>10624049.41565996</c:v>
                </c:pt>
                <c:pt idx="847">
                  <c:v>10624049.64817167</c:v>
                </c:pt>
                <c:pt idx="848">
                  <c:v>10624049.65482526</c:v>
                </c:pt>
                <c:pt idx="849">
                  <c:v>10624049.37026737</c:v>
                </c:pt>
                <c:pt idx="850">
                  <c:v>10624049.83475065</c:v>
                </c:pt>
                <c:pt idx="851">
                  <c:v>10624049.43730516</c:v>
                </c:pt>
                <c:pt idx="852">
                  <c:v>10624049.56067619</c:v>
                </c:pt>
                <c:pt idx="853">
                  <c:v>10624049.34405767</c:v>
                </c:pt>
                <c:pt idx="854">
                  <c:v>10624049.51877398</c:v>
                </c:pt>
                <c:pt idx="855">
                  <c:v>10624049.32847966</c:v>
                </c:pt>
                <c:pt idx="856">
                  <c:v>10624049.86211334</c:v>
                </c:pt>
                <c:pt idx="857">
                  <c:v>10624049.70006087</c:v>
                </c:pt>
                <c:pt idx="858">
                  <c:v>10624049.30374414</c:v>
                </c:pt>
                <c:pt idx="859">
                  <c:v>10624049.55320193</c:v>
                </c:pt>
                <c:pt idx="860">
                  <c:v>10624049.34689096</c:v>
                </c:pt>
                <c:pt idx="861">
                  <c:v>10624049.814919</c:v>
                </c:pt>
                <c:pt idx="862">
                  <c:v>10624049.40880468</c:v>
                </c:pt>
                <c:pt idx="863">
                  <c:v>10624049.27699244</c:v>
                </c:pt>
                <c:pt idx="864">
                  <c:v>10624049.12230696</c:v>
                </c:pt>
                <c:pt idx="865">
                  <c:v>10624049.20616365</c:v>
                </c:pt>
                <c:pt idx="866">
                  <c:v>10624049.11192048</c:v>
                </c:pt>
                <c:pt idx="867">
                  <c:v>10624048.99649179</c:v>
                </c:pt>
                <c:pt idx="868">
                  <c:v>10624049.15987019</c:v>
                </c:pt>
                <c:pt idx="869">
                  <c:v>10624049.29629092</c:v>
                </c:pt>
                <c:pt idx="870">
                  <c:v>10624049.23836555</c:v>
                </c:pt>
                <c:pt idx="871">
                  <c:v>10624049.25151942</c:v>
                </c:pt>
                <c:pt idx="872">
                  <c:v>10624049.22430702</c:v>
                </c:pt>
                <c:pt idx="873">
                  <c:v>10624049.20449656</c:v>
                </c:pt>
                <c:pt idx="874">
                  <c:v>10624049.09641054</c:v>
                </c:pt>
                <c:pt idx="875">
                  <c:v>10624048.74043553</c:v>
                </c:pt>
                <c:pt idx="876">
                  <c:v>10624049.05691515</c:v>
                </c:pt>
                <c:pt idx="877">
                  <c:v>10624048.95699052</c:v>
                </c:pt>
                <c:pt idx="878">
                  <c:v>10624048.86674049</c:v>
                </c:pt>
                <c:pt idx="879">
                  <c:v>10624048.57853984</c:v>
                </c:pt>
                <c:pt idx="880">
                  <c:v>10624048.69799173</c:v>
                </c:pt>
                <c:pt idx="881">
                  <c:v>10624048.49211641</c:v>
                </c:pt>
                <c:pt idx="882">
                  <c:v>10624048.55638209</c:v>
                </c:pt>
                <c:pt idx="883">
                  <c:v>10624048.18877378</c:v>
                </c:pt>
                <c:pt idx="884">
                  <c:v>10624048.22564337</c:v>
                </c:pt>
                <c:pt idx="885">
                  <c:v>10624047.80476428</c:v>
                </c:pt>
                <c:pt idx="886">
                  <c:v>10624047.85642593</c:v>
                </c:pt>
                <c:pt idx="887">
                  <c:v>10624047.59900388</c:v>
                </c:pt>
                <c:pt idx="888">
                  <c:v>10624047.61633024</c:v>
                </c:pt>
                <c:pt idx="889">
                  <c:v>10624047.38657669</c:v>
                </c:pt>
                <c:pt idx="890">
                  <c:v>10624047.59096336</c:v>
                </c:pt>
                <c:pt idx="891">
                  <c:v>10624047.1500507</c:v>
                </c:pt>
                <c:pt idx="892">
                  <c:v>10624047.37385099</c:v>
                </c:pt>
                <c:pt idx="893">
                  <c:v>10624046.89741931</c:v>
                </c:pt>
                <c:pt idx="894">
                  <c:v>10624046.73591293</c:v>
                </c:pt>
                <c:pt idx="895">
                  <c:v>10624046.72576299</c:v>
                </c:pt>
                <c:pt idx="896">
                  <c:v>10624046.78289945</c:v>
                </c:pt>
                <c:pt idx="897">
                  <c:v>10624046.99627086</c:v>
                </c:pt>
                <c:pt idx="898">
                  <c:v>10624046.76323644</c:v>
                </c:pt>
                <c:pt idx="899">
                  <c:v>10624046.86503172</c:v>
                </c:pt>
                <c:pt idx="900">
                  <c:v>10624046.75297374</c:v>
                </c:pt>
                <c:pt idx="901">
                  <c:v>10624046.71186258</c:v>
                </c:pt>
                <c:pt idx="902">
                  <c:v>10624046.82284295</c:v>
                </c:pt>
                <c:pt idx="903">
                  <c:v>10624046.69517047</c:v>
                </c:pt>
                <c:pt idx="904">
                  <c:v>10624046.82341138</c:v>
                </c:pt>
                <c:pt idx="905">
                  <c:v>10624046.93387902</c:v>
                </c:pt>
                <c:pt idx="906">
                  <c:v>10624046.79847274</c:v>
                </c:pt>
                <c:pt idx="907">
                  <c:v>10624046.78828979</c:v>
                </c:pt>
                <c:pt idx="908">
                  <c:v>10624046.69322013</c:v>
                </c:pt>
                <c:pt idx="909">
                  <c:v>10624046.89021028</c:v>
                </c:pt>
                <c:pt idx="910">
                  <c:v>10624046.71012395</c:v>
                </c:pt>
                <c:pt idx="911">
                  <c:v>10624046.68467538</c:v>
                </c:pt>
                <c:pt idx="912">
                  <c:v>10624046.80917236</c:v>
                </c:pt>
                <c:pt idx="913">
                  <c:v>10624046.92829842</c:v>
                </c:pt>
                <c:pt idx="914">
                  <c:v>10624046.72590131</c:v>
                </c:pt>
                <c:pt idx="915">
                  <c:v>10624046.9004148</c:v>
                </c:pt>
                <c:pt idx="916">
                  <c:v>10624046.6656765</c:v>
                </c:pt>
                <c:pt idx="917">
                  <c:v>10624046.61894771</c:v>
                </c:pt>
                <c:pt idx="918">
                  <c:v>10624046.64242974</c:v>
                </c:pt>
                <c:pt idx="919">
                  <c:v>10624046.79756682</c:v>
                </c:pt>
                <c:pt idx="920">
                  <c:v>10624046.75324215</c:v>
                </c:pt>
                <c:pt idx="921">
                  <c:v>10624046.55530931</c:v>
                </c:pt>
                <c:pt idx="922">
                  <c:v>10624046.5438473</c:v>
                </c:pt>
                <c:pt idx="923">
                  <c:v>10624046.50813904</c:v>
                </c:pt>
                <c:pt idx="924">
                  <c:v>10624046.56484515</c:v>
                </c:pt>
                <c:pt idx="925">
                  <c:v>10624046.60497838</c:v>
                </c:pt>
                <c:pt idx="926">
                  <c:v>10624046.58649628</c:v>
                </c:pt>
                <c:pt idx="927">
                  <c:v>10624046.5542559</c:v>
                </c:pt>
                <c:pt idx="928">
                  <c:v>10624046.58619715</c:v>
                </c:pt>
                <c:pt idx="929">
                  <c:v>10624046.58787484</c:v>
                </c:pt>
                <c:pt idx="930">
                  <c:v>10624046.620147</c:v>
                </c:pt>
                <c:pt idx="931">
                  <c:v>10624046.59195766</c:v>
                </c:pt>
                <c:pt idx="932">
                  <c:v>10624046.61183566</c:v>
                </c:pt>
                <c:pt idx="933">
                  <c:v>10624046.92988489</c:v>
                </c:pt>
                <c:pt idx="934">
                  <c:v>10624046.52918781</c:v>
                </c:pt>
                <c:pt idx="935">
                  <c:v>10624046.7046549</c:v>
                </c:pt>
                <c:pt idx="936">
                  <c:v>10624046.66416963</c:v>
                </c:pt>
                <c:pt idx="937">
                  <c:v>10624046.6400812</c:v>
                </c:pt>
                <c:pt idx="938">
                  <c:v>10624046.65711949</c:v>
                </c:pt>
                <c:pt idx="939">
                  <c:v>10624046.66669705</c:v>
                </c:pt>
                <c:pt idx="940">
                  <c:v>10624046.54872433</c:v>
                </c:pt>
                <c:pt idx="941">
                  <c:v>10624046.64153427</c:v>
                </c:pt>
                <c:pt idx="942">
                  <c:v>10624046.65821705</c:v>
                </c:pt>
                <c:pt idx="943">
                  <c:v>10624046.59862717</c:v>
                </c:pt>
                <c:pt idx="944">
                  <c:v>10624046.56261869</c:v>
                </c:pt>
                <c:pt idx="945">
                  <c:v>10624046.62916217</c:v>
                </c:pt>
                <c:pt idx="946">
                  <c:v>10624046.63292999</c:v>
                </c:pt>
                <c:pt idx="947">
                  <c:v>10624046.60807541</c:v>
                </c:pt>
                <c:pt idx="948">
                  <c:v>10624046.46882382</c:v>
                </c:pt>
                <c:pt idx="949">
                  <c:v>10624046.65297933</c:v>
                </c:pt>
                <c:pt idx="950">
                  <c:v>10624046.52887122</c:v>
                </c:pt>
                <c:pt idx="951">
                  <c:v>10624046.6522923</c:v>
                </c:pt>
                <c:pt idx="952">
                  <c:v>10624046.5808306</c:v>
                </c:pt>
                <c:pt idx="953">
                  <c:v>10624046.6519019</c:v>
                </c:pt>
                <c:pt idx="954">
                  <c:v>10624046.60669553</c:v>
                </c:pt>
                <c:pt idx="955">
                  <c:v>10624046.52186361</c:v>
                </c:pt>
                <c:pt idx="956">
                  <c:v>10624046.50564253</c:v>
                </c:pt>
                <c:pt idx="957">
                  <c:v>10624046.57451491</c:v>
                </c:pt>
                <c:pt idx="958">
                  <c:v>10624046.44094016</c:v>
                </c:pt>
                <c:pt idx="959">
                  <c:v>10624046.44978269</c:v>
                </c:pt>
                <c:pt idx="960">
                  <c:v>10624046.4171186</c:v>
                </c:pt>
                <c:pt idx="961">
                  <c:v>10624046.40046231</c:v>
                </c:pt>
                <c:pt idx="962">
                  <c:v>10624046.44853197</c:v>
                </c:pt>
                <c:pt idx="963">
                  <c:v>10624046.43730765</c:v>
                </c:pt>
                <c:pt idx="964">
                  <c:v>10624046.46327598</c:v>
                </c:pt>
                <c:pt idx="965">
                  <c:v>10624046.42854067</c:v>
                </c:pt>
                <c:pt idx="966">
                  <c:v>10624046.37944381</c:v>
                </c:pt>
                <c:pt idx="967">
                  <c:v>10624046.39368801</c:v>
                </c:pt>
                <c:pt idx="968">
                  <c:v>10624046.38868095</c:v>
                </c:pt>
                <c:pt idx="969">
                  <c:v>10624046.40096933</c:v>
                </c:pt>
                <c:pt idx="970">
                  <c:v>10624046.36408092</c:v>
                </c:pt>
                <c:pt idx="971">
                  <c:v>10624046.37899569</c:v>
                </c:pt>
                <c:pt idx="972">
                  <c:v>10624046.33551553</c:v>
                </c:pt>
                <c:pt idx="973">
                  <c:v>10624046.40113642</c:v>
                </c:pt>
                <c:pt idx="974">
                  <c:v>10624046.42671993</c:v>
                </c:pt>
                <c:pt idx="975">
                  <c:v>10624046.36852589</c:v>
                </c:pt>
                <c:pt idx="976">
                  <c:v>10624046.31460838</c:v>
                </c:pt>
                <c:pt idx="977">
                  <c:v>10624046.36431039</c:v>
                </c:pt>
                <c:pt idx="978">
                  <c:v>10624046.45869709</c:v>
                </c:pt>
                <c:pt idx="979">
                  <c:v>10624046.32128186</c:v>
                </c:pt>
                <c:pt idx="980">
                  <c:v>10624046.29910118</c:v>
                </c:pt>
                <c:pt idx="981">
                  <c:v>10624046.30287714</c:v>
                </c:pt>
                <c:pt idx="982">
                  <c:v>10624046.24766167</c:v>
                </c:pt>
                <c:pt idx="983">
                  <c:v>10624046.26701708</c:v>
                </c:pt>
                <c:pt idx="984">
                  <c:v>10624046.24824703</c:v>
                </c:pt>
                <c:pt idx="985">
                  <c:v>10624046.25488706</c:v>
                </c:pt>
                <c:pt idx="986">
                  <c:v>10624046.30349777</c:v>
                </c:pt>
                <c:pt idx="987">
                  <c:v>10624046.26022038</c:v>
                </c:pt>
                <c:pt idx="988">
                  <c:v>10624046.30121953</c:v>
                </c:pt>
                <c:pt idx="989">
                  <c:v>10624046.25613827</c:v>
                </c:pt>
                <c:pt idx="990">
                  <c:v>10624046.31247862</c:v>
                </c:pt>
                <c:pt idx="991">
                  <c:v>10624046.26789868</c:v>
                </c:pt>
                <c:pt idx="992">
                  <c:v>10624046.26773236</c:v>
                </c:pt>
                <c:pt idx="993">
                  <c:v>10624046.25480574</c:v>
                </c:pt>
                <c:pt idx="994">
                  <c:v>10624046.24650453</c:v>
                </c:pt>
                <c:pt idx="995">
                  <c:v>10624046.23616683</c:v>
                </c:pt>
                <c:pt idx="996">
                  <c:v>10624046.27370554</c:v>
                </c:pt>
                <c:pt idx="997">
                  <c:v>10624046.25578211</c:v>
                </c:pt>
                <c:pt idx="998">
                  <c:v>10624046.23713023</c:v>
                </c:pt>
                <c:pt idx="999">
                  <c:v>10624046.28089937</c:v>
                </c:pt>
                <c:pt idx="1000">
                  <c:v>10624046.22853004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631335.4679478667</c:v>
                </c:pt>
                <c:pt idx="44">
                  <c:v>642678.9755742501</c:v>
                </c:pt>
                <c:pt idx="45">
                  <c:v>652033.2928232583</c:v>
                </c:pt>
                <c:pt idx="46">
                  <c:v>651972.875559998</c:v>
                </c:pt>
                <c:pt idx="47">
                  <c:v>660699.8001086406</c:v>
                </c:pt>
                <c:pt idx="48">
                  <c:v>667705.2421309591</c:v>
                </c:pt>
                <c:pt idx="49">
                  <c:v>668598.9961663891</c:v>
                </c:pt>
                <c:pt idx="50">
                  <c:v>675810.7977553309</c:v>
                </c:pt>
                <c:pt idx="51">
                  <c:v>676302.0507410215</c:v>
                </c:pt>
                <c:pt idx="52">
                  <c:v>679819.4081204655</c:v>
                </c:pt>
                <c:pt idx="53">
                  <c:v>680285.3581091036</c:v>
                </c:pt>
                <c:pt idx="54">
                  <c:v>683954.6050113798</c:v>
                </c:pt>
                <c:pt idx="55">
                  <c:v>684392.7617461208</c:v>
                </c:pt>
                <c:pt idx="56">
                  <c:v>688281.5014169088</c:v>
                </c:pt>
                <c:pt idx="57">
                  <c:v>688689.6622968138</c:v>
                </c:pt>
                <c:pt idx="58">
                  <c:v>692842.5349123228</c:v>
                </c:pt>
                <c:pt idx="59">
                  <c:v>693220.605705015</c:v>
                </c:pt>
                <c:pt idx="60">
                  <c:v>697679.8837778337</c:v>
                </c:pt>
                <c:pt idx="61">
                  <c:v>698026.3469699012</c:v>
                </c:pt>
                <c:pt idx="62">
                  <c:v>702799.9466334536</c:v>
                </c:pt>
                <c:pt idx="63">
                  <c:v>703113.8610867007</c:v>
                </c:pt>
                <c:pt idx="64">
                  <c:v>708218.5207186388</c:v>
                </c:pt>
                <c:pt idx="65">
                  <c:v>708497.8579200134</c:v>
                </c:pt>
                <c:pt idx="66">
                  <c:v>713948.2725608026</c:v>
                </c:pt>
                <c:pt idx="67">
                  <c:v>714193.27548944</c:v>
                </c:pt>
                <c:pt idx="68">
                  <c:v>720003.0437940544</c:v>
                </c:pt>
                <c:pt idx="69">
                  <c:v>720213.3829905608</c:v>
                </c:pt>
                <c:pt idx="70">
                  <c:v>726392.6993144093</c:v>
                </c:pt>
                <c:pt idx="71">
                  <c:v>726567.8163616348</c:v>
                </c:pt>
                <c:pt idx="72">
                  <c:v>733122.4618121606</c:v>
                </c:pt>
                <c:pt idx="73">
                  <c:v>733262.055944254</c:v>
                </c:pt>
                <c:pt idx="74">
                  <c:v>740200.8011476462</c:v>
                </c:pt>
                <c:pt idx="75">
                  <c:v>740305.0955256143</c:v>
                </c:pt>
                <c:pt idx="76">
                  <c:v>747639.1723304156</c:v>
                </c:pt>
                <c:pt idx="77">
                  <c:v>747708.4930015162</c:v>
                </c:pt>
                <c:pt idx="78">
                  <c:v>755443.3270007772</c:v>
                </c:pt>
                <c:pt idx="79">
                  <c:v>755477.8415459507</c:v>
                </c:pt>
                <c:pt idx="80">
                  <c:v>763605.7770264877</c:v>
                </c:pt>
                <c:pt idx="81">
                  <c:v>763604.4502298505</c:v>
                </c:pt>
                <c:pt idx="82">
                  <c:v>772114.8932596421</c:v>
                </c:pt>
                <c:pt idx="83">
                  <c:v>772030.01710433</c:v>
                </c:pt>
                <c:pt idx="84">
                  <c:v>786469.6265777913</c:v>
                </c:pt>
                <c:pt idx="85">
                  <c:v>806838.7337574568</c:v>
                </c:pt>
                <c:pt idx="86">
                  <c:v>819537.7184465872</c:v>
                </c:pt>
                <c:pt idx="87">
                  <c:v>827830.7372204147</c:v>
                </c:pt>
                <c:pt idx="88">
                  <c:v>827912.6516011881</c:v>
                </c:pt>
                <c:pt idx="89">
                  <c:v>842151.2977383819</c:v>
                </c:pt>
                <c:pt idx="90">
                  <c:v>852181.9585771186</c:v>
                </c:pt>
                <c:pt idx="91">
                  <c:v>858551.9405012467</c:v>
                </c:pt>
                <c:pt idx="92">
                  <c:v>859007.578842676</c:v>
                </c:pt>
                <c:pt idx="93">
                  <c:v>868553.6431554005</c:v>
                </c:pt>
                <c:pt idx="94">
                  <c:v>875821.0340643673</c:v>
                </c:pt>
                <c:pt idx="95">
                  <c:v>876234.1619999551</c:v>
                </c:pt>
                <c:pt idx="96">
                  <c:v>883278.5930915585</c:v>
                </c:pt>
                <c:pt idx="97">
                  <c:v>883645.6010806143</c:v>
                </c:pt>
                <c:pt idx="98">
                  <c:v>890943.8711878393</c:v>
                </c:pt>
                <c:pt idx="99">
                  <c:v>891263.2927356304</c:v>
                </c:pt>
                <c:pt idx="100">
                  <c:v>898802.9358287983</c:v>
                </c:pt>
                <c:pt idx="101">
                  <c:v>899074.0136736159</c:v>
                </c:pt>
                <c:pt idx="102">
                  <c:v>906833.2417536905</c:v>
                </c:pt>
                <c:pt idx="103">
                  <c:v>907055.2693617704</c:v>
                </c:pt>
                <c:pt idx="104">
                  <c:v>915002.9126136296</c:v>
                </c:pt>
                <c:pt idx="105">
                  <c:v>915174.2973239627</c:v>
                </c:pt>
                <c:pt idx="106">
                  <c:v>923267.8318592469</c:v>
                </c:pt>
                <c:pt idx="107">
                  <c:v>923388.3330119984</c:v>
                </c:pt>
                <c:pt idx="108">
                  <c:v>931575.6079690869</c:v>
                </c:pt>
                <c:pt idx="109">
                  <c:v>931644.8385870249</c:v>
                </c:pt>
                <c:pt idx="110">
                  <c:v>939871.409132831</c:v>
                </c:pt>
                <c:pt idx="111">
                  <c:v>939889.0207677417</c:v>
                </c:pt>
                <c:pt idx="112">
                  <c:v>948092.9921384969</c:v>
                </c:pt>
                <c:pt idx="113">
                  <c:v>948058.4368289525</c:v>
                </c:pt>
                <c:pt idx="114">
                  <c:v>956171.6392061196</c:v>
                </c:pt>
                <c:pt idx="115">
                  <c:v>956084.4388928397</c:v>
                </c:pt>
                <c:pt idx="116">
                  <c:v>964040.22931255</c:v>
                </c:pt>
                <c:pt idx="117">
                  <c:v>963900.0868611123</c:v>
                </c:pt>
                <c:pt idx="118">
                  <c:v>971633.2330020334</c:v>
                </c:pt>
                <c:pt idx="119">
                  <c:v>971439.9567442555</c:v>
                </c:pt>
                <c:pt idx="120">
                  <c:v>978880.949053335</c:v>
                </c:pt>
                <c:pt idx="121">
                  <c:v>978634.9428175696</c:v>
                </c:pt>
                <c:pt idx="122">
                  <c:v>985705.0283043454</c:v>
                </c:pt>
                <c:pt idx="123">
                  <c:v>985404.9969131937</c:v>
                </c:pt>
                <c:pt idx="124">
                  <c:v>992032.2694213286</c:v>
                </c:pt>
                <c:pt idx="125">
                  <c:v>991661.695689934</c:v>
                </c:pt>
                <c:pt idx="126">
                  <c:v>1004090.306766856</c:v>
                </c:pt>
                <c:pt idx="127">
                  <c:v>1025758.097274892</c:v>
                </c:pt>
                <c:pt idx="128">
                  <c:v>1037849.274524971</c:v>
                </c:pt>
                <c:pt idx="129">
                  <c:v>1043046.974261895</c:v>
                </c:pt>
                <c:pt idx="130">
                  <c:v>1043883.085614495</c:v>
                </c:pt>
                <c:pt idx="131">
                  <c:v>1056640.863987545</c:v>
                </c:pt>
                <c:pt idx="132">
                  <c:v>1066425.098033514</c:v>
                </c:pt>
                <c:pt idx="133">
                  <c:v>1070258.090519304</c:v>
                </c:pt>
                <c:pt idx="134">
                  <c:v>1069406.171778057</c:v>
                </c:pt>
                <c:pt idx="135">
                  <c:v>1080185.077979729</c:v>
                </c:pt>
                <c:pt idx="136">
                  <c:v>1086283.990664414</c:v>
                </c:pt>
                <c:pt idx="137">
                  <c:v>1085422.845403959</c:v>
                </c:pt>
                <c:pt idx="138">
                  <c:v>1093293.349157983</c:v>
                </c:pt>
                <c:pt idx="139">
                  <c:v>1092458.825215359</c:v>
                </c:pt>
                <c:pt idx="140">
                  <c:v>1101052.818767699</c:v>
                </c:pt>
                <c:pt idx="141">
                  <c:v>1102775.21135663</c:v>
                </c:pt>
                <c:pt idx="142">
                  <c:v>1102065.215708789</c:v>
                </c:pt>
                <c:pt idx="143">
                  <c:v>1111425.767609903</c:v>
                </c:pt>
                <c:pt idx="144">
                  <c:v>1120447.604641925</c:v>
                </c:pt>
                <c:pt idx="145">
                  <c:v>1122984.216012895</c:v>
                </c:pt>
                <c:pt idx="146">
                  <c:v>1122386.433451401</c:v>
                </c:pt>
                <c:pt idx="147">
                  <c:v>1132737.73034137</c:v>
                </c:pt>
                <c:pt idx="148">
                  <c:v>1142979.805221083</c:v>
                </c:pt>
                <c:pt idx="149">
                  <c:v>1146309.006035334</c:v>
                </c:pt>
                <c:pt idx="150">
                  <c:v>1145844.570917247</c:v>
                </c:pt>
                <c:pt idx="151">
                  <c:v>1156844.358741065</c:v>
                </c:pt>
                <c:pt idx="152">
                  <c:v>1167914.368204586</c:v>
                </c:pt>
                <c:pt idx="153">
                  <c:v>1171881.033885747</c:v>
                </c:pt>
                <c:pt idx="154">
                  <c:v>1171564.164355963</c:v>
                </c:pt>
                <c:pt idx="155">
                  <c:v>1182738.314272538</c:v>
                </c:pt>
                <c:pt idx="156">
                  <c:v>1194094.857217976</c:v>
                </c:pt>
                <c:pt idx="157">
                  <c:v>1198430.754925585</c:v>
                </c:pt>
                <c:pt idx="158">
                  <c:v>1198270.45355602</c:v>
                </c:pt>
                <c:pt idx="159">
                  <c:v>1209057.18758333</c:v>
                </c:pt>
                <c:pt idx="160">
                  <c:v>1220121.368838703</c:v>
                </c:pt>
                <c:pt idx="161">
                  <c:v>1224556.401361653</c:v>
                </c:pt>
                <c:pt idx="162">
                  <c:v>1224555.632786278</c:v>
                </c:pt>
                <c:pt idx="163">
                  <c:v>1234456.881172688</c:v>
                </c:pt>
                <c:pt idx="164">
                  <c:v>1244734.105841864</c:v>
                </c:pt>
                <c:pt idx="165">
                  <c:v>1244813.171647287</c:v>
                </c:pt>
                <c:pt idx="166">
                  <c:v>1254489.174875659</c:v>
                </c:pt>
                <c:pt idx="167">
                  <c:v>1254627.799639395</c:v>
                </c:pt>
                <c:pt idx="168">
                  <c:v>1267440.538794617</c:v>
                </c:pt>
                <c:pt idx="169">
                  <c:v>1282578.872858416</c:v>
                </c:pt>
                <c:pt idx="170">
                  <c:v>1292949.693755358</c:v>
                </c:pt>
                <c:pt idx="171">
                  <c:v>1298216.609731743</c:v>
                </c:pt>
                <c:pt idx="172">
                  <c:v>1298493.188930565</c:v>
                </c:pt>
                <c:pt idx="173">
                  <c:v>1311576.89621954</c:v>
                </c:pt>
                <c:pt idx="174">
                  <c:v>1322494.624143146</c:v>
                </c:pt>
                <c:pt idx="175">
                  <c:v>1328408.929809711</c:v>
                </c:pt>
                <c:pt idx="176">
                  <c:v>1328587.184937906</c:v>
                </c:pt>
                <c:pt idx="177">
                  <c:v>1340199.909170382</c:v>
                </c:pt>
                <c:pt idx="178">
                  <c:v>1348658.746207289</c:v>
                </c:pt>
                <c:pt idx="179">
                  <c:v>1348783.574546424</c:v>
                </c:pt>
                <c:pt idx="180">
                  <c:v>1358366.588911038</c:v>
                </c:pt>
                <c:pt idx="181">
                  <c:v>1365545.26440167</c:v>
                </c:pt>
                <c:pt idx="182">
                  <c:v>1365829.695143998</c:v>
                </c:pt>
                <c:pt idx="183">
                  <c:v>1373544.511619805</c:v>
                </c:pt>
                <c:pt idx="184">
                  <c:v>1373816.555188807</c:v>
                </c:pt>
                <c:pt idx="185">
                  <c:v>1384911.566347599</c:v>
                </c:pt>
                <c:pt idx="186">
                  <c:v>1395678.69922035</c:v>
                </c:pt>
                <c:pt idx="187">
                  <c:v>1403728.751988843</c:v>
                </c:pt>
                <c:pt idx="188">
                  <c:v>1404386.506508783</c:v>
                </c:pt>
                <c:pt idx="189">
                  <c:v>1407334.688636902</c:v>
                </c:pt>
                <c:pt idx="190">
                  <c:v>1407948.775096524</c:v>
                </c:pt>
                <c:pt idx="191">
                  <c:v>1420981.303541198</c:v>
                </c:pt>
                <c:pt idx="192">
                  <c:v>1429141.378527291</c:v>
                </c:pt>
                <c:pt idx="193">
                  <c:v>1429643.405137298</c:v>
                </c:pt>
                <c:pt idx="194">
                  <c:v>1442099.502786674</c:v>
                </c:pt>
                <c:pt idx="195">
                  <c:v>1450840.509121302</c:v>
                </c:pt>
                <c:pt idx="196">
                  <c:v>1453932.170246596</c:v>
                </c:pt>
                <c:pt idx="197">
                  <c:v>1454552.363329758</c:v>
                </c:pt>
                <c:pt idx="198">
                  <c:v>1468985.781378227</c:v>
                </c:pt>
                <c:pt idx="199">
                  <c:v>1475710.742344572</c:v>
                </c:pt>
                <c:pt idx="200">
                  <c:v>1474563.530101148</c:v>
                </c:pt>
                <c:pt idx="201">
                  <c:v>1478084.658947121</c:v>
                </c:pt>
                <c:pt idx="202">
                  <c:v>1479106.056499215</c:v>
                </c:pt>
                <c:pt idx="203">
                  <c:v>1489184.137423129</c:v>
                </c:pt>
                <c:pt idx="204">
                  <c:v>1499691.968695545</c:v>
                </c:pt>
                <c:pt idx="205">
                  <c:v>1498821.202420758</c:v>
                </c:pt>
                <c:pt idx="206">
                  <c:v>1508604.422751241</c:v>
                </c:pt>
                <c:pt idx="207">
                  <c:v>1515209.304066433</c:v>
                </c:pt>
                <c:pt idx="208">
                  <c:v>1518300.564798687</c:v>
                </c:pt>
                <c:pt idx="209">
                  <c:v>1519364.536987594</c:v>
                </c:pt>
                <c:pt idx="210">
                  <c:v>1527158.449878649</c:v>
                </c:pt>
                <c:pt idx="211">
                  <c:v>1545083.1722877</c:v>
                </c:pt>
                <c:pt idx="212">
                  <c:v>1558604.818604613</c:v>
                </c:pt>
                <c:pt idx="213">
                  <c:v>1564155.831572702</c:v>
                </c:pt>
                <c:pt idx="214">
                  <c:v>1563634.494631756</c:v>
                </c:pt>
                <c:pt idx="215">
                  <c:v>1577965.294305732</c:v>
                </c:pt>
                <c:pt idx="216">
                  <c:v>1589130.756034196</c:v>
                </c:pt>
                <c:pt idx="217">
                  <c:v>1594101.858634972</c:v>
                </c:pt>
                <c:pt idx="218">
                  <c:v>1594020.310904816</c:v>
                </c:pt>
                <c:pt idx="219">
                  <c:v>1605488.621886264</c:v>
                </c:pt>
                <c:pt idx="220">
                  <c:v>1612764.615835487</c:v>
                </c:pt>
                <c:pt idx="221">
                  <c:v>1616603.799849094</c:v>
                </c:pt>
                <c:pt idx="222">
                  <c:v>1616980.14498365</c:v>
                </c:pt>
                <c:pt idx="223">
                  <c:v>1626163.817296993</c:v>
                </c:pt>
                <c:pt idx="224">
                  <c:v>1629822.594851446</c:v>
                </c:pt>
                <c:pt idx="225">
                  <c:v>1629933.716383039</c:v>
                </c:pt>
                <c:pt idx="226">
                  <c:v>1637009.776727003</c:v>
                </c:pt>
                <c:pt idx="227">
                  <c:v>1637078.246456654</c:v>
                </c:pt>
                <c:pt idx="228">
                  <c:v>1650268.490659889</c:v>
                </c:pt>
                <c:pt idx="229">
                  <c:v>1655978.117619569</c:v>
                </c:pt>
                <c:pt idx="230">
                  <c:v>1656498.817708213</c:v>
                </c:pt>
                <c:pt idx="231">
                  <c:v>1661638.268262882</c:v>
                </c:pt>
                <c:pt idx="232">
                  <c:v>1661164.498762791</c:v>
                </c:pt>
                <c:pt idx="233">
                  <c:v>1675628.24927992</c:v>
                </c:pt>
                <c:pt idx="234">
                  <c:v>1681609.180999728</c:v>
                </c:pt>
                <c:pt idx="235">
                  <c:v>1681966.973185096</c:v>
                </c:pt>
                <c:pt idx="236">
                  <c:v>1693533.821979818</c:v>
                </c:pt>
                <c:pt idx="237">
                  <c:v>1704697.605188104</c:v>
                </c:pt>
                <c:pt idx="238">
                  <c:v>1708440.357092926</c:v>
                </c:pt>
                <c:pt idx="239">
                  <c:v>1709007.237659133</c:v>
                </c:pt>
                <c:pt idx="240">
                  <c:v>1723720.36064929</c:v>
                </c:pt>
                <c:pt idx="241">
                  <c:v>1728521.169671778</c:v>
                </c:pt>
                <c:pt idx="242">
                  <c:v>1729271.4795859</c:v>
                </c:pt>
                <c:pt idx="243">
                  <c:v>1732349.610926298</c:v>
                </c:pt>
                <c:pt idx="244">
                  <c:v>1731792.416583741</c:v>
                </c:pt>
                <c:pt idx="245">
                  <c:v>1747292.030072873</c:v>
                </c:pt>
                <c:pt idx="246">
                  <c:v>1745904.245657502</c:v>
                </c:pt>
                <c:pt idx="247">
                  <c:v>1746472.848969988</c:v>
                </c:pt>
                <c:pt idx="248">
                  <c:v>1755181.854704321</c:v>
                </c:pt>
                <c:pt idx="249">
                  <c:v>1764738.817008081</c:v>
                </c:pt>
                <c:pt idx="250">
                  <c:v>1765848.236839957</c:v>
                </c:pt>
                <c:pt idx="251">
                  <c:v>1771183.111807734</c:v>
                </c:pt>
                <c:pt idx="252">
                  <c:v>1771908.95815102</c:v>
                </c:pt>
                <c:pt idx="253">
                  <c:v>1788046.490641412</c:v>
                </c:pt>
                <c:pt idx="254">
                  <c:v>1797435.520652435</c:v>
                </c:pt>
                <c:pt idx="255">
                  <c:v>1802025.634070432</c:v>
                </c:pt>
                <c:pt idx="256">
                  <c:v>1802182.531054184</c:v>
                </c:pt>
                <c:pt idx="257">
                  <c:v>1814655.032744994</c:v>
                </c:pt>
                <c:pt idx="258">
                  <c:v>1825791.408957788</c:v>
                </c:pt>
                <c:pt idx="259">
                  <c:v>1831939.647808122</c:v>
                </c:pt>
                <c:pt idx="260">
                  <c:v>1831843.366624855</c:v>
                </c:pt>
                <c:pt idx="261">
                  <c:v>1843812.569165611</c:v>
                </c:pt>
                <c:pt idx="262">
                  <c:v>1852905.688486484</c:v>
                </c:pt>
                <c:pt idx="263">
                  <c:v>1856752.797853471</c:v>
                </c:pt>
                <c:pt idx="264">
                  <c:v>1856900.703592581</c:v>
                </c:pt>
                <c:pt idx="265">
                  <c:v>1867515.260264286</c:v>
                </c:pt>
                <c:pt idx="266">
                  <c:v>1871034.163970303</c:v>
                </c:pt>
                <c:pt idx="267">
                  <c:v>1870774.105494762</c:v>
                </c:pt>
                <c:pt idx="268">
                  <c:v>1879035.140632396</c:v>
                </c:pt>
                <c:pt idx="269">
                  <c:v>1878953.923340381</c:v>
                </c:pt>
                <c:pt idx="270">
                  <c:v>1893606.658533903</c:v>
                </c:pt>
                <c:pt idx="271">
                  <c:v>1900238.605585765</c:v>
                </c:pt>
                <c:pt idx="272">
                  <c:v>1900746.51225455</c:v>
                </c:pt>
                <c:pt idx="273">
                  <c:v>1904457.416167864</c:v>
                </c:pt>
                <c:pt idx="274">
                  <c:v>1904744.453949356</c:v>
                </c:pt>
                <c:pt idx="275">
                  <c:v>1918261.515545688</c:v>
                </c:pt>
                <c:pt idx="276">
                  <c:v>1925019.663671957</c:v>
                </c:pt>
                <c:pt idx="277">
                  <c:v>1924397.642504873</c:v>
                </c:pt>
                <c:pt idx="278">
                  <c:v>1937107.012040278</c:v>
                </c:pt>
                <c:pt idx="279">
                  <c:v>1945899.217303893</c:v>
                </c:pt>
                <c:pt idx="280">
                  <c:v>1950796.045485972</c:v>
                </c:pt>
                <c:pt idx="281">
                  <c:v>1950195.246284609</c:v>
                </c:pt>
                <c:pt idx="282">
                  <c:v>1963005.967040964</c:v>
                </c:pt>
                <c:pt idx="283">
                  <c:v>1967861.664518874</c:v>
                </c:pt>
                <c:pt idx="284">
                  <c:v>1966619.860003615</c:v>
                </c:pt>
                <c:pt idx="285">
                  <c:v>1971406.511879118</c:v>
                </c:pt>
                <c:pt idx="286">
                  <c:v>1971987.854478621</c:v>
                </c:pt>
                <c:pt idx="287">
                  <c:v>1979926.699691693</c:v>
                </c:pt>
                <c:pt idx="288">
                  <c:v>1990086.592040547</c:v>
                </c:pt>
                <c:pt idx="289">
                  <c:v>1989008.49423447</c:v>
                </c:pt>
                <c:pt idx="290">
                  <c:v>1997169.484487735</c:v>
                </c:pt>
                <c:pt idx="291">
                  <c:v>1995795.556916625</c:v>
                </c:pt>
                <c:pt idx="292">
                  <c:v>2001049.713581942</c:v>
                </c:pt>
                <c:pt idx="293">
                  <c:v>2001625.390132783</c:v>
                </c:pt>
                <c:pt idx="294">
                  <c:v>2000646.994595974</c:v>
                </c:pt>
                <c:pt idx="295">
                  <c:v>2000002.844035479</c:v>
                </c:pt>
                <c:pt idx="296">
                  <c:v>2017907.575340423</c:v>
                </c:pt>
                <c:pt idx="297">
                  <c:v>2021111.604648126</c:v>
                </c:pt>
                <c:pt idx="298">
                  <c:v>2020994.249198936</c:v>
                </c:pt>
                <c:pt idx="299">
                  <c:v>2034817.426158063</c:v>
                </c:pt>
                <c:pt idx="300">
                  <c:v>2045962.566757863</c:v>
                </c:pt>
                <c:pt idx="301">
                  <c:v>2050802.160438924</c:v>
                </c:pt>
                <c:pt idx="302">
                  <c:v>2050320.118626966</c:v>
                </c:pt>
                <c:pt idx="303">
                  <c:v>2062221.102018513</c:v>
                </c:pt>
                <c:pt idx="304">
                  <c:v>2069297.487322045</c:v>
                </c:pt>
                <c:pt idx="305">
                  <c:v>2071851.982481184</c:v>
                </c:pt>
                <c:pt idx="306">
                  <c:v>2071229.045343646</c:v>
                </c:pt>
                <c:pt idx="307">
                  <c:v>2081077.64439927</c:v>
                </c:pt>
                <c:pt idx="308">
                  <c:v>2083619.789233546</c:v>
                </c:pt>
                <c:pt idx="309">
                  <c:v>2083894.28746738</c:v>
                </c:pt>
                <c:pt idx="310">
                  <c:v>2090671.499672594</c:v>
                </c:pt>
                <c:pt idx="311">
                  <c:v>2090333.098386409</c:v>
                </c:pt>
                <c:pt idx="312">
                  <c:v>2102994.100375704</c:v>
                </c:pt>
                <c:pt idx="313">
                  <c:v>2108056.372458187</c:v>
                </c:pt>
                <c:pt idx="314">
                  <c:v>2107382.517388626</c:v>
                </c:pt>
                <c:pt idx="315">
                  <c:v>2112139.026611795</c:v>
                </c:pt>
                <c:pt idx="316">
                  <c:v>2111561.438849297</c:v>
                </c:pt>
                <c:pt idx="317">
                  <c:v>2124893.180779868</c:v>
                </c:pt>
                <c:pt idx="318">
                  <c:v>2130138.036631588</c:v>
                </c:pt>
                <c:pt idx="319">
                  <c:v>2130289.785246823</c:v>
                </c:pt>
                <c:pt idx="320">
                  <c:v>2140571.965912282</c:v>
                </c:pt>
                <c:pt idx="321">
                  <c:v>2150691.417852468</c:v>
                </c:pt>
                <c:pt idx="322">
                  <c:v>2155201.805821333</c:v>
                </c:pt>
                <c:pt idx="323">
                  <c:v>2154476.972277728</c:v>
                </c:pt>
                <c:pt idx="324">
                  <c:v>2168419.227501312</c:v>
                </c:pt>
                <c:pt idx="325">
                  <c:v>2182042.505882481</c:v>
                </c:pt>
                <c:pt idx="326">
                  <c:v>2183043.521030494</c:v>
                </c:pt>
                <c:pt idx="327">
                  <c:v>2185448.633219699</c:v>
                </c:pt>
                <c:pt idx="328">
                  <c:v>2184545.575267731</c:v>
                </c:pt>
                <c:pt idx="329">
                  <c:v>2187477.856482497</c:v>
                </c:pt>
                <c:pt idx="330">
                  <c:v>2188401.366146445</c:v>
                </c:pt>
                <c:pt idx="331">
                  <c:v>2192428.948988536</c:v>
                </c:pt>
                <c:pt idx="332">
                  <c:v>2198770.417860238</c:v>
                </c:pt>
                <c:pt idx="333">
                  <c:v>2199996.479199839</c:v>
                </c:pt>
                <c:pt idx="334">
                  <c:v>2206334.503371437</c:v>
                </c:pt>
                <c:pt idx="335">
                  <c:v>2204967.709920057</c:v>
                </c:pt>
                <c:pt idx="336">
                  <c:v>2211436.701122217</c:v>
                </c:pt>
                <c:pt idx="337">
                  <c:v>2217402.204748513</c:v>
                </c:pt>
                <c:pt idx="338">
                  <c:v>2217764.602889188</c:v>
                </c:pt>
                <c:pt idx="339">
                  <c:v>2228206.651696228</c:v>
                </c:pt>
                <c:pt idx="340">
                  <c:v>2231794.864815666</c:v>
                </c:pt>
                <c:pt idx="341">
                  <c:v>2231776.859955592</c:v>
                </c:pt>
                <c:pt idx="342">
                  <c:v>2240723.873699591</c:v>
                </c:pt>
                <c:pt idx="343">
                  <c:v>2244922.340231454</c:v>
                </c:pt>
                <c:pt idx="344">
                  <c:v>2244898.672992721</c:v>
                </c:pt>
                <c:pt idx="345">
                  <c:v>2252425.572351269</c:v>
                </c:pt>
                <c:pt idx="346">
                  <c:v>2258808.996288773</c:v>
                </c:pt>
                <c:pt idx="347">
                  <c:v>2258855.702523865</c:v>
                </c:pt>
                <c:pt idx="348">
                  <c:v>2262283.384158227</c:v>
                </c:pt>
                <c:pt idx="349">
                  <c:v>2261993.10351746</c:v>
                </c:pt>
                <c:pt idx="350">
                  <c:v>2269609.13588722</c:v>
                </c:pt>
                <c:pt idx="351">
                  <c:v>2272304.373937028</c:v>
                </c:pt>
                <c:pt idx="352">
                  <c:v>2272048.266738506</c:v>
                </c:pt>
                <c:pt idx="353">
                  <c:v>2276602.209431389</c:v>
                </c:pt>
                <c:pt idx="354">
                  <c:v>2276527.210689552</c:v>
                </c:pt>
                <c:pt idx="355">
                  <c:v>2287096.639398042</c:v>
                </c:pt>
                <c:pt idx="356">
                  <c:v>2291070.13348393</c:v>
                </c:pt>
                <c:pt idx="357">
                  <c:v>2291378.815216108</c:v>
                </c:pt>
                <c:pt idx="358">
                  <c:v>2294619.40202055</c:v>
                </c:pt>
                <c:pt idx="359">
                  <c:v>2294717.207175379</c:v>
                </c:pt>
                <c:pt idx="360">
                  <c:v>2298153.439469375</c:v>
                </c:pt>
                <c:pt idx="361">
                  <c:v>2297488.471263377</c:v>
                </c:pt>
                <c:pt idx="362">
                  <c:v>2307461.976301255</c:v>
                </c:pt>
                <c:pt idx="363">
                  <c:v>2315993.801238436</c:v>
                </c:pt>
                <c:pt idx="364">
                  <c:v>2319225.187517316</c:v>
                </c:pt>
                <c:pt idx="365">
                  <c:v>2316106.975571595</c:v>
                </c:pt>
                <c:pt idx="366">
                  <c:v>2322673.170148108</c:v>
                </c:pt>
                <c:pt idx="367">
                  <c:v>2330207.089217968</c:v>
                </c:pt>
                <c:pt idx="368">
                  <c:v>2317984.684424734</c:v>
                </c:pt>
                <c:pt idx="369">
                  <c:v>2312846.37211029</c:v>
                </c:pt>
                <c:pt idx="370">
                  <c:v>2311826.553245365</c:v>
                </c:pt>
                <c:pt idx="371">
                  <c:v>2314484.29189683</c:v>
                </c:pt>
                <c:pt idx="372">
                  <c:v>2312816.10804825</c:v>
                </c:pt>
                <c:pt idx="373">
                  <c:v>2315701.892569424</c:v>
                </c:pt>
                <c:pt idx="374">
                  <c:v>2317290.312300517</c:v>
                </c:pt>
                <c:pt idx="375">
                  <c:v>2323774.308774314</c:v>
                </c:pt>
                <c:pt idx="376">
                  <c:v>2326569.064425573</c:v>
                </c:pt>
                <c:pt idx="377">
                  <c:v>2329502.369757163</c:v>
                </c:pt>
                <c:pt idx="378">
                  <c:v>2326483.862086331</c:v>
                </c:pt>
                <c:pt idx="379">
                  <c:v>2327602.493265676</c:v>
                </c:pt>
                <c:pt idx="380">
                  <c:v>2325756.287295242</c:v>
                </c:pt>
                <c:pt idx="381">
                  <c:v>2324659.79484291</c:v>
                </c:pt>
                <c:pt idx="382">
                  <c:v>2328958.220945992</c:v>
                </c:pt>
                <c:pt idx="383">
                  <c:v>2331814.434975395</c:v>
                </c:pt>
                <c:pt idx="384">
                  <c:v>2329769.284961712</c:v>
                </c:pt>
                <c:pt idx="385">
                  <c:v>2334339.201757586</c:v>
                </c:pt>
                <c:pt idx="386">
                  <c:v>2335993.986984849</c:v>
                </c:pt>
                <c:pt idx="387">
                  <c:v>2335309.872326243</c:v>
                </c:pt>
                <c:pt idx="388">
                  <c:v>2338687.137708937</c:v>
                </c:pt>
                <c:pt idx="389">
                  <c:v>2337766.905490766</c:v>
                </c:pt>
                <c:pt idx="390">
                  <c:v>2339087.806703301</c:v>
                </c:pt>
                <c:pt idx="391">
                  <c:v>2338550.081893004</c:v>
                </c:pt>
                <c:pt idx="392">
                  <c:v>2338922.620771793</c:v>
                </c:pt>
                <c:pt idx="393">
                  <c:v>2338050.586964131</c:v>
                </c:pt>
                <c:pt idx="394">
                  <c:v>2338570.279274849</c:v>
                </c:pt>
                <c:pt idx="395">
                  <c:v>2338188.585210576</c:v>
                </c:pt>
                <c:pt idx="396">
                  <c:v>2339243.205342883</c:v>
                </c:pt>
                <c:pt idx="397">
                  <c:v>2339723.408875014</c:v>
                </c:pt>
                <c:pt idx="398">
                  <c:v>2337954.214714961</c:v>
                </c:pt>
                <c:pt idx="399">
                  <c:v>2338340.808273496</c:v>
                </c:pt>
                <c:pt idx="400">
                  <c:v>2346831.198286202</c:v>
                </c:pt>
                <c:pt idx="401">
                  <c:v>2348605.136368336</c:v>
                </c:pt>
                <c:pt idx="402">
                  <c:v>2348000.098296757</c:v>
                </c:pt>
                <c:pt idx="403">
                  <c:v>2346569.731215202</c:v>
                </c:pt>
                <c:pt idx="404">
                  <c:v>2346127.538913207</c:v>
                </c:pt>
                <c:pt idx="405">
                  <c:v>2345889.116140315</c:v>
                </c:pt>
                <c:pt idx="406">
                  <c:v>2342822.254467023</c:v>
                </c:pt>
                <c:pt idx="407">
                  <c:v>2344165.295927875</c:v>
                </c:pt>
                <c:pt idx="408">
                  <c:v>2345972.623954088</c:v>
                </c:pt>
                <c:pt idx="409">
                  <c:v>2340683.375049144</c:v>
                </c:pt>
                <c:pt idx="410">
                  <c:v>2350276.99209515</c:v>
                </c:pt>
                <c:pt idx="411">
                  <c:v>2345466.074598481</c:v>
                </c:pt>
                <c:pt idx="412">
                  <c:v>2354984.121334032</c:v>
                </c:pt>
                <c:pt idx="413">
                  <c:v>2352849.798520766</c:v>
                </c:pt>
                <c:pt idx="414">
                  <c:v>2354442.094611264</c:v>
                </c:pt>
                <c:pt idx="415">
                  <c:v>2350794.266158806</c:v>
                </c:pt>
                <c:pt idx="416">
                  <c:v>2353323.982800846</c:v>
                </c:pt>
                <c:pt idx="417">
                  <c:v>2354066.258402799</c:v>
                </c:pt>
                <c:pt idx="418">
                  <c:v>2348475.002069257</c:v>
                </c:pt>
                <c:pt idx="419">
                  <c:v>2355483.830084988</c:v>
                </c:pt>
                <c:pt idx="420">
                  <c:v>2359615.390048618</c:v>
                </c:pt>
                <c:pt idx="421">
                  <c:v>2354234.578161606</c:v>
                </c:pt>
                <c:pt idx="422">
                  <c:v>2358238.263898078</c:v>
                </c:pt>
                <c:pt idx="423">
                  <c:v>2353762.52215611</c:v>
                </c:pt>
                <c:pt idx="424">
                  <c:v>2354416.698777427</c:v>
                </c:pt>
                <c:pt idx="425">
                  <c:v>2352572.456469422</c:v>
                </c:pt>
                <c:pt idx="426">
                  <c:v>2357934.738846071</c:v>
                </c:pt>
                <c:pt idx="427">
                  <c:v>2356469.080820954</c:v>
                </c:pt>
                <c:pt idx="428">
                  <c:v>2357305.600196952</c:v>
                </c:pt>
                <c:pt idx="429">
                  <c:v>2358301.467196444</c:v>
                </c:pt>
                <c:pt idx="430">
                  <c:v>2355714.934288247</c:v>
                </c:pt>
                <c:pt idx="431">
                  <c:v>2357775.278554242</c:v>
                </c:pt>
                <c:pt idx="432">
                  <c:v>2358059.121690818</c:v>
                </c:pt>
                <c:pt idx="433">
                  <c:v>2357544.658659757</c:v>
                </c:pt>
                <c:pt idx="434">
                  <c:v>2359642.167385759</c:v>
                </c:pt>
                <c:pt idx="435">
                  <c:v>2357316.730028138</c:v>
                </c:pt>
                <c:pt idx="436">
                  <c:v>2360022.562995938</c:v>
                </c:pt>
                <c:pt idx="437">
                  <c:v>2358227.21279757</c:v>
                </c:pt>
                <c:pt idx="438">
                  <c:v>2358651.422392346</c:v>
                </c:pt>
                <c:pt idx="439">
                  <c:v>2357341.80589773</c:v>
                </c:pt>
                <c:pt idx="440">
                  <c:v>2360415.25443674</c:v>
                </c:pt>
                <c:pt idx="441">
                  <c:v>2362370.223143504</c:v>
                </c:pt>
                <c:pt idx="442">
                  <c:v>2358203.96162428</c:v>
                </c:pt>
                <c:pt idx="443">
                  <c:v>2357280.766046055</c:v>
                </c:pt>
                <c:pt idx="444">
                  <c:v>2358630.406798118</c:v>
                </c:pt>
                <c:pt idx="445">
                  <c:v>2359381.481031942</c:v>
                </c:pt>
                <c:pt idx="446">
                  <c:v>2361146.601129185</c:v>
                </c:pt>
                <c:pt idx="447">
                  <c:v>2363276.075039526</c:v>
                </c:pt>
                <c:pt idx="448">
                  <c:v>2362900.485527028</c:v>
                </c:pt>
                <c:pt idx="449">
                  <c:v>2362359.436972512</c:v>
                </c:pt>
                <c:pt idx="450">
                  <c:v>2360092.607951187</c:v>
                </c:pt>
                <c:pt idx="451">
                  <c:v>2362182.22022576</c:v>
                </c:pt>
                <c:pt idx="452">
                  <c:v>2352918.712579768</c:v>
                </c:pt>
                <c:pt idx="453">
                  <c:v>2363585.234916641</c:v>
                </c:pt>
                <c:pt idx="454">
                  <c:v>2368133.874597921</c:v>
                </c:pt>
                <c:pt idx="455">
                  <c:v>2367721.668080968</c:v>
                </c:pt>
                <c:pt idx="456">
                  <c:v>2367591.0197655</c:v>
                </c:pt>
                <c:pt idx="457">
                  <c:v>2363472.304985726</c:v>
                </c:pt>
                <c:pt idx="458">
                  <c:v>2367138.27824374</c:v>
                </c:pt>
                <c:pt idx="459">
                  <c:v>2360726.236198366</c:v>
                </c:pt>
                <c:pt idx="460">
                  <c:v>2358056.948565742</c:v>
                </c:pt>
                <c:pt idx="461">
                  <c:v>2361604.580325304</c:v>
                </c:pt>
                <c:pt idx="462">
                  <c:v>2361148.042155465</c:v>
                </c:pt>
                <c:pt idx="463">
                  <c:v>2360474.214919653</c:v>
                </c:pt>
                <c:pt idx="464">
                  <c:v>2357882.568840465</c:v>
                </c:pt>
                <c:pt idx="465">
                  <c:v>2355139.573323972</c:v>
                </c:pt>
                <c:pt idx="466">
                  <c:v>2355529.950295314</c:v>
                </c:pt>
                <c:pt idx="467">
                  <c:v>2357177.910681529</c:v>
                </c:pt>
                <c:pt idx="468">
                  <c:v>2358388.819416155</c:v>
                </c:pt>
                <c:pt idx="469">
                  <c:v>2356697.264342892</c:v>
                </c:pt>
                <c:pt idx="470">
                  <c:v>2355606.030323078</c:v>
                </c:pt>
                <c:pt idx="471">
                  <c:v>2357639.939636959</c:v>
                </c:pt>
                <c:pt idx="472">
                  <c:v>2356433.437032335</c:v>
                </c:pt>
                <c:pt idx="473">
                  <c:v>2357759.295074968</c:v>
                </c:pt>
                <c:pt idx="474">
                  <c:v>2357444.849120455</c:v>
                </c:pt>
                <c:pt idx="475">
                  <c:v>2355050.546781368</c:v>
                </c:pt>
                <c:pt idx="476">
                  <c:v>2357186.497774085</c:v>
                </c:pt>
                <c:pt idx="477">
                  <c:v>2357501.82478489</c:v>
                </c:pt>
                <c:pt idx="478">
                  <c:v>2357716.847082041</c:v>
                </c:pt>
                <c:pt idx="479">
                  <c:v>2357200.282556171</c:v>
                </c:pt>
                <c:pt idx="480">
                  <c:v>2355669.298259847</c:v>
                </c:pt>
                <c:pt idx="481">
                  <c:v>2353701.857362347</c:v>
                </c:pt>
                <c:pt idx="482">
                  <c:v>2361552.280669635</c:v>
                </c:pt>
                <c:pt idx="483">
                  <c:v>2357655.481435266</c:v>
                </c:pt>
                <c:pt idx="484">
                  <c:v>2356160.253776476</c:v>
                </c:pt>
                <c:pt idx="485">
                  <c:v>2357716.287901343</c:v>
                </c:pt>
                <c:pt idx="486">
                  <c:v>2353991.548622923</c:v>
                </c:pt>
                <c:pt idx="487">
                  <c:v>2358531.789765269</c:v>
                </c:pt>
                <c:pt idx="488">
                  <c:v>2356012.297194898</c:v>
                </c:pt>
                <c:pt idx="489">
                  <c:v>2359720.401707906</c:v>
                </c:pt>
                <c:pt idx="490">
                  <c:v>2359779.994275158</c:v>
                </c:pt>
                <c:pt idx="491">
                  <c:v>2359754.773996618</c:v>
                </c:pt>
                <c:pt idx="492">
                  <c:v>2360392.997558709</c:v>
                </c:pt>
                <c:pt idx="493">
                  <c:v>2360606.783955901</c:v>
                </c:pt>
                <c:pt idx="494">
                  <c:v>2357407.823099551</c:v>
                </c:pt>
                <c:pt idx="495">
                  <c:v>2362997.702006187</c:v>
                </c:pt>
                <c:pt idx="496">
                  <c:v>2358846.535014668</c:v>
                </c:pt>
                <c:pt idx="497">
                  <c:v>2362533.07900759</c:v>
                </c:pt>
                <c:pt idx="498">
                  <c:v>2363743.77215141</c:v>
                </c:pt>
                <c:pt idx="499">
                  <c:v>2358780.527976965</c:v>
                </c:pt>
                <c:pt idx="500">
                  <c:v>2359721.199514821</c:v>
                </c:pt>
                <c:pt idx="501">
                  <c:v>2360265.021564662</c:v>
                </c:pt>
                <c:pt idx="502">
                  <c:v>2354619.762300401</c:v>
                </c:pt>
                <c:pt idx="503">
                  <c:v>2357520.399071479</c:v>
                </c:pt>
                <c:pt idx="504">
                  <c:v>2356029.342599696</c:v>
                </c:pt>
                <c:pt idx="505">
                  <c:v>2358406.617255607</c:v>
                </c:pt>
                <c:pt idx="506">
                  <c:v>2356807.57361944</c:v>
                </c:pt>
                <c:pt idx="507">
                  <c:v>2358752.231415796</c:v>
                </c:pt>
                <c:pt idx="508">
                  <c:v>2361680.10066627</c:v>
                </c:pt>
                <c:pt idx="509">
                  <c:v>2359886.056464567</c:v>
                </c:pt>
                <c:pt idx="510">
                  <c:v>2362073.488028605</c:v>
                </c:pt>
                <c:pt idx="511">
                  <c:v>2362792.58951669</c:v>
                </c:pt>
                <c:pt idx="512">
                  <c:v>2362072.896456765</c:v>
                </c:pt>
                <c:pt idx="513">
                  <c:v>2362363.458813133</c:v>
                </c:pt>
                <c:pt idx="514">
                  <c:v>2361130.155086738</c:v>
                </c:pt>
                <c:pt idx="515">
                  <c:v>2362729.801077998</c:v>
                </c:pt>
                <c:pt idx="516">
                  <c:v>2362682.719400189</c:v>
                </c:pt>
                <c:pt idx="517">
                  <c:v>2364813.904082268</c:v>
                </c:pt>
                <c:pt idx="518">
                  <c:v>2359524.634954776</c:v>
                </c:pt>
                <c:pt idx="519">
                  <c:v>2361992.370415452</c:v>
                </c:pt>
                <c:pt idx="520">
                  <c:v>2366520.424899583</c:v>
                </c:pt>
                <c:pt idx="521">
                  <c:v>2362181.342556598</c:v>
                </c:pt>
                <c:pt idx="522">
                  <c:v>2358944.107261956</c:v>
                </c:pt>
                <c:pt idx="523">
                  <c:v>2358949.181428464</c:v>
                </c:pt>
                <c:pt idx="524">
                  <c:v>2360769.973350324</c:v>
                </c:pt>
                <c:pt idx="525">
                  <c:v>2358043.260904234</c:v>
                </c:pt>
                <c:pt idx="526">
                  <c:v>2359045.548941214</c:v>
                </c:pt>
                <c:pt idx="527">
                  <c:v>2357635.569978435</c:v>
                </c:pt>
                <c:pt idx="528">
                  <c:v>2357184.571583459</c:v>
                </c:pt>
                <c:pt idx="529">
                  <c:v>2360212.056651655</c:v>
                </c:pt>
                <c:pt idx="530">
                  <c:v>2362719.877819253</c:v>
                </c:pt>
                <c:pt idx="531">
                  <c:v>2363805.989821021</c:v>
                </c:pt>
                <c:pt idx="532">
                  <c:v>2359905.459234491</c:v>
                </c:pt>
                <c:pt idx="533">
                  <c:v>2358161.811006104</c:v>
                </c:pt>
                <c:pt idx="534">
                  <c:v>2353371.127084752</c:v>
                </c:pt>
                <c:pt idx="535">
                  <c:v>2360376.189633842</c:v>
                </c:pt>
                <c:pt idx="536">
                  <c:v>2360774.931990623</c:v>
                </c:pt>
                <c:pt idx="537">
                  <c:v>2364515.204220012</c:v>
                </c:pt>
                <c:pt idx="538">
                  <c:v>2360385.74296317</c:v>
                </c:pt>
                <c:pt idx="539">
                  <c:v>2357167.843534626</c:v>
                </c:pt>
                <c:pt idx="540">
                  <c:v>2356787.543571038</c:v>
                </c:pt>
                <c:pt idx="541">
                  <c:v>2358595.90298146</c:v>
                </c:pt>
                <c:pt idx="542">
                  <c:v>2353702.636477815</c:v>
                </c:pt>
                <c:pt idx="543">
                  <c:v>2354267.883053468</c:v>
                </c:pt>
                <c:pt idx="544">
                  <c:v>2355332.53732584</c:v>
                </c:pt>
                <c:pt idx="545">
                  <c:v>2357899.062074069</c:v>
                </c:pt>
                <c:pt idx="546">
                  <c:v>2355070.084179762</c:v>
                </c:pt>
                <c:pt idx="547">
                  <c:v>2353856.070946355</c:v>
                </c:pt>
                <c:pt idx="548">
                  <c:v>2362894.277948762</c:v>
                </c:pt>
                <c:pt idx="549">
                  <c:v>2356614.274382157</c:v>
                </c:pt>
                <c:pt idx="550">
                  <c:v>2357884.050689314</c:v>
                </c:pt>
                <c:pt idx="551">
                  <c:v>2359105.813794231</c:v>
                </c:pt>
                <c:pt idx="552">
                  <c:v>2357248.479686285</c:v>
                </c:pt>
                <c:pt idx="553">
                  <c:v>2359881.015644228</c:v>
                </c:pt>
                <c:pt idx="554">
                  <c:v>2356759.707472066</c:v>
                </c:pt>
                <c:pt idx="555">
                  <c:v>2356800.325358227</c:v>
                </c:pt>
                <c:pt idx="556">
                  <c:v>2356851.440943535</c:v>
                </c:pt>
                <c:pt idx="557">
                  <c:v>2358466.041506614</c:v>
                </c:pt>
                <c:pt idx="558">
                  <c:v>2356302.251902086</c:v>
                </c:pt>
                <c:pt idx="559">
                  <c:v>2356159.472617145</c:v>
                </c:pt>
                <c:pt idx="560">
                  <c:v>2356598.070738417</c:v>
                </c:pt>
                <c:pt idx="561">
                  <c:v>2358479.635959388</c:v>
                </c:pt>
                <c:pt idx="562">
                  <c:v>2356627.83616101</c:v>
                </c:pt>
                <c:pt idx="563">
                  <c:v>2355128.896028981</c:v>
                </c:pt>
                <c:pt idx="564">
                  <c:v>2357828.934155273</c:v>
                </c:pt>
                <c:pt idx="565">
                  <c:v>2359672.52565467</c:v>
                </c:pt>
                <c:pt idx="566">
                  <c:v>2358489.296392932</c:v>
                </c:pt>
                <c:pt idx="567">
                  <c:v>2358730.69828857</c:v>
                </c:pt>
                <c:pt idx="568">
                  <c:v>2359537.216262524</c:v>
                </c:pt>
                <c:pt idx="569">
                  <c:v>2356246.377665399</c:v>
                </c:pt>
                <c:pt idx="570">
                  <c:v>2355647.980028877</c:v>
                </c:pt>
                <c:pt idx="571">
                  <c:v>2357050.291181788</c:v>
                </c:pt>
                <c:pt idx="572">
                  <c:v>2356799.228757881</c:v>
                </c:pt>
                <c:pt idx="573">
                  <c:v>2355308.618458352</c:v>
                </c:pt>
                <c:pt idx="574">
                  <c:v>2356918.803209617</c:v>
                </c:pt>
                <c:pt idx="575">
                  <c:v>2355966.365405706</c:v>
                </c:pt>
                <c:pt idx="576">
                  <c:v>2356302.358356882</c:v>
                </c:pt>
                <c:pt idx="577">
                  <c:v>2355396.110473047</c:v>
                </c:pt>
                <c:pt idx="578">
                  <c:v>2355530.976077948</c:v>
                </c:pt>
                <c:pt idx="579">
                  <c:v>2358973.658825077</c:v>
                </c:pt>
                <c:pt idx="580">
                  <c:v>2354204.339689907</c:v>
                </c:pt>
                <c:pt idx="581">
                  <c:v>2360589.290996329</c:v>
                </c:pt>
                <c:pt idx="582">
                  <c:v>2356875.049638079</c:v>
                </c:pt>
                <c:pt idx="583">
                  <c:v>2356836.058282507</c:v>
                </c:pt>
                <c:pt idx="584">
                  <c:v>2357503.906513703</c:v>
                </c:pt>
                <c:pt idx="585">
                  <c:v>2356818.727027945</c:v>
                </c:pt>
                <c:pt idx="586">
                  <c:v>2357204.266221227</c:v>
                </c:pt>
                <c:pt idx="587">
                  <c:v>2356918.317476403</c:v>
                </c:pt>
                <c:pt idx="588">
                  <c:v>2355840.868886477</c:v>
                </c:pt>
                <c:pt idx="589">
                  <c:v>2355803.513911257</c:v>
                </c:pt>
                <c:pt idx="590">
                  <c:v>2355283.194454625</c:v>
                </c:pt>
                <c:pt idx="591">
                  <c:v>2357763.190950154</c:v>
                </c:pt>
                <c:pt idx="592">
                  <c:v>2355951.686174249</c:v>
                </c:pt>
                <c:pt idx="593">
                  <c:v>2360253.201297617</c:v>
                </c:pt>
                <c:pt idx="594">
                  <c:v>2356688.898081472</c:v>
                </c:pt>
                <c:pt idx="595">
                  <c:v>2358835.968199297</c:v>
                </c:pt>
                <c:pt idx="596">
                  <c:v>2355347.47793776</c:v>
                </c:pt>
                <c:pt idx="597">
                  <c:v>2356129.910677799</c:v>
                </c:pt>
                <c:pt idx="598">
                  <c:v>2356783.450102408</c:v>
                </c:pt>
                <c:pt idx="599">
                  <c:v>2359532.673192967</c:v>
                </c:pt>
                <c:pt idx="600">
                  <c:v>2357024.605081008</c:v>
                </c:pt>
                <c:pt idx="601">
                  <c:v>2357343.948823604</c:v>
                </c:pt>
                <c:pt idx="602">
                  <c:v>2357066.89264058</c:v>
                </c:pt>
                <c:pt idx="603">
                  <c:v>2357990.125516368</c:v>
                </c:pt>
                <c:pt idx="604">
                  <c:v>2358152.455259826</c:v>
                </c:pt>
                <c:pt idx="605">
                  <c:v>2358627.71615368</c:v>
                </c:pt>
                <c:pt idx="606">
                  <c:v>2358315.447627393</c:v>
                </c:pt>
                <c:pt idx="607">
                  <c:v>2357090.931047778</c:v>
                </c:pt>
                <c:pt idx="608">
                  <c:v>2356627.50027041</c:v>
                </c:pt>
                <c:pt idx="609">
                  <c:v>2358647.963904103</c:v>
                </c:pt>
                <c:pt idx="610">
                  <c:v>2358528.492111838</c:v>
                </c:pt>
                <c:pt idx="611">
                  <c:v>2357215.794310272</c:v>
                </c:pt>
                <c:pt idx="612">
                  <c:v>2356842.947825562</c:v>
                </c:pt>
                <c:pt idx="613">
                  <c:v>2357476.082481725</c:v>
                </c:pt>
                <c:pt idx="614">
                  <c:v>2356907.80391303</c:v>
                </c:pt>
                <c:pt idx="615">
                  <c:v>2359201.950827477</c:v>
                </c:pt>
                <c:pt idx="616">
                  <c:v>2356467.650395022</c:v>
                </c:pt>
                <c:pt idx="617">
                  <c:v>2360150.964828298</c:v>
                </c:pt>
                <c:pt idx="618">
                  <c:v>2359783.077132977</c:v>
                </c:pt>
                <c:pt idx="619">
                  <c:v>2360970.3911299</c:v>
                </c:pt>
                <c:pt idx="620">
                  <c:v>2361835.947063358</c:v>
                </c:pt>
                <c:pt idx="621">
                  <c:v>2356889.440042571</c:v>
                </c:pt>
                <c:pt idx="622">
                  <c:v>2361224.903034863</c:v>
                </c:pt>
                <c:pt idx="623">
                  <c:v>2359243.873553351</c:v>
                </c:pt>
                <c:pt idx="624">
                  <c:v>2360692.353346881</c:v>
                </c:pt>
                <c:pt idx="625">
                  <c:v>2360764.429829669</c:v>
                </c:pt>
                <c:pt idx="626">
                  <c:v>2359888.595905254</c:v>
                </c:pt>
                <c:pt idx="627">
                  <c:v>2360278.166869934</c:v>
                </c:pt>
                <c:pt idx="628">
                  <c:v>2361383.228174285</c:v>
                </c:pt>
                <c:pt idx="629">
                  <c:v>2358275.862540181</c:v>
                </c:pt>
                <c:pt idx="630">
                  <c:v>2359796.695319252</c:v>
                </c:pt>
                <c:pt idx="631">
                  <c:v>2360538.773035055</c:v>
                </c:pt>
                <c:pt idx="632">
                  <c:v>2359140.028664957</c:v>
                </c:pt>
                <c:pt idx="633">
                  <c:v>2362766.074243723</c:v>
                </c:pt>
                <c:pt idx="634">
                  <c:v>2358554.203529311</c:v>
                </c:pt>
                <c:pt idx="635">
                  <c:v>2360275.162179456</c:v>
                </c:pt>
                <c:pt idx="636">
                  <c:v>2358386.159923163</c:v>
                </c:pt>
                <c:pt idx="637">
                  <c:v>2356423.979453998</c:v>
                </c:pt>
                <c:pt idx="638">
                  <c:v>2358112.637647305</c:v>
                </c:pt>
                <c:pt idx="639">
                  <c:v>2360121.505988893</c:v>
                </c:pt>
                <c:pt idx="640">
                  <c:v>2359928.211639878</c:v>
                </c:pt>
                <c:pt idx="641">
                  <c:v>2360425.458603787</c:v>
                </c:pt>
                <c:pt idx="642">
                  <c:v>2358905.458794276</c:v>
                </c:pt>
                <c:pt idx="643">
                  <c:v>2359932.630910523</c:v>
                </c:pt>
                <c:pt idx="644">
                  <c:v>2360604.175860162</c:v>
                </c:pt>
                <c:pt idx="645">
                  <c:v>2360666.001380428</c:v>
                </c:pt>
                <c:pt idx="646">
                  <c:v>2359195.949256259</c:v>
                </c:pt>
                <c:pt idx="647">
                  <c:v>2360205.969752225</c:v>
                </c:pt>
                <c:pt idx="648">
                  <c:v>2359977.955807018</c:v>
                </c:pt>
                <c:pt idx="649">
                  <c:v>2359686.847765489</c:v>
                </c:pt>
                <c:pt idx="650">
                  <c:v>2359914.284710045</c:v>
                </c:pt>
                <c:pt idx="651">
                  <c:v>2359458.467403936</c:v>
                </c:pt>
                <c:pt idx="652">
                  <c:v>2359333.916045352</c:v>
                </c:pt>
                <c:pt idx="653">
                  <c:v>2360062.925919472</c:v>
                </c:pt>
                <c:pt idx="654">
                  <c:v>2360646.538630294</c:v>
                </c:pt>
                <c:pt idx="655">
                  <c:v>2359821.736506275</c:v>
                </c:pt>
                <c:pt idx="656">
                  <c:v>2361237.22174462</c:v>
                </c:pt>
                <c:pt idx="657">
                  <c:v>2359854.220779319</c:v>
                </c:pt>
                <c:pt idx="658">
                  <c:v>2359061.226434755</c:v>
                </c:pt>
                <c:pt idx="659">
                  <c:v>2360312.596586781</c:v>
                </c:pt>
                <c:pt idx="660">
                  <c:v>2360347.965836857</c:v>
                </c:pt>
                <c:pt idx="661">
                  <c:v>2359229.715199625</c:v>
                </c:pt>
                <c:pt idx="662">
                  <c:v>2358464.780768188</c:v>
                </c:pt>
                <c:pt idx="663">
                  <c:v>2358142.024203802</c:v>
                </c:pt>
                <c:pt idx="664">
                  <c:v>2356654.533138662</c:v>
                </c:pt>
                <c:pt idx="665">
                  <c:v>2356861.084104877</c:v>
                </c:pt>
                <c:pt idx="666">
                  <c:v>2356052.871087729</c:v>
                </c:pt>
                <c:pt idx="667">
                  <c:v>2355904.406522438</c:v>
                </c:pt>
                <c:pt idx="668">
                  <c:v>2356322.441522198</c:v>
                </c:pt>
                <c:pt idx="669">
                  <c:v>2356669.121489757</c:v>
                </c:pt>
                <c:pt idx="670">
                  <c:v>2358189.54279701</c:v>
                </c:pt>
                <c:pt idx="671">
                  <c:v>2358297.41052406</c:v>
                </c:pt>
                <c:pt idx="672">
                  <c:v>2358868.467622762</c:v>
                </c:pt>
                <c:pt idx="673">
                  <c:v>2358551.310535833</c:v>
                </c:pt>
                <c:pt idx="674">
                  <c:v>2358980.695130478</c:v>
                </c:pt>
                <c:pt idx="675">
                  <c:v>2357351.567495916</c:v>
                </c:pt>
                <c:pt idx="676">
                  <c:v>2358326.230178788</c:v>
                </c:pt>
                <c:pt idx="677">
                  <c:v>2357757.932274222</c:v>
                </c:pt>
                <c:pt idx="678">
                  <c:v>2356827.60243864</c:v>
                </c:pt>
                <c:pt idx="679">
                  <c:v>2357252.054333573</c:v>
                </c:pt>
                <c:pt idx="680">
                  <c:v>2356777.654799399</c:v>
                </c:pt>
                <c:pt idx="681">
                  <c:v>2358150.512158472</c:v>
                </c:pt>
                <c:pt idx="682">
                  <c:v>2357640.744855743</c:v>
                </c:pt>
                <c:pt idx="683">
                  <c:v>2358086.386424053</c:v>
                </c:pt>
                <c:pt idx="684">
                  <c:v>2358143.833584049</c:v>
                </c:pt>
                <c:pt idx="685">
                  <c:v>2358021.055853688</c:v>
                </c:pt>
                <c:pt idx="686">
                  <c:v>2358617.1383884</c:v>
                </c:pt>
                <c:pt idx="687">
                  <c:v>2358025.808641908</c:v>
                </c:pt>
                <c:pt idx="688">
                  <c:v>2355567.855140212</c:v>
                </c:pt>
                <c:pt idx="689">
                  <c:v>2357935.458173682</c:v>
                </c:pt>
                <c:pt idx="690">
                  <c:v>2356944.184507601</c:v>
                </c:pt>
                <c:pt idx="691">
                  <c:v>2357673.044432515</c:v>
                </c:pt>
                <c:pt idx="692">
                  <c:v>2356975.478276917</c:v>
                </c:pt>
                <c:pt idx="693">
                  <c:v>2357532.961094832</c:v>
                </c:pt>
                <c:pt idx="694">
                  <c:v>2356792.548664312</c:v>
                </c:pt>
                <c:pt idx="695">
                  <c:v>2357248.304224004</c:v>
                </c:pt>
                <c:pt idx="696">
                  <c:v>2358049.431440182</c:v>
                </c:pt>
                <c:pt idx="697">
                  <c:v>2358102.609539801</c:v>
                </c:pt>
                <c:pt idx="698">
                  <c:v>2357585.094216027</c:v>
                </c:pt>
                <c:pt idx="699">
                  <c:v>2358332.915190633</c:v>
                </c:pt>
                <c:pt idx="700">
                  <c:v>2356833.211569798</c:v>
                </c:pt>
                <c:pt idx="701">
                  <c:v>2357700.829783819</c:v>
                </c:pt>
                <c:pt idx="702">
                  <c:v>2358289.767872031</c:v>
                </c:pt>
                <c:pt idx="703">
                  <c:v>2357298.341471296</c:v>
                </c:pt>
                <c:pt idx="704">
                  <c:v>2357875.712464971</c:v>
                </c:pt>
                <c:pt idx="705">
                  <c:v>2357459.687996358</c:v>
                </c:pt>
                <c:pt idx="706">
                  <c:v>2359631.944193224</c:v>
                </c:pt>
                <c:pt idx="707">
                  <c:v>2358019.239575306</c:v>
                </c:pt>
                <c:pt idx="708">
                  <c:v>2358842.833244461</c:v>
                </c:pt>
                <c:pt idx="709">
                  <c:v>2358000.233526932</c:v>
                </c:pt>
                <c:pt idx="710">
                  <c:v>2357743.280326664</c:v>
                </c:pt>
                <c:pt idx="711">
                  <c:v>2358436.495091233</c:v>
                </c:pt>
                <c:pt idx="712">
                  <c:v>2357509.79720184</c:v>
                </c:pt>
                <c:pt idx="713">
                  <c:v>2358496.216539206</c:v>
                </c:pt>
                <c:pt idx="714">
                  <c:v>2358015.128574026</c:v>
                </c:pt>
                <c:pt idx="715">
                  <c:v>2356880.757026976</c:v>
                </c:pt>
                <c:pt idx="716">
                  <c:v>2358418.847308771</c:v>
                </c:pt>
                <c:pt idx="717">
                  <c:v>2358139.438017289</c:v>
                </c:pt>
                <c:pt idx="718">
                  <c:v>2360178.255426529</c:v>
                </c:pt>
                <c:pt idx="719">
                  <c:v>2357901.082128511</c:v>
                </c:pt>
                <c:pt idx="720">
                  <c:v>2357951.583479411</c:v>
                </c:pt>
                <c:pt idx="721">
                  <c:v>2358160.982044875</c:v>
                </c:pt>
                <c:pt idx="722">
                  <c:v>2358142.055731459</c:v>
                </c:pt>
                <c:pt idx="723">
                  <c:v>2357566.181076918</c:v>
                </c:pt>
                <c:pt idx="724">
                  <c:v>2358137.758192922</c:v>
                </c:pt>
                <c:pt idx="725">
                  <c:v>2357369.27414806</c:v>
                </c:pt>
                <c:pt idx="726">
                  <c:v>2357369.223810511</c:v>
                </c:pt>
                <c:pt idx="727">
                  <c:v>2357779.741392014</c:v>
                </c:pt>
                <c:pt idx="728">
                  <c:v>2357345.041079664</c:v>
                </c:pt>
                <c:pt idx="729">
                  <c:v>2357688.585199721</c:v>
                </c:pt>
                <c:pt idx="730">
                  <c:v>2357342.149191017</c:v>
                </c:pt>
                <c:pt idx="731">
                  <c:v>2357670.725617243</c:v>
                </c:pt>
                <c:pt idx="732">
                  <c:v>2357118.751557302</c:v>
                </c:pt>
                <c:pt idx="733">
                  <c:v>2357519.958373412</c:v>
                </c:pt>
                <c:pt idx="734">
                  <c:v>2357306.522374339</c:v>
                </c:pt>
                <c:pt idx="735">
                  <c:v>2356819.391015287</c:v>
                </c:pt>
                <c:pt idx="736">
                  <c:v>2357454.154197517</c:v>
                </c:pt>
                <c:pt idx="737">
                  <c:v>2357454.85669327</c:v>
                </c:pt>
                <c:pt idx="738">
                  <c:v>2357339.459409494</c:v>
                </c:pt>
                <c:pt idx="739">
                  <c:v>2356660.364074592</c:v>
                </c:pt>
                <c:pt idx="740">
                  <c:v>2356506.324386242</c:v>
                </c:pt>
                <c:pt idx="741">
                  <c:v>2356804.825762572</c:v>
                </c:pt>
                <c:pt idx="742">
                  <c:v>2356684.15425502</c:v>
                </c:pt>
                <c:pt idx="743">
                  <c:v>2356208.436352456</c:v>
                </c:pt>
                <c:pt idx="744">
                  <c:v>2356448.805398547</c:v>
                </c:pt>
                <c:pt idx="745">
                  <c:v>2356982.430352085</c:v>
                </c:pt>
                <c:pt idx="746">
                  <c:v>2356905.591157943</c:v>
                </c:pt>
                <c:pt idx="747">
                  <c:v>2356985.451153516</c:v>
                </c:pt>
                <c:pt idx="748">
                  <c:v>2356606.109156064</c:v>
                </c:pt>
                <c:pt idx="749">
                  <c:v>2357130.319452336</c:v>
                </c:pt>
                <c:pt idx="750">
                  <c:v>2356965.798754939</c:v>
                </c:pt>
                <c:pt idx="751">
                  <c:v>2357250.497040953</c:v>
                </c:pt>
                <c:pt idx="752">
                  <c:v>2356994.099823017</c:v>
                </c:pt>
                <c:pt idx="753">
                  <c:v>2356401.004992412</c:v>
                </c:pt>
                <c:pt idx="754">
                  <c:v>2357324.765093277</c:v>
                </c:pt>
                <c:pt idx="755">
                  <c:v>2356723.07749551</c:v>
                </c:pt>
                <c:pt idx="756">
                  <c:v>2356957.579453864</c:v>
                </c:pt>
                <c:pt idx="757">
                  <c:v>2357457.49200479</c:v>
                </c:pt>
                <c:pt idx="758">
                  <c:v>2357123.495690047</c:v>
                </c:pt>
                <c:pt idx="759">
                  <c:v>2357289.962300586</c:v>
                </c:pt>
                <c:pt idx="760">
                  <c:v>2357745.194085669</c:v>
                </c:pt>
                <c:pt idx="761">
                  <c:v>2357078.63207136</c:v>
                </c:pt>
                <c:pt idx="762">
                  <c:v>2357035.657125622</c:v>
                </c:pt>
                <c:pt idx="763">
                  <c:v>2356898.732749591</c:v>
                </c:pt>
                <c:pt idx="764">
                  <c:v>2357182.668875104</c:v>
                </c:pt>
                <c:pt idx="765">
                  <c:v>2357290.55938975</c:v>
                </c:pt>
                <c:pt idx="766">
                  <c:v>2357062.162291706</c:v>
                </c:pt>
                <c:pt idx="767">
                  <c:v>2357557.227349864</c:v>
                </c:pt>
                <c:pt idx="768">
                  <c:v>2356875.879038972</c:v>
                </c:pt>
                <c:pt idx="769">
                  <c:v>2357672.986003941</c:v>
                </c:pt>
                <c:pt idx="770">
                  <c:v>2357120.007935309</c:v>
                </c:pt>
                <c:pt idx="771">
                  <c:v>2356619.990804784</c:v>
                </c:pt>
                <c:pt idx="772">
                  <c:v>2356817.24573333</c:v>
                </c:pt>
                <c:pt idx="773">
                  <c:v>2356666.170647703</c:v>
                </c:pt>
                <c:pt idx="774">
                  <c:v>2357125.186020437</c:v>
                </c:pt>
                <c:pt idx="775">
                  <c:v>2357796.777924954</c:v>
                </c:pt>
                <c:pt idx="776">
                  <c:v>2356508.625730866</c:v>
                </c:pt>
                <c:pt idx="777">
                  <c:v>2356698.054617353</c:v>
                </c:pt>
                <c:pt idx="778">
                  <c:v>2356848.478798521</c:v>
                </c:pt>
                <c:pt idx="779">
                  <c:v>2357172.2819489</c:v>
                </c:pt>
                <c:pt idx="780">
                  <c:v>2356757.734232421</c:v>
                </c:pt>
                <c:pt idx="781">
                  <c:v>2356570.973840002</c:v>
                </c:pt>
                <c:pt idx="782">
                  <c:v>2356946.253634798</c:v>
                </c:pt>
                <c:pt idx="783">
                  <c:v>2357481.479262374</c:v>
                </c:pt>
                <c:pt idx="784">
                  <c:v>2356725.890513266</c:v>
                </c:pt>
                <c:pt idx="785">
                  <c:v>2357205.375365703</c:v>
                </c:pt>
                <c:pt idx="786">
                  <c:v>2357186.94038795</c:v>
                </c:pt>
                <c:pt idx="787">
                  <c:v>2356597.363771181</c:v>
                </c:pt>
                <c:pt idx="788">
                  <c:v>2356660.218612758</c:v>
                </c:pt>
                <c:pt idx="789">
                  <c:v>2356676.094228202</c:v>
                </c:pt>
                <c:pt idx="790">
                  <c:v>2356381.167301039</c:v>
                </c:pt>
                <c:pt idx="791">
                  <c:v>2356449.912193507</c:v>
                </c:pt>
                <c:pt idx="792">
                  <c:v>2356632.828052717</c:v>
                </c:pt>
                <c:pt idx="793">
                  <c:v>2356764.93514524</c:v>
                </c:pt>
                <c:pt idx="794">
                  <c:v>2356724.957638273</c:v>
                </c:pt>
                <c:pt idx="795">
                  <c:v>2356905.945794783</c:v>
                </c:pt>
                <c:pt idx="796">
                  <c:v>2356343.879636991</c:v>
                </c:pt>
                <c:pt idx="797">
                  <c:v>2356661.176673078</c:v>
                </c:pt>
                <c:pt idx="798">
                  <c:v>2356493.323214388</c:v>
                </c:pt>
                <c:pt idx="799">
                  <c:v>2356726.673068504</c:v>
                </c:pt>
                <c:pt idx="800">
                  <c:v>2356484.553959615</c:v>
                </c:pt>
                <c:pt idx="801">
                  <c:v>2356973.442211995</c:v>
                </c:pt>
                <c:pt idx="802">
                  <c:v>2357072.881003688</c:v>
                </c:pt>
                <c:pt idx="803">
                  <c:v>2356789.264427985</c:v>
                </c:pt>
                <c:pt idx="804">
                  <c:v>2356555.682003725</c:v>
                </c:pt>
                <c:pt idx="805">
                  <c:v>2356658.636305628</c:v>
                </c:pt>
                <c:pt idx="806">
                  <c:v>2356806.690340286</c:v>
                </c:pt>
                <c:pt idx="807">
                  <c:v>2356676.696244935</c:v>
                </c:pt>
                <c:pt idx="808">
                  <c:v>2357108.951570032</c:v>
                </c:pt>
                <c:pt idx="809">
                  <c:v>2357173.705218412</c:v>
                </c:pt>
                <c:pt idx="810">
                  <c:v>2356972.470691467</c:v>
                </c:pt>
                <c:pt idx="811">
                  <c:v>2357080.042672674</c:v>
                </c:pt>
                <c:pt idx="812">
                  <c:v>2357094.874036168</c:v>
                </c:pt>
                <c:pt idx="813">
                  <c:v>2357134.444985893</c:v>
                </c:pt>
                <c:pt idx="814">
                  <c:v>2357364.992795289</c:v>
                </c:pt>
                <c:pt idx="815">
                  <c:v>2357273.047076954</c:v>
                </c:pt>
                <c:pt idx="816">
                  <c:v>2357404.103316252</c:v>
                </c:pt>
                <c:pt idx="817">
                  <c:v>2357220.153575766</c:v>
                </c:pt>
                <c:pt idx="818">
                  <c:v>2357914.521444172</c:v>
                </c:pt>
                <c:pt idx="819">
                  <c:v>2357971.014024524</c:v>
                </c:pt>
                <c:pt idx="820">
                  <c:v>2357943.172267474</c:v>
                </c:pt>
                <c:pt idx="821">
                  <c:v>2357883.314391633</c:v>
                </c:pt>
                <c:pt idx="822">
                  <c:v>2358101.491898745</c:v>
                </c:pt>
                <c:pt idx="823">
                  <c:v>2358075.202469982</c:v>
                </c:pt>
                <c:pt idx="824">
                  <c:v>2358197.026911103</c:v>
                </c:pt>
                <c:pt idx="825">
                  <c:v>2358066.212465422</c:v>
                </c:pt>
                <c:pt idx="826">
                  <c:v>2358220.267990738</c:v>
                </c:pt>
                <c:pt idx="827">
                  <c:v>2358251.29529991</c:v>
                </c:pt>
                <c:pt idx="828">
                  <c:v>2358291.89608194</c:v>
                </c:pt>
                <c:pt idx="829">
                  <c:v>2358000.89355847</c:v>
                </c:pt>
                <c:pt idx="830">
                  <c:v>2358305.371135081</c:v>
                </c:pt>
                <c:pt idx="831">
                  <c:v>2358300.970846771</c:v>
                </c:pt>
                <c:pt idx="832">
                  <c:v>2358432.304574315</c:v>
                </c:pt>
                <c:pt idx="833">
                  <c:v>2358313.063605167</c:v>
                </c:pt>
                <c:pt idx="834">
                  <c:v>2357969.750116505</c:v>
                </c:pt>
                <c:pt idx="835">
                  <c:v>2358407.815752594</c:v>
                </c:pt>
                <c:pt idx="836">
                  <c:v>2358549.514929452</c:v>
                </c:pt>
                <c:pt idx="837">
                  <c:v>2358039.996128223</c:v>
                </c:pt>
                <c:pt idx="838">
                  <c:v>2357950.957429286</c:v>
                </c:pt>
                <c:pt idx="839">
                  <c:v>2358054.769326242</c:v>
                </c:pt>
                <c:pt idx="840">
                  <c:v>2358269.516347628</c:v>
                </c:pt>
                <c:pt idx="841">
                  <c:v>2357953.131149169</c:v>
                </c:pt>
                <c:pt idx="842">
                  <c:v>2357793.177166655</c:v>
                </c:pt>
                <c:pt idx="843">
                  <c:v>2358068.152795684</c:v>
                </c:pt>
                <c:pt idx="844">
                  <c:v>2358023.715214359</c:v>
                </c:pt>
                <c:pt idx="845">
                  <c:v>2357959.593444893</c:v>
                </c:pt>
                <c:pt idx="846">
                  <c:v>2357849.24414017</c:v>
                </c:pt>
                <c:pt idx="847">
                  <c:v>2357923.198268079</c:v>
                </c:pt>
                <c:pt idx="848">
                  <c:v>2357823.033230369</c:v>
                </c:pt>
                <c:pt idx="849">
                  <c:v>2357891.257106896</c:v>
                </c:pt>
                <c:pt idx="850">
                  <c:v>2358030.2397463</c:v>
                </c:pt>
                <c:pt idx="851">
                  <c:v>2358259.446545111</c:v>
                </c:pt>
                <c:pt idx="852">
                  <c:v>2357840.842901808</c:v>
                </c:pt>
                <c:pt idx="853">
                  <c:v>2357948.644027118</c:v>
                </c:pt>
                <c:pt idx="854">
                  <c:v>2358118.039564496</c:v>
                </c:pt>
                <c:pt idx="855">
                  <c:v>2357954.211723108</c:v>
                </c:pt>
                <c:pt idx="856">
                  <c:v>2357652.752367207</c:v>
                </c:pt>
                <c:pt idx="857">
                  <c:v>2357922.206694863</c:v>
                </c:pt>
                <c:pt idx="858">
                  <c:v>2357700.167160804</c:v>
                </c:pt>
                <c:pt idx="859">
                  <c:v>2358037.801550678</c:v>
                </c:pt>
                <c:pt idx="860">
                  <c:v>2357874.053859108</c:v>
                </c:pt>
                <c:pt idx="861">
                  <c:v>2358231.092695671</c:v>
                </c:pt>
                <c:pt idx="862">
                  <c:v>2357871.283435514</c:v>
                </c:pt>
                <c:pt idx="863">
                  <c:v>2357979.930836637</c:v>
                </c:pt>
                <c:pt idx="864">
                  <c:v>2357682.55920453</c:v>
                </c:pt>
                <c:pt idx="865">
                  <c:v>2357946.748276494</c:v>
                </c:pt>
                <c:pt idx="866">
                  <c:v>2357837.96921962</c:v>
                </c:pt>
                <c:pt idx="867">
                  <c:v>2357845.394656376</c:v>
                </c:pt>
                <c:pt idx="868">
                  <c:v>2357811.023651543</c:v>
                </c:pt>
                <c:pt idx="869">
                  <c:v>2357634.197001999</c:v>
                </c:pt>
                <c:pt idx="870">
                  <c:v>2357914.131987544</c:v>
                </c:pt>
                <c:pt idx="871">
                  <c:v>2357804.70319097</c:v>
                </c:pt>
                <c:pt idx="872">
                  <c:v>2357867.183992709</c:v>
                </c:pt>
                <c:pt idx="873">
                  <c:v>2358007.022289502</c:v>
                </c:pt>
                <c:pt idx="874">
                  <c:v>2357875.211684548</c:v>
                </c:pt>
                <c:pt idx="875">
                  <c:v>2357943.100918736</c:v>
                </c:pt>
                <c:pt idx="876">
                  <c:v>2357836.966064503</c:v>
                </c:pt>
                <c:pt idx="877">
                  <c:v>2358007.133870462</c:v>
                </c:pt>
                <c:pt idx="878">
                  <c:v>2358013.914719253</c:v>
                </c:pt>
                <c:pt idx="879">
                  <c:v>2358115.133310322</c:v>
                </c:pt>
                <c:pt idx="880">
                  <c:v>2358172.805958464</c:v>
                </c:pt>
                <c:pt idx="881">
                  <c:v>2357969.006042082</c:v>
                </c:pt>
                <c:pt idx="882">
                  <c:v>2358002.036306949</c:v>
                </c:pt>
                <c:pt idx="883">
                  <c:v>2357894.130903535</c:v>
                </c:pt>
                <c:pt idx="884">
                  <c:v>2357969.005785932</c:v>
                </c:pt>
                <c:pt idx="885">
                  <c:v>2357908.013343973</c:v>
                </c:pt>
                <c:pt idx="886">
                  <c:v>2357952.510621443</c:v>
                </c:pt>
                <c:pt idx="887">
                  <c:v>2357917.598062665</c:v>
                </c:pt>
                <c:pt idx="888">
                  <c:v>2357931.003365003</c:v>
                </c:pt>
                <c:pt idx="889">
                  <c:v>2357845.407254164</c:v>
                </c:pt>
                <c:pt idx="890">
                  <c:v>2357867.099239006</c:v>
                </c:pt>
                <c:pt idx="891">
                  <c:v>2357682.260915137</c:v>
                </c:pt>
                <c:pt idx="892">
                  <c:v>2357656.18678359</c:v>
                </c:pt>
                <c:pt idx="893">
                  <c:v>2357555.834977612</c:v>
                </c:pt>
                <c:pt idx="894">
                  <c:v>2357484.238086434</c:v>
                </c:pt>
                <c:pt idx="895">
                  <c:v>2357598.460305989</c:v>
                </c:pt>
                <c:pt idx="896">
                  <c:v>2357545.924835086</c:v>
                </c:pt>
                <c:pt idx="897">
                  <c:v>2357545.827730652</c:v>
                </c:pt>
                <c:pt idx="898">
                  <c:v>2357556.243059725</c:v>
                </c:pt>
                <c:pt idx="899">
                  <c:v>2357533.191597373</c:v>
                </c:pt>
                <c:pt idx="900">
                  <c:v>2357698.094223112</c:v>
                </c:pt>
                <c:pt idx="901">
                  <c:v>2357770.720971581</c:v>
                </c:pt>
                <c:pt idx="902">
                  <c:v>2357828.364375225</c:v>
                </c:pt>
                <c:pt idx="903">
                  <c:v>2357747.671126951</c:v>
                </c:pt>
                <c:pt idx="904">
                  <c:v>2357745.686789318</c:v>
                </c:pt>
                <c:pt idx="905">
                  <c:v>2357698.306493953</c:v>
                </c:pt>
                <c:pt idx="906">
                  <c:v>2357737.795504272</c:v>
                </c:pt>
                <c:pt idx="907">
                  <c:v>2357729.890631861</c:v>
                </c:pt>
                <c:pt idx="908">
                  <c:v>2357786.471317984</c:v>
                </c:pt>
                <c:pt idx="909">
                  <c:v>2357557.338894812</c:v>
                </c:pt>
                <c:pt idx="910">
                  <c:v>2357711.820553653</c:v>
                </c:pt>
                <c:pt idx="911">
                  <c:v>2357838.477670459</c:v>
                </c:pt>
                <c:pt idx="912">
                  <c:v>2357796.428767521</c:v>
                </c:pt>
                <c:pt idx="913">
                  <c:v>2357964.696148912</c:v>
                </c:pt>
                <c:pt idx="914">
                  <c:v>2357879.106979982</c:v>
                </c:pt>
                <c:pt idx="915">
                  <c:v>2357798.777091315</c:v>
                </c:pt>
                <c:pt idx="916">
                  <c:v>2357892.152808376</c:v>
                </c:pt>
                <c:pt idx="917">
                  <c:v>2357830.676568228</c:v>
                </c:pt>
                <c:pt idx="918">
                  <c:v>2357894.815610022</c:v>
                </c:pt>
                <c:pt idx="919">
                  <c:v>2357586.695472893</c:v>
                </c:pt>
                <c:pt idx="920">
                  <c:v>2357941.904992187</c:v>
                </c:pt>
                <c:pt idx="921">
                  <c:v>2357816.754336106</c:v>
                </c:pt>
                <c:pt idx="922">
                  <c:v>2357766.72490399</c:v>
                </c:pt>
                <c:pt idx="923">
                  <c:v>2357892.067674666</c:v>
                </c:pt>
                <c:pt idx="924">
                  <c:v>2357907.996621434</c:v>
                </c:pt>
                <c:pt idx="925">
                  <c:v>2357958.2782333</c:v>
                </c:pt>
                <c:pt idx="926">
                  <c:v>2357817.096588121</c:v>
                </c:pt>
                <c:pt idx="927">
                  <c:v>2357875.802090619</c:v>
                </c:pt>
                <c:pt idx="928">
                  <c:v>2357934.244081651</c:v>
                </c:pt>
                <c:pt idx="929">
                  <c:v>2357902.034778211</c:v>
                </c:pt>
                <c:pt idx="930">
                  <c:v>2357884.632165512</c:v>
                </c:pt>
                <c:pt idx="931">
                  <c:v>2357952.435741832</c:v>
                </c:pt>
                <c:pt idx="932">
                  <c:v>2357831.527672051</c:v>
                </c:pt>
                <c:pt idx="933">
                  <c:v>2357998.849246504</c:v>
                </c:pt>
                <c:pt idx="934">
                  <c:v>2357823.043782474</c:v>
                </c:pt>
                <c:pt idx="935">
                  <c:v>2357897.469189888</c:v>
                </c:pt>
                <c:pt idx="936">
                  <c:v>2357960.373603665</c:v>
                </c:pt>
                <c:pt idx="937">
                  <c:v>2357948.783517224</c:v>
                </c:pt>
                <c:pt idx="938">
                  <c:v>2357946.552997862</c:v>
                </c:pt>
                <c:pt idx="939">
                  <c:v>2357803.495775703</c:v>
                </c:pt>
                <c:pt idx="940">
                  <c:v>2357898.556799511</c:v>
                </c:pt>
                <c:pt idx="941">
                  <c:v>2357748.074168392</c:v>
                </c:pt>
                <c:pt idx="942">
                  <c:v>2358000.456162611</c:v>
                </c:pt>
                <c:pt idx="943">
                  <c:v>2358035.453969742</c:v>
                </c:pt>
                <c:pt idx="944">
                  <c:v>2357950.23675389</c:v>
                </c:pt>
                <c:pt idx="945">
                  <c:v>2357877.430299473</c:v>
                </c:pt>
                <c:pt idx="946">
                  <c:v>2357879.263841435</c:v>
                </c:pt>
                <c:pt idx="947">
                  <c:v>2357860.699467461</c:v>
                </c:pt>
                <c:pt idx="948">
                  <c:v>2357804.899976956</c:v>
                </c:pt>
                <c:pt idx="949">
                  <c:v>2357601.486441689</c:v>
                </c:pt>
                <c:pt idx="950">
                  <c:v>2357876.971902994</c:v>
                </c:pt>
                <c:pt idx="951">
                  <c:v>2357722.831746653</c:v>
                </c:pt>
                <c:pt idx="952">
                  <c:v>2357844.596172291</c:v>
                </c:pt>
                <c:pt idx="953">
                  <c:v>2357871.623424317</c:v>
                </c:pt>
                <c:pt idx="954">
                  <c:v>2357830.084943003</c:v>
                </c:pt>
                <c:pt idx="955">
                  <c:v>2357709.825898462</c:v>
                </c:pt>
                <c:pt idx="956">
                  <c:v>2357756.099575047</c:v>
                </c:pt>
                <c:pt idx="957">
                  <c:v>2357631.088165896</c:v>
                </c:pt>
                <c:pt idx="958">
                  <c:v>2357658.172579228</c:v>
                </c:pt>
                <c:pt idx="959">
                  <c:v>2357691.048521517</c:v>
                </c:pt>
                <c:pt idx="960">
                  <c:v>2357655.398935821</c:v>
                </c:pt>
                <c:pt idx="961">
                  <c:v>2357661.008758103</c:v>
                </c:pt>
                <c:pt idx="962">
                  <c:v>2357730.050582142</c:v>
                </c:pt>
                <c:pt idx="963">
                  <c:v>2357632.11094255</c:v>
                </c:pt>
                <c:pt idx="964">
                  <c:v>2357662.269316481</c:v>
                </c:pt>
                <c:pt idx="965">
                  <c:v>2357656.054110713</c:v>
                </c:pt>
                <c:pt idx="966">
                  <c:v>2357640.530965716</c:v>
                </c:pt>
                <c:pt idx="967">
                  <c:v>2357610.247113233</c:v>
                </c:pt>
                <c:pt idx="968">
                  <c:v>2357599.167574627</c:v>
                </c:pt>
                <c:pt idx="969">
                  <c:v>2357605.129153837</c:v>
                </c:pt>
                <c:pt idx="970">
                  <c:v>2357599.434524142</c:v>
                </c:pt>
                <c:pt idx="971">
                  <c:v>2357606.995890741</c:v>
                </c:pt>
                <c:pt idx="972">
                  <c:v>2357589.222734533</c:v>
                </c:pt>
                <c:pt idx="973">
                  <c:v>2357576.672599515</c:v>
                </c:pt>
                <c:pt idx="974">
                  <c:v>2357605.917435662</c:v>
                </c:pt>
                <c:pt idx="975">
                  <c:v>2357579.496432891</c:v>
                </c:pt>
                <c:pt idx="976">
                  <c:v>2357662.190457867</c:v>
                </c:pt>
                <c:pt idx="977">
                  <c:v>2357657.434079309</c:v>
                </c:pt>
                <c:pt idx="978">
                  <c:v>2357719.315755435</c:v>
                </c:pt>
                <c:pt idx="979">
                  <c:v>2357644.043942194</c:v>
                </c:pt>
                <c:pt idx="980">
                  <c:v>2357535.556747597</c:v>
                </c:pt>
                <c:pt idx="981">
                  <c:v>2357561.523731289</c:v>
                </c:pt>
                <c:pt idx="982">
                  <c:v>2357478.434829363</c:v>
                </c:pt>
                <c:pt idx="983">
                  <c:v>2357511.517475098</c:v>
                </c:pt>
                <c:pt idx="984">
                  <c:v>2357483.649146732</c:v>
                </c:pt>
                <c:pt idx="985">
                  <c:v>2357497.041891614</c:v>
                </c:pt>
                <c:pt idx="986">
                  <c:v>2357577.883866386</c:v>
                </c:pt>
                <c:pt idx="987">
                  <c:v>2357475.830859074</c:v>
                </c:pt>
                <c:pt idx="988">
                  <c:v>2357466.824539258</c:v>
                </c:pt>
                <c:pt idx="989">
                  <c:v>2357493.032801051</c:v>
                </c:pt>
                <c:pt idx="990">
                  <c:v>2357385.626764328</c:v>
                </c:pt>
                <c:pt idx="991">
                  <c:v>2357479.536568329</c:v>
                </c:pt>
                <c:pt idx="992">
                  <c:v>2357525.52280139</c:v>
                </c:pt>
                <c:pt idx="993">
                  <c:v>2357487.005529642</c:v>
                </c:pt>
                <c:pt idx="994">
                  <c:v>2357578.80531385</c:v>
                </c:pt>
                <c:pt idx="995">
                  <c:v>2357581.21048195</c:v>
                </c:pt>
                <c:pt idx="996">
                  <c:v>2357574.674443469</c:v>
                </c:pt>
                <c:pt idx="997">
                  <c:v>2357558.827066856</c:v>
                </c:pt>
                <c:pt idx="998">
                  <c:v>2357624.436917332</c:v>
                </c:pt>
                <c:pt idx="999">
                  <c:v>2357507.236137114</c:v>
                </c:pt>
                <c:pt idx="1000">
                  <c:v>2357631.883463219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0.8861958414935649</c:v>
                </c:pt>
                <c:pt idx="2">
                  <c:v>1.690490037148735</c:v>
                </c:pt>
                <c:pt idx="3">
                  <c:v>2.408926881787662</c:v>
                </c:pt>
                <c:pt idx="4">
                  <c:v>3.035974723902097</c:v>
                </c:pt>
                <c:pt idx="5">
                  <c:v>3.514136471103696</c:v>
                </c:pt>
                <c:pt idx="6">
                  <c:v>3.965932941646191</c:v>
                </c:pt>
                <c:pt idx="7">
                  <c:v>4.388086321510513</c:v>
                </c:pt>
                <c:pt idx="8">
                  <c:v>4.776500422390571</c:v>
                </c:pt>
                <c:pt idx="9">
                  <c:v>5.126037666196989</c:v>
                </c:pt>
                <c:pt idx="10">
                  <c:v>5.430237411726671</c:v>
                </c:pt>
                <c:pt idx="11">
                  <c:v>5.680892163033936</c:v>
                </c:pt>
                <c:pt idx="12">
                  <c:v>5.867458164255221</c:v>
                </c:pt>
                <c:pt idx="13">
                  <c:v>5.976170685979882</c:v>
                </c:pt>
                <c:pt idx="14">
                  <c:v>5.988735946471304</c:v>
                </c:pt>
                <c:pt idx="15">
                  <c:v>5.880177762619651</c:v>
                </c:pt>
                <c:pt idx="16">
                  <c:v>8.480016185895504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0.8966407282707644</c:v>
                </c:pt>
                <c:pt idx="2">
                  <c:v>0.8611378014945577</c:v>
                </c:pt>
                <c:pt idx="3">
                  <c:v>0.8256620152715414</c:v>
                </c:pt>
                <c:pt idx="4">
                  <c:v>0.7892142759704445</c:v>
                </c:pt>
                <c:pt idx="5">
                  <c:v>0.5668752872204504</c:v>
                </c:pt>
                <c:pt idx="6">
                  <c:v>0.5617418071827927</c:v>
                </c:pt>
                <c:pt idx="7">
                  <c:v>0.5559361862887132</c:v>
                </c:pt>
                <c:pt idx="8">
                  <c:v>0.5492245605492255</c:v>
                </c:pt>
                <c:pt idx="9">
                  <c:v>0.5413226029502122</c:v>
                </c:pt>
                <c:pt idx="10">
                  <c:v>0.5318804404214559</c:v>
                </c:pt>
                <c:pt idx="11">
                  <c:v>0.5204586990545494</c:v>
                </c:pt>
                <c:pt idx="12">
                  <c:v>0.5064955063871726</c:v>
                </c:pt>
                <c:pt idx="13">
                  <c:v>0.489256730679816</c:v>
                </c:pt>
                <c:pt idx="14">
                  <c:v>0.4677627973531165</c:v>
                </c:pt>
                <c:pt idx="15">
                  <c:v>0.440667253387591</c:v>
                </c:pt>
                <c:pt idx="16">
                  <c:v>3.270711862210199</c:v>
                </c:pt>
                <c:pt idx="17">
                  <c:v>0.1175698327652477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0.1608104596691671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0.2698039477472847</c:v>
                </c:pt>
                <c:pt idx="12">
                  <c:v>0.3199295051658875</c:v>
                </c:pt>
                <c:pt idx="13">
                  <c:v>0.3805442089551553</c:v>
                </c:pt>
                <c:pt idx="14">
                  <c:v>0.4551975368616943</c:v>
                </c:pt>
                <c:pt idx="15">
                  <c:v>0.5492254372392448</c:v>
                </c:pt>
                <c:pt idx="16">
                  <c:v>0.6708734389343467</c:v>
                </c:pt>
                <c:pt idx="17">
                  <c:v>8.597586018660749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9.0401097663485</c:v>
                </c:pt>
                <c:pt idx="2">
                  <c:v>5.44919031731861</c:v>
                </c:pt>
                <c:pt idx="3">
                  <c:v>5.314086900404519</c:v>
                </c:pt>
                <c:pt idx="4">
                  <c:v>5.133151869252444</c:v>
                </c:pt>
                <c:pt idx="5">
                  <c:v>4.915492177938029</c:v>
                </c:pt>
                <c:pt idx="6">
                  <c:v>4.667895605733184</c:v>
                </c:pt>
                <c:pt idx="7">
                  <c:v>4.395504660882792</c:v>
                </c:pt>
                <c:pt idx="8">
                  <c:v>4.102272049385325</c:v>
                </c:pt>
                <c:pt idx="9">
                  <c:v>3.791262599790381</c:v>
                </c:pt>
                <c:pt idx="10">
                  <c:v>3.464870306766969</c:v>
                </c:pt>
                <c:pt idx="11">
                  <c:v>3.124960322688174</c:v>
                </c:pt>
                <c:pt idx="12">
                  <c:v>2.772981712147568</c:v>
                </c:pt>
                <c:pt idx="13">
                  <c:v>2.160429737056877</c:v>
                </c:pt>
                <c:pt idx="14">
                  <c:v>1.492086836285839</c:v>
                </c:pt>
                <c:pt idx="15">
                  <c:v>0.7711998423089623</c:v>
                </c:pt>
                <c:pt idx="16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9.073390863790539</c:v>
                </c:pt>
                <c:pt idx="2">
                  <c:v>0.3020259799373382</c:v>
                </c:pt>
                <c:pt idx="3">
                  <c:v>0.2520040255614077</c:v>
                </c:pt>
                <c:pt idx="4">
                  <c:v>0.2122628918832337</c:v>
                </c:pt>
                <c:pt idx="5">
                  <c:v>0.1799783135058308</c:v>
                </c:pt>
                <c:pt idx="6">
                  <c:v>0.1532718729947705</c:v>
                </c:pt>
                <c:pt idx="7">
                  <c:v>0.1308265618173034</c:v>
                </c:pt>
                <c:pt idx="8">
                  <c:v>0.1117026527348292</c:v>
                </c:pt>
                <c:pt idx="9">
                  <c:v>0.09520732842666889</c:v>
                </c:pt>
                <c:pt idx="10">
                  <c:v>0.08082531678845092</c:v>
                </c:pt>
                <c:pt idx="11">
                  <c:v>0.06815488401694821</c:v>
                </c:pt>
                <c:pt idx="12">
                  <c:v>0.05688579692390701</c:v>
                </c:pt>
                <c:pt idx="13">
                  <c:v>0.1069116040770546</c:v>
                </c:pt>
                <c:pt idx="14">
                  <c:v>0.07182827976416309</c:v>
                </c:pt>
                <c:pt idx="15">
                  <c:v>0.03976880492194565</c:v>
                </c:pt>
                <c:pt idx="16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0.03328109744203871</c:v>
                </c:pt>
                <c:pt idx="2">
                  <c:v>3.892945428967229</c:v>
                </c:pt>
                <c:pt idx="3">
                  <c:v>0.3871074424754989</c:v>
                </c:pt>
                <c:pt idx="4">
                  <c:v>0.3931979230353081</c:v>
                </c:pt>
                <c:pt idx="5">
                  <c:v>0.3976380048202454</c:v>
                </c:pt>
                <c:pt idx="6">
                  <c:v>0.4008684451996153</c:v>
                </c:pt>
                <c:pt idx="7">
                  <c:v>0.4032175066676958</c:v>
                </c:pt>
                <c:pt idx="8">
                  <c:v>0.4049352642322961</c:v>
                </c:pt>
                <c:pt idx="9">
                  <c:v>0.4062167780216134</c:v>
                </c:pt>
                <c:pt idx="10">
                  <c:v>0.4072176098118626</c:v>
                </c:pt>
                <c:pt idx="11">
                  <c:v>0.4080648680957436</c:v>
                </c:pt>
                <c:pt idx="12">
                  <c:v>0.4088644074645124</c:v>
                </c:pt>
                <c:pt idx="13">
                  <c:v>0.7194635791677462</c:v>
                </c:pt>
                <c:pt idx="14">
                  <c:v>0.7401711805352003</c:v>
                </c:pt>
                <c:pt idx="15">
                  <c:v>0.7606557988988226</c:v>
                </c:pt>
                <c:pt idx="16">
                  <c:v>0.7816447290861585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0.6994664285153067</c:v>
                </c:pt>
                <c:pt idx="2">
                  <c:v>1.314659617410833</c:v>
                </c:pt>
                <c:pt idx="3">
                  <c:v>1.84107285636877</c:v>
                </c:pt>
                <c:pt idx="4">
                  <c:v>2.272617487185267</c:v>
                </c:pt>
                <c:pt idx="5">
                  <c:v>2.60460198364741</c:v>
                </c:pt>
                <c:pt idx="6">
                  <c:v>2.907007038597316</c:v>
                </c:pt>
                <c:pt idx="7">
                  <c:v>3.176297981839407</c:v>
                </c:pt>
                <c:pt idx="8">
                  <c:v>3.408107891482621</c:v>
                </c:pt>
                <c:pt idx="9">
                  <c:v>3.597012094177193</c:v>
                </c:pt>
                <c:pt idx="10">
                  <c:v>3.736243739221526</c:v>
                </c:pt>
                <c:pt idx="11">
                  <c:v>3.817266914697023</c:v>
                </c:pt>
                <c:pt idx="12">
                  <c:v>3.829183725724576</c:v>
                </c:pt>
                <c:pt idx="13">
                  <c:v>3.757845537527194</c:v>
                </c:pt>
                <c:pt idx="14">
                  <c:v>3.584540200677998</c:v>
                </c:pt>
                <c:pt idx="15">
                  <c:v>5.3371107727272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0.7099113152925062</c:v>
                </c:pt>
                <c:pt idx="2">
                  <c:v>0.6720367947349141</c:v>
                </c:pt>
                <c:pt idx="3">
                  <c:v>0.6336384095905516</c:v>
                </c:pt>
                <c:pt idx="4">
                  <c:v>0.5937110646725061</c:v>
                </c:pt>
                <c:pt idx="5">
                  <c:v>0.4206980364809941</c:v>
                </c:pt>
                <c:pt idx="6">
                  <c:v>0.4123503915902044</c:v>
                </c:pt>
                <c:pt idx="7">
                  <c:v>0.4030737496664824</c:v>
                </c:pt>
                <c:pt idx="8">
                  <c:v>0.3926203693123808</c:v>
                </c:pt>
                <c:pt idx="9">
                  <c:v>0.3806895618383662</c:v>
                </c:pt>
                <c:pt idx="10">
                  <c:v>0.3669123399361065</c:v>
                </c:pt>
                <c:pt idx="11">
                  <c:v>0.3508271232227815</c:v>
                </c:pt>
                <c:pt idx="12">
                  <c:v>0.3318463161934413</c:v>
                </c:pt>
                <c:pt idx="13">
                  <c:v>0.3092060207577734</c:v>
                </c:pt>
                <c:pt idx="14">
                  <c:v>0.2818922000124981</c:v>
                </c:pt>
                <c:pt idx="15">
                  <c:v>2.301796009288447</c:v>
                </c:pt>
                <c:pt idx="16">
                  <c:v>0.03328109744203871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0.3805442089551553</c:v>
                </c:pt>
                <c:pt idx="14">
                  <c:v>0.4551975368616942</c:v>
                </c:pt>
                <c:pt idx="15">
                  <c:v>0.5492254372392448</c:v>
                </c:pt>
                <c:pt idx="16">
                  <c:v>5.370391870169236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14.24173429348516</c:v>
                </c:pt>
                <c:pt idx="2">
                  <c:v>8.468317485911751</c:v>
                </c:pt>
                <c:pt idx="3">
                  <c:v>8.121378716033854</c:v>
                </c:pt>
                <c:pt idx="4">
                  <c:v>7.734946296931655</c:v>
                </c:pt>
                <c:pt idx="5">
                  <c:v>7.31763678476174</c:v>
                </c:pt>
                <c:pt idx="6">
                  <c:v>6.87578751185691</c:v>
                </c:pt>
                <c:pt idx="7">
                  <c:v>6.414124719775703</c:v>
                </c:pt>
                <c:pt idx="8">
                  <c:v>5.936214047169421</c:v>
                </c:pt>
                <c:pt idx="9">
                  <c:v>5.444758102870287</c:v>
                </c:pt>
                <c:pt idx="10">
                  <c:v>4.94180965568752</c:v>
                </c:pt>
                <c:pt idx="11">
                  <c:v>4.428910160608675</c:v>
                </c:pt>
                <c:pt idx="12">
                  <c:v>3.907199342519687</c:v>
                </c:pt>
                <c:pt idx="13">
                  <c:v>3.00514307417691</c:v>
                </c:pt>
                <c:pt idx="14">
                  <c:v>2.051725556761745</c:v>
                </c:pt>
                <c:pt idx="15">
                  <c:v>1.049498916382685</c:v>
                </c:pt>
                <c:pt idx="1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14.35499043430516</c:v>
                </c:pt>
                <c:pt idx="2">
                  <c:v>0.3020259799373382</c:v>
                </c:pt>
                <c:pt idx="3">
                  <c:v>0.2520040255614077</c:v>
                </c:pt>
                <c:pt idx="4">
                  <c:v>0.2122628918832337</c:v>
                </c:pt>
                <c:pt idx="5">
                  <c:v>0.1799783135058308</c:v>
                </c:pt>
                <c:pt idx="6">
                  <c:v>0.1532718729947705</c:v>
                </c:pt>
                <c:pt idx="7">
                  <c:v>0.1308265618173034</c:v>
                </c:pt>
                <c:pt idx="8">
                  <c:v>0.1117026527348293</c:v>
                </c:pt>
                <c:pt idx="9">
                  <c:v>0.09520732842666887</c:v>
                </c:pt>
                <c:pt idx="10">
                  <c:v>0.08082531678845092</c:v>
                </c:pt>
                <c:pt idx="11">
                  <c:v>0.06815488401694821</c:v>
                </c:pt>
                <c:pt idx="12">
                  <c:v>0.05688579692390702</c:v>
                </c:pt>
                <c:pt idx="13">
                  <c:v>0.1069116040770546</c:v>
                </c:pt>
                <c:pt idx="14">
                  <c:v>0.07182827976416309</c:v>
                </c:pt>
                <c:pt idx="15">
                  <c:v>0.03976880492194565</c:v>
                </c:pt>
                <c:pt idx="16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0.113256140819999</c:v>
                </c:pt>
                <c:pt idx="2">
                  <c:v>6.075442787510748</c:v>
                </c:pt>
                <c:pt idx="3">
                  <c:v>0.5989427954393041</c:v>
                </c:pt>
                <c:pt idx="4">
                  <c:v>0.5986953109854329</c:v>
                </c:pt>
                <c:pt idx="5">
                  <c:v>0.5972878256757455</c:v>
                </c:pt>
                <c:pt idx="6">
                  <c:v>0.5951211458996012</c:v>
                </c:pt>
                <c:pt idx="7">
                  <c:v>0.5924893538985102</c:v>
                </c:pt>
                <c:pt idx="8">
                  <c:v>0.5896133253411115</c:v>
                </c:pt>
                <c:pt idx="9">
                  <c:v>0.5866632727258035</c:v>
                </c:pt>
                <c:pt idx="10">
                  <c:v>0.5837737639712181</c:v>
                </c:pt>
                <c:pt idx="11">
                  <c:v>0.5810543790957933</c:v>
                </c:pt>
                <c:pt idx="12">
                  <c:v>0.5785966150128952</c:v>
                </c:pt>
                <c:pt idx="13">
                  <c:v>1.008967872419831</c:v>
                </c:pt>
                <c:pt idx="14">
                  <c:v>1.025245797179328</c:v>
                </c:pt>
                <c:pt idx="15">
                  <c:v>1.041995445301006</c:v>
                </c:pt>
                <c:pt idx="16">
                  <c:v>1.059943803159883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0.8373927397232954</c:v>
                </c:pt>
                <c:pt idx="2">
                  <c:v>1.592264000177433</c:v>
                </c:pt>
                <c:pt idx="3">
                  <c:v>2.260514066949529</c:v>
                </c:pt>
                <c:pt idx="4">
                  <c:v>2.836465710745713</c:v>
                </c:pt>
                <c:pt idx="5">
                  <c:v>3.276422961234378</c:v>
                </c:pt>
                <c:pt idx="6">
                  <c:v>3.689174889503189</c:v>
                </c:pt>
                <c:pt idx="7">
                  <c:v>4.071376550287268</c:v>
                </c:pt>
                <c:pt idx="8">
                  <c:v>4.41886099707222</c:v>
                </c:pt>
                <c:pt idx="9">
                  <c:v>4.726415617316478</c:v>
                </c:pt>
                <c:pt idx="10">
                  <c:v>4.987499739718421</c:v>
                </c:pt>
                <c:pt idx="11">
                  <c:v>5.193820034408866</c:v>
                </c:pt>
                <c:pt idx="12">
                  <c:v>5.334740188694873</c:v>
                </c:pt>
                <c:pt idx="13">
                  <c:v>5.3963951366823</c:v>
                </c:pt>
                <c:pt idx="14">
                  <c:v>5.360381753169892</c:v>
                </c:pt>
                <c:pt idx="15">
                  <c:v>8.358583089913722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0.8478376265004949</c:v>
                </c:pt>
                <c:pt idx="2">
                  <c:v>0.8117148662935251</c:v>
                </c:pt>
                <c:pt idx="3">
                  <c:v>0.7754752374047111</c:v>
                </c:pt>
                <c:pt idx="4">
                  <c:v>0.7381180776521931</c:v>
                </c:pt>
                <c:pt idx="5">
                  <c:v>0.5286707905075168</c:v>
                </c:pt>
                <c:pt idx="6">
                  <c:v>0.5226972649091089</c:v>
                </c:pt>
                <c:pt idx="7">
                  <c:v>0.51598446720847</c:v>
                </c:pt>
                <c:pt idx="8">
                  <c:v>0.508294906454119</c:v>
                </c:pt>
                <c:pt idx="9">
                  <c:v>0.4993399793880524</c:v>
                </c:pt>
                <c:pt idx="10">
                  <c:v>0.4887648172937168</c:v>
                </c:pt>
                <c:pt idx="11">
                  <c:v>0.4761242424377288</c:v>
                </c:pt>
                <c:pt idx="12">
                  <c:v>0.4608496594518949</c:v>
                </c:pt>
                <c:pt idx="13">
                  <c:v>0.4421991569425824</c:v>
                </c:pt>
                <c:pt idx="14">
                  <c:v>0.4191841533492863</c:v>
                </c:pt>
                <c:pt idx="15">
                  <c:v>3.547426773983075</c:v>
                </c:pt>
                <c:pt idx="16">
                  <c:v>0.113256140819999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0.1099453366402983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0.3805442089551553</c:v>
                </c:pt>
                <c:pt idx="14">
                  <c:v>0.4551975368616943</c:v>
                </c:pt>
                <c:pt idx="15">
                  <c:v>0.5492254372392448</c:v>
                </c:pt>
                <c:pt idx="16">
                  <c:v>8.471839230733718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8.843244498369058</c:v>
                </c:pt>
                <c:pt idx="2">
                  <c:v>4.992801275886473</c:v>
                </c:pt>
                <c:pt idx="3">
                  <c:v>4.835384767553011</c:v>
                </c:pt>
                <c:pt idx="4">
                  <c:v>4.640574363591395</c:v>
                </c:pt>
                <c:pt idx="5">
                  <c:v>4.415209395493842</c:v>
                </c:pt>
                <c:pt idx="6">
                  <c:v>4.164480011904264</c:v>
                </c:pt>
                <c:pt idx="7">
                  <c:v>3.892383217448612</c:v>
                </c:pt>
                <c:pt idx="8">
                  <c:v>3.602025295571718</c:v>
                </c:pt>
                <c:pt idx="9">
                  <c:v>3.295839293157563</c:v>
                </c:pt>
                <c:pt idx="10">
                  <c:v>2.975727408716037</c:v>
                </c:pt>
                <c:pt idx="11">
                  <c:v>2.64317410978693</c:v>
                </c:pt>
                <c:pt idx="12">
                  <c:v>2.063754980786662</c:v>
                </c:pt>
                <c:pt idx="13">
                  <c:v>1.428037963699263</c:v>
                </c:pt>
                <c:pt idx="14">
                  <c:v>0.7393493979345049</c:v>
                </c:pt>
                <c:pt idx="15">
                  <c:v>2.775557561562891e-15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8.875172708167426</c:v>
                </c:pt>
                <c:pt idx="2">
                  <c:v>0.2520040255614077</c:v>
                </c:pt>
                <c:pt idx="3">
                  <c:v>0.2122628918832337</c:v>
                </c:pt>
                <c:pt idx="4">
                  <c:v>0.1799783135058308</c:v>
                </c:pt>
                <c:pt idx="5">
                  <c:v>0.1532718729947705</c:v>
                </c:pt>
                <c:pt idx="6">
                  <c:v>0.1308265618173033</c:v>
                </c:pt>
                <c:pt idx="7">
                  <c:v>0.1117026527348293</c:v>
                </c:pt>
                <c:pt idx="8">
                  <c:v>0.09520732842666889</c:v>
                </c:pt>
                <c:pt idx="9">
                  <c:v>0.08082531678845092</c:v>
                </c:pt>
                <c:pt idx="10">
                  <c:v>0.06815488401694821</c:v>
                </c:pt>
                <c:pt idx="11">
                  <c:v>0.05688579692390701</c:v>
                </c:pt>
                <c:pt idx="12">
                  <c:v>0.1069116040770546</c:v>
                </c:pt>
                <c:pt idx="13">
                  <c:v>0.07182827976416309</c:v>
                </c:pt>
                <c:pt idx="14">
                  <c:v>0.03976880492194565</c:v>
                </c:pt>
                <c:pt idx="15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0.03192820979836796</c:v>
                </c:pt>
                <c:pt idx="2">
                  <c:v>4.102447248043993</c:v>
                </c:pt>
                <c:pt idx="3">
                  <c:v>0.3696794002166957</c:v>
                </c:pt>
                <c:pt idx="4">
                  <c:v>0.3747887174674466</c:v>
                </c:pt>
                <c:pt idx="5">
                  <c:v>0.3786368410923235</c:v>
                </c:pt>
                <c:pt idx="6">
                  <c:v>0.381555945406882</c:v>
                </c:pt>
                <c:pt idx="7">
                  <c:v>0.3837994471904809</c:v>
                </c:pt>
                <c:pt idx="8">
                  <c:v>0.3855652503035623</c:v>
                </c:pt>
                <c:pt idx="9">
                  <c:v>0.3870113192026065</c:v>
                </c:pt>
                <c:pt idx="10">
                  <c:v>0.3882667684584737</c:v>
                </c:pt>
                <c:pt idx="11">
                  <c:v>0.3894390958530142</c:v>
                </c:pt>
                <c:pt idx="12">
                  <c:v>0.6863307330773232</c:v>
                </c:pt>
                <c:pt idx="13">
                  <c:v>0.7075452968515624</c:v>
                </c:pt>
                <c:pt idx="14">
                  <c:v>0.7284573706867034</c:v>
                </c:pt>
                <c:pt idx="15">
                  <c:v>0.7497942847117016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0.6552910216656543</c:v>
                </c:pt>
                <c:pt idx="2">
                  <c:v>1.225747745233896</c:v>
                </c:pt>
                <c:pt idx="3">
                  <c:v>1.70673310665289</c:v>
                </c:pt>
                <c:pt idx="4">
                  <c:v>2.09202667417008</c:v>
                </c:pt>
                <c:pt idx="5">
                  <c:v>2.389429368972883</c:v>
                </c:pt>
                <c:pt idx="6">
                  <c:v>2.656492233003908</c:v>
                </c:pt>
                <c:pt idx="7">
                  <c:v>2.889619830460713</c:v>
                </c:pt>
                <c:pt idx="8">
                  <c:v>3.084381190805194</c:v>
                </c:pt>
                <c:pt idx="9">
                  <c:v>3.2352837212863</c:v>
                </c:pt>
                <c:pt idx="10">
                  <c:v>3.335488129860912</c:v>
                </c:pt>
                <c:pt idx="11">
                  <c:v>3.376380809784599</c:v>
                </c:pt>
                <c:pt idx="12">
                  <c:v>3.34698008593794</c:v>
                </c:pt>
                <c:pt idx="13">
                  <c:v>3.233046501345771</c:v>
                </c:pt>
                <c:pt idx="14">
                  <c:v>5.221413935391789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0.6657359084428538</c:v>
                </c:pt>
                <c:pt idx="2">
                  <c:v>0.6273003294076294</c:v>
                </c:pt>
                <c:pt idx="3">
                  <c:v>0.588210532051609</c:v>
                </c:pt>
                <c:pt idx="4">
                  <c:v>0.5474600013731987</c:v>
                </c:pt>
                <c:pt idx="5">
                  <c:v>0.386116234821654</c:v>
                </c:pt>
                <c:pt idx="6">
                  <c:v>0.3770082006713238</c:v>
                </c:pt>
                <c:pt idx="7">
                  <c:v>0.3669104038811963</c:v>
                </c:pt>
                <c:pt idx="8">
                  <c:v>0.3555718200136482</c:v>
                </c:pt>
                <c:pt idx="9">
                  <c:v>0.3426878896249</c:v>
                </c:pt>
                <c:pt idx="10">
                  <c:v>0.3278851034663857</c:v>
                </c:pt>
                <c:pt idx="11">
                  <c:v>0.3106966276709719</c:v>
                </c:pt>
                <c:pt idx="12">
                  <c:v>0.290528781319229</c:v>
                </c:pt>
                <c:pt idx="13">
                  <c:v>0.2666106243629855</c:v>
                </c:pt>
                <c:pt idx="14">
                  <c:v>2.443564970907713</c:v>
                </c:pt>
                <c:pt idx="15">
                  <c:v>0.03192820979836796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0.1608104596691671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0.3805442089551553</c:v>
                </c:pt>
                <c:pt idx="14">
                  <c:v>0.4551975368616942</c:v>
                </c:pt>
                <c:pt idx="15">
                  <c:v>5.253342145190159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14.02597902792644</c:v>
                </c:pt>
                <c:pt idx="2">
                  <c:v>7.823416549922024</c:v>
                </c:pt>
                <c:pt idx="3">
                  <c:v>7.458795346348986</c:v>
                </c:pt>
                <c:pt idx="4">
                  <c:v>7.062676396825515</c:v>
                </c:pt>
                <c:pt idx="5">
                  <c:v>6.641444843514849</c:v>
                </c:pt>
                <c:pt idx="6">
                  <c:v>6.199871109960049</c:v>
                </c:pt>
                <c:pt idx="7">
                  <c:v>5.741561917618467</c:v>
                </c:pt>
                <c:pt idx="8">
                  <c:v>5.269258320834474</c:v>
                </c:pt>
                <c:pt idx="9">
                  <c:v>4.785049305669714</c:v>
                </c:pt>
                <c:pt idx="10">
                  <c:v>4.290510683915556</c:v>
                </c:pt>
                <c:pt idx="11">
                  <c:v>3.786815013357185</c:v>
                </c:pt>
                <c:pt idx="12">
                  <c:v>2.915486340142144</c:v>
                </c:pt>
                <c:pt idx="13">
                  <c:v>1.992326257955436</c:v>
                </c:pt>
                <c:pt idx="14">
                  <c:v>1.019960628102043</c:v>
                </c:pt>
                <c:pt idx="15">
                  <c:v>-6.439293542825908e-15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14.13535958545083</c:v>
                </c:pt>
                <c:pt idx="2">
                  <c:v>0.2520040255614077</c:v>
                </c:pt>
                <c:pt idx="3">
                  <c:v>0.2122628918832337</c:v>
                </c:pt>
                <c:pt idx="4">
                  <c:v>0.1799783135058308</c:v>
                </c:pt>
                <c:pt idx="5">
                  <c:v>0.1532718729947705</c:v>
                </c:pt>
                <c:pt idx="6">
                  <c:v>0.1308265618173033</c:v>
                </c:pt>
                <c:pt idx="7">
                  <c:v>0.1117026527348293</c:v>
                </c:pt>
                <c:pt idx="8">
                  <c:v>0.09520732842666889</c:v>
                </c:pt>
                <c:pt idx="9">
                  <c:v>0.08082531678845092</c:v>
                </c:pt>
                <c:pt idx="10">
                  <c:v>0.06815488401694821</c:v>
                </c:pt>
                <c:pt idx="11">
                  <c:v>0.05688579692390702</c:v>
                </c:pt>
                <c:pt idx="12">
                  <c:v>0.1069116040770546</c:v>
                </c:pt>
                <c:pt idx="13">
                  <c:v>0.07182827976416309</c:v>
                </c:pt>
                <c:pt idx="14">
                  <c:v>0.03976880492194565</c:v>
                </c:pt>
                <c:pt idx="15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0.109380557524391</c:v>
                </c:pt>
                <c:pt idx="2">
                  <c:v>6.454566503565824</c:v>
                </c:pt>
                <c:pt idx="3">
                  <c:v>0.576884095456272</c:v>
                </c:pt>
                <c:pt idx="4">
                  <c:v>0.5760972630293015</c:v>
                </c:pt>
                <c:pt idx="5">
                  <c:v>0.5745034263054364</c:v>
                </c:pt>
                <c:pt idx="6">
                  <c:v>0.5724002953721037</c:v>
                </c:pt>
                <c:pt idx="7">
                  <c:v>0.5700118450764108</c:v>
                </c:pt>
                <c:pt idx="8">
                  <c:v>0.5675109252106618</c:v>
                </c:pt>
                <c:pt idx="9">
                  <c:v>0.5650343319532105</c:v>
                </c:pt>
                <c:pt idx="10">
                  <c:v>0.5626935057711066</c:v>
                </c:pt>
                <c:pt idx="11">
                  <c:v>0.5605814674822777</c:v>
                </c:pt>
                <c:pt idx="12">
                  <c:v>0.9782402772920955</c:v>
                </c:pt>
                <c:pt idx="13">
                  <c:v>0.994988361950871</c:v>
                </c:pt>
                <c:pt idx="14">
                  <c:v>1.012134434775338</c:v>
                </c:pt>
                <c:pt idx="15">
                  <c:v>1.030405514879249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0.7945561405855305</c:v>
                </c:pt>
                <c:pt idx="2">
                  <c:v>1.506046747215978</c:v>
                </c:pt>
                <c:pt idx="3">
                  <c:v>2.130245702326826</c:v>
                </c:pt>
                <c:pt idx="4">
                  <c:v>2.661347996687681</c:v>
                </c:pt>
                <c:pt idx="5">
                  <c:v>3.067771503385722</c:v>
                </c:pt>
                <c:pt idx="6">
                  <c:v>3.446252343440337</c:v>
                </c:pt>
                <c:pt idx="7">
                  <c:v>3.793386647580548</c:v>
                </c:pt>
                <c:pt idx="8">
                  <c:v>4.104945361743571</c:v>
                </c:pt>
                <c:pt idx="9">
                  <c:v>4.375650012394718</c:v>
                </c:pt>
                <c:pt idx="10">
                  <c:v>4.598889682343784</c:v>
                </c:pt>
                <c:pt idx="11">
                  <c:v>4.766295701564092</c:v>
                </c:pt>
                <c:pt idx="12">
                  <c:v>4.867150516219137</c:v>
                </c:pt>
                <c:pt idx="13">
                  <c:v>4.887500990731363</c:v>
                </c:pt>
                <c:pt idx="14">
                  <c:v>8.233740312357762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0.8050010273627299</c:v>
                </c:pt>
                <c:pt idx="2">
                  <c:v>0.7683342124698354</c:v>
                </c:pt>
                <c:pt idx="3">
                  <c:v>0.7314241257434618</c:v>
                </c:pt>
                <c:pt idx="4">
                  <c:v>0.6932687282168651</c:v>
                </c:pt>
                <c:pt idx="5">
                  <c:v>0.4951370467168923</c:v>
                </c:pt>
                <c:pt idx="6">
                  <c:v>0.488426176694913</c:v>
                </c:pt>
                <c:pt idx="7">
                  <c:v>0.4809171105646031</c:v>
                </c:pt>
                <c:pt idx="8">
                  <c:v>0.4723691738321902</c:v>
                </c:pt>
                <c:pt idx="9">
                  <c:v>0.4624900097949415</c:v>
                </c:pt>
                <c:pt idx="10">
                  <c:v>0.4509203648408392</c:v>
                </c:pt>
                <c:pt idx="11">
                  <c:v>0.4372099669675925</c:v>
                </c:pt>
                <c:pt idx="12">
                  <c:v>0.4207843198209327</c:v>
                </c:pt>
                <c:pt idx="13">
                  <c:v>0.4008946834673804</c:v>
                </c:pt>
                <c:pt idx="14">
                  <c:v>3.801436858488093</c:v>
                </c:pt>
                <c:pt idx="15">
                  <c:v>0.109380557524391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0.08871354001885115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0.3805442089551553</c:v>
                </c:pt>
                <c:pt idx="14">
                  <c:v>0.4551975368616943</c:v>
                </c:pt>
                <c:pt idx="15">
                  <c:v>8.343120869882151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8.65201897986794</c:v>
                </c:pt>
                <c:pt idx="2">
                  <c:v>4.571358008037103</c:v>
                </c:pt>
                <c:pt idx="3">
                  <c:v>4.396807811675911</c:v>
                </c:pt>
                <c:pt idx="4">
                  <c:v>4.191155358351779</c:v>
                </c:pt>
                <c:pt idx="5">
                  <c:v>3.959633038917732</c:v>
                </c:pt>
                <c:pt idx="6">
                  <c:v>3.706277137097374</c:v>
                </c:pt>
                <c:pt idx="7">
                  <c:v>3.434230693927601</c:v>
                </c:pt>
                <c:pt idx="8">
                  <c:v>3.145961383454732</c:v>
                </c:pt>
                <c:pt idx="9">
                  <c:v>2.843404252583928</c:v>
                </c:pt>
                <c:pt idx="10">
                  <c:v>2.528075160251517</c:v>
                </c:pt>
                <c:pt idx="11">
                  <c:v>1.978034555396014</c:v>
                </c:pt>
                <c:pt idx="12">
                  <c:v>1.371246544556016</c:v>
                </c:pt>
                <c:pt idx="13">
                  <c:v>0.7111079650517712</c:v>
                </c:pt>
                <c:pt idx="1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8.682746061649121</c:v>
                </c:pt>
                <c:pt idx="2">
                  <c:v>0.2122628918832337</c:v>
                </c:pt>
                <c:pt idx="3">
                  <c:v>0.1799783135058308</c:v>
                </c:pt>
                <c:pt idx="4">
                  <c:v>0.1532718729947705</c:v>
                </c:pt>
                <c:pt idx="5">
                  <c:v>0.1308265618173033</c:v>
                </c:pt>
                <c:pt idx="6">
                  <c:v>0.1117026527348293</c:v>
                </c:pt>
                <c:pt idx="7">
                  <c:v>0.09520732842666887</c:v>
                </c:pt>
                <c:pt idx="8">
                  <c:v>0.08082531678845092</c:v>
                </c:pt>
                <c:pt idx="9">
                  <c:v>0.06815488401694821</c:v>
                </c:pt>
                <c:pt idx="10">
                  <c:v>0.05688579692390701</c:v>
                </c:pt>
                <c:pt idx="11">
                  <c:v>0.1069116040770546</c:v>
                </c:pt>
                <c:pt idx="12">
                  <c:v>0.0718282797641631</c:v>
                </c:pt>
                <c:pt idx="13">
                  <c:v>0.03976880492194565</c:v>
                </c:pt>
                <c:pt idx="14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0.03072708178118222</c:v>
                </c:pt>
                <c:pt idx="2">
                  <c:v>4.292923863714071</c:v>
                </c:pt>
                <c:pt idx="3">
                  <c:v>0.3545285098670222</c:v>
                </c:pt>
                <c:pt idx="4">
                  <c:v>0.3589243263189028</c:v>
                </c:pt>
                <c:pt idx="5">
                  <c:v>0.3623488812513496</c:v>
                </c:pt>
                <c:pt idx="6">
                  <c:v>0.3650585545551875</c:v>
                </c:pt>
                <c:pt idx="7">
                  <c:v>0.3672537715964423</c:v>
                </c:pt>
                <c:pt idx="8">
                  <c:v>0.3690946272613197</c:v>
                </c:pt>
                <c:pt idx="9">
                  <c:v>0.3707120148877526</c:v>
                </c:pt>
                <c:pt idx="10">
                  <c:v>0.3722148892563177</c:v>
                </c:pt>
                <c:pt idx="11">
                  <c:v>0.6569522089325575</c:v>
                </c:pt>
                <c:pt idx="12">
                  <c:v>0.6786162906041605</c:v>
                </c:pt>
                <c:pt idx="13">
                  <c:v>0.6999073844261909</c:v>
                </c:pt>
                <c:pt idx="14">
                  <c:v>0.7215528518289722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3896431.178798495</c:v>
                </c:pt>
                <c:pt idx="44">
                  <c:v>3854248.366892001</c:v>
                </c:pt>
                <c:pt idx="45">
                  <c:v>3837324.947050931</c:v>
                </c:pt>
                <c:pt idx="46">
                  <c:v>3837117.205851499</c:v>
                </c:pt>
                <c:pt idx="47">
                  <c:v>3804062.686471444</c:v>
                </c:pt>
                <c:pt idx="48">
                  <c:v>3773120.544847173</c:v>
                </c:pt>
                <c:pt idx="49">
                  <c:v>3772460.117820766</c:v>
                </c:pt>
                <c:pt idx="50">
                  <c:v>3741680.270525132</c:v>
                </c:pt>
                <c:pt idx="51">
                  <c:v>3740990.372840962</c:v>
                </c:pt>
                <c:pt idx="52">
                  <c:v>3717244.270236897</c:v>
                </c:pt>
                <c:pt idx="53">
                  <c:v>3716614.22233653</c:v>
                </c:pt>
                <c:pt idx="54">
                  <c:v>3692322.260694792</c:v>
                </c:pt>
                <c:pt idx="55">
                  <c:v>3691742.29057052</c:v>
                </c:pt>
                <c:pt idx="56">
                  <c:v>3667147.713113097</c:v>
                </c:pt>
                <c:pt idx="57">
                  <c:v>3666600.834574176</c:v>
                </c:pt>
                <c:pt idx="58">
                  <c:v>3641886.876904343</c:v>
                </c:pt>
                <c:pt idx="59">
                  <c:v>3641370.885698348</c:v>
                </c:pt>
                <c:pt idx="60">
                  <c:v>3616716.884563344</c:v>
                </c:pt>
                <c:pt idx="61">
                  <c:v>3616227.436064108</c:v>
                </c:pt>
                <c:pt idx="62">
                  <c:v>3591718.078895437</c:v>
                </c:pt>
                <c:pt idx="63">
                  <c:v>3591248.065044519</c:v>
                </c:pt>
                <c:pt idx="64">
                  <c:v>3566927.507562796</c:v>
                </c:pt>
                <c:pt idx="65">
                  <c:v>3566466.474847558</c:v>
                </c:pt>
                <c:pt idx="66">
                  <c:v>3542369.324639391</c:v>
                </c:pt>
                <c:pt idx="67">
                  <c:v>3541914.971661632</c:v>
                </c:pt>
                <c:pt idx="68">
                  <c:v>3518087.125918246</c:v>
                </c:pt>
                <c:pt idx="69">
                  <c:v>3517638.031289047</c:v>
                </c:pt>
                <c:pt idx="70">
                  <c:v>3494110.993299453</c:v>
                </c:pt>
                <c:pt idx="71">
                  <c:v>3493659.403974155</c:v>
                </c:pt>
                <c:pt idx="72">
                  <c:v>3470455.318378665</c:v>
                </c:pt>
                <c:pt idx="73">
                  <c:v>3469996.438888764</c:v>
                </c:pt>
                <c:pt idx="74">
                  <c:v>3447166.060292637</c:v>
                </c:pt>
                <c:pt idx="75">
                  <c:v>3446704.835304778</c:v>
                </c:pt>
                <c:pt idx="76">
                  <c:v>3424312.780934831</c:v>
                </c:pt>
                <c:pt idx="77">
                  <c:v>3423859.108409799</c:v>
                </c:pt>
                <c:pt idx="78">
                  <c:v>3401934.742582644</c:v>
                </c:pt>
                <c:pt idx="79">
                  <c:v>3401497.250949103</c:v>
                </c:pt>
                <c:pt idx="80">
                  <c:v>3380013.576697219</c:v>
                </c:pt>
                <c:pt idx="81">
                  <c:v>3379572.58749079</c:v>
                </c:pt>
                <c:pt idx="82">
                  <c:v>3358514.482499599</c:v>
                </c:pt>
                <c:pt idx="83">
                  <c:v>3358984.807063985</c:v>
                </c:pt>
                <c:pt idx="84">
                  <c:v>3324337.093915154</c:v>
                </c:pt>
                <c:pt idx="85">
                  <c:v>3283575.593226604</c:v>
                </c:pt>
                <c:pt idx="86">
                  <c:v>3256646.612625499</c:v>
                </c:pt>
                <c:pt idx="87">
                  <c:v>3238217.743222873</c:v>
                </c:pt>
                <c:pt idx="88">
                  <c:v>3239646.240786478</c:v>
                </c:pt>
                <c:pt idx="89">
                  <c:v>3209093.894009597</c:v>
                </c:pt>
                <c:pt idx="90">
                  <c:v>3190372.496454956</c:v>
                </c:pt>
                <c:pt idx="91">
                  <c:v>3180389.742943133</c:v>
                </c:pt>
                <c:pt idx="92">
                  <c:v>3180052.922564367</c:v>
                </c:pt>
                <c:pt idx="93">
                  <c:v>3162722.670270421</c:v>
                </c:pt>
                <c:pt idx="94">
                  <c:v>3152649.529199832</c:v>
                </c:pt>
                <c:pt idx="95">
                  <c:v>3152411.568740602</c:v>
                </c:pt>
                <c:pt idx="96">
                  <c:v>3142748.151794651</c:v>
                </c:pt>
                <c:pt idx="97">
                  <c:v>3142574.61409873</c:v>
                </c:pt>
                <c:pt idx="98">
                  <c:v>3132905.434618006</c:v>
                </c:pt>
                <c:pt idx="99">
                  <c:v>3132778.902518085</c:v>
                </c:pt>
                <c:pt idx="100">
                  <c:v>3123083.049285307</c:v>
                </c:pt>
                <c:pt idx="101">
                  <c:v>3122999.186043144</c:v>
                </c:pt>
                <c:pt idx="102">
                  <c:v>3113251.554180137</c:v>
                </c:pt>
                <c:pt idx="103">
                  <c:v>3113204.748511984</c:v>
                </c:pt>
                <c:pt idx="104">
                  <c:v>3103426.151817712</c:v>
                </c:pt>
                <c:pt idx="105">
                  <c:v>3103406.554832403</c:v>
                </c:pt>
                <c:pt idx="106">
                  <c:v>3093660.059323387</c:v>
                </c:pt>
                <c:pt idx="107">
                  <c:v>3093658.051292023</c:v>
                </c:pt>
                <c:pt idx="108">
                  <c:v>3084015.647660867</c:v>
                </c:pt>
                <c:pt idx="109">
                  <c:v>3084027.121011147</c:v>
                </c:pt>
                <c:pt idx="110">
                  <c:v>3074546.518945721</c:v>
                </c:pt>
                <c:pt idx="111">
                  <c:v>3074568.238756302</c:v>
                </c:pt>
                <c:pt idx="112">
                  <c:v>3065316.576267346</c:v>
                </c:pt>
                <c:pt idx="113">
                  <c:v>3065340.867158256</c:v>
                </c:pt>
                <c:pt idx="114">
                  <c:v>3056396.637144263</c:v>
                </c:pt>
                <c:pt idx="115">
                  <c:v>3056420.119679048</c:v>
                </c:pt>
                <c:pt idx="116">
                  <c:v>3047824.627556855</c:v>
                </c:pt>
                <c:pt idx="117">
                  <c:v>3047852.81417819</c:v>
                </c:pt>
                <c:pt idx="118">
                  <c:v>3039610.547742241</c:v>
                </c:pt>
                <c:pt idx="119">
                  <c:v>3039650.727595564</c:v>
                </c:pt>
                <c:pt idx="120">
                  <c:v>3031791.1507193</c:v>
                </c:pt>
                <c:pt idx="121">
                  <c:v>3031843.074043456</c:v>
                </c:pt>
                <c:pt idx="122">
                  <c:v>3024457.211535026</c:v>
                </c:pt>
                <c:pt idx="123">
                  <c:v>3024508.479415897</c:v>
                </c:pt>
                <c:pt idx="124">
                  <c:v>3017686.095427612</c:v>
                </c:pt>
                <c:pt idx="125">
                  <c:v>3018134.927826043</c:v>
                </c:pt>
                <c:pt idx="126">
                  <c:v>3004987.403917115</c:v>
                </c:pt>
                <c:pt idx="127">
                  <c:v>2982104.222778236</c:v>
                </c:pt>
                <c:pt idx="128">
                  <c:v>2971404.200296118</c:v>
                </c:pt>
                <c:pt idx="129">
                  <c:v>2968769.117276513</c:v>
                </c:pt>
                <c:pt idx="130">
                  <c:v>2967989.149933652</c:v>
                </c:pt>
                <c:pt idx="131">
                  <c:v>2958599.90967657</c:v>
                </c:pt>
                <c:pt idx="132">
                  <c:v>2951228.352389107</c:v>
                </c:pt>
                <c:pt idx="133">
                  <c:v>2947851.404721243</c:v>
                </c:pt>
                <c:pt idx="134">
                  <c:v>2948375.839196317</c:v>
                </c:pt>
                <c:pt idx="135">
                  <c:v>2940968.074819322</c:v>
                </c:pt>
                <c:pt idx="136">
                  <c:v>2935514.496042329</c:v>
                </c:pt>
                <c:pt idx="137">
                  <c:v>2935946.543710702</c:v>
                </c:pt>
                <c:pt idx="138">
                  <c:v>2929307.958366058</c:v>
                </c:pt>
                <c:pt idx="139">
                  <c:v>2929705.030467824</c:v>
                </c:pt>
                <c:pt idx="140">
                  <c:v>2922530.745779636</c:v>
                </c:pt>
                <c:pt idx="141">
                  <c:v>2920266.060011766</c:v>
                </c:pt>
                <c:pt idx="142">
                  <c:v>2920591.306048234</c:v>
                </c:pt>
                <c:pt idx="143">
                  <c:v>2913195.126956491</c:v>
                </c:pt>
                <c:pt idx="144">
                  <c:v>2905698.769657658</c:v>
                </c:pt>
                <c:pt idx="145">
                  <c:v>2902993.178481035</c:v>
                </c:pt>
                <c:pt idx="146">
                  <c:v>2903256.11309728</c:v>
                </c:pt>
                <c:pt idx="147">
                  <c:v>2895434.933117365</c:v>
                </c:pt>
                <c:pt idx="148">
                  <c:v>2887484.147276879</c:v>
                </c:pt>
                <c:pt idx="149">
                  <c:v>2884465.028081123</c:v>
                </c:pt>
                <c:pt idx="150">
                  <c:v>2884670.386871473</c:v>
                </c:pt>
                <c:pt idx="151">
                  <c:v>2876772.306786439</c:v>
                </c:pt>
                <c:pt idx="152">
                  <c:v>2868765.399821586</c:v>
                </c:pt>
                <c:pt idx="153">
                  <c:v>2865623.311794478</c:v>
                </c:pt>
                <c:pt idx="154">
                  <c:v>2865775.029573591</c:v>
                </c:pt>
                <c:pt idx="155">
                  <c:v>2858177.052500346</c:v>
                </c:pt>
                <c:pt idx="156">
                  <c:v>2850533.861356327</c:v>
                </c:pt>
                <c:pt idx="157">
                  <c:v>2847502.438720673</c:v>
                </c:pt>
                <c:pt idx="158">
                  <c:v>2847612.619334118</c:v>
                </c:pt>
                <c:pt idx="159">
                  <c:v>2840654.66133735</c:v>
                </c:pt>
                <c:pt idx="160">
                  <c:v>2833749.127168971</c:v>
                </c:pt>
                <c:pt idx="161">
                  <c:v>2831013.061863882</c:v>
                </c:pt>
                <c:pt idx="162">
                  <c:v>2831077.533900939</c:v>
                </c:pt>
                <c:pt idx="163">
                  <c:v>2825044.442832359</c:v>
                </c:pt>
                <c:pt idx="164">
                  <c:v>2819107.197128796</c:v>
                </c:pt>
                <c:pt idx="165">
                  <c:v>2819157.094383988</c:v>
                </c:pt>
                <c:pt idx="166">
                  <c:v>2813633.258478348</c:v>
                </c:pt>
                <c:pt idx="167">
                  <c:v>2813527.328932489</c:v>
                </c:pt>
                <c:pt idx="168">
                  <c:v>2806563.825064334</c:v>
                </c:pt>
                <c:pt idx="169">
                  <c:v>2799207.162718728</c:v>
                </c:pt>
                <c:pt idx="170">
                  <c:v>2793452.099915373</c:v>
                </c:pt>
                <c:pt idx="171">
                  <c:v>2789786.546450951</c:v>
                </c:pt>
                <c:pt idx="172">
                  <c:v>2789708.690581634</c:v>
                </c:pt>
                <c:pt idx="173">
                  <c:v>2781670.597778562</c:v>
                </c:pt>
                <c:pt idx="174">
                  <c:v>2775300.161950383</c:v>
                </c:pt>
                <c:pt idx="175">
                  <c:v>2772239.626158794</c:v>
                </c:pt>
                <c:pt idx="176">
                  <c:v>2772166.492158742</c:v>
                </c:pt>
                <c:pt idx="177">
                  <c:v>2765389.008652103</c:v>
                </c:pt>
                <c:pt idx="178">
                  <c:v>2761323.905316577</c:v>
                </c:pt>
                <c:pt idx="179">
                  <c:v>2761112.600863795</c:v>
                </c:pt>
                <c:pt idx="180">
                  <c:v>2756528.882268623</c:v>
                </c:pt>
                <c:pt idx="181">
                  <c:v>2752839.044424325</c:v>
                </c:pt>
                <c:pt idx="182">
                  <c:v>2752515.662523006</c:v>
                </c:pt>
                <c:pt idx="183">
                  <c:v>2749250.363068976</c:v>
                </c:pt>
                <c:pt idx="184">
                  <c:v>2749021.520504667</c:v>
                </c:pt>
                <c:pt idx="185">
                  <c:v>2743890.723174979</c:v>
                </c:pt>
                <c:pt idx="186">
                  <c:v>2739169.846619098</c:v>
                </c:pt>
                <c:pt idx="187">
                  <c:v>2735389.866839329</c:v>
                </c:pt>
                <c:pt idx="188">
                  <c:v>2734928.378952448</c:v>
                </c:pt>
                <c:pt idx="189">
                  <c:v>2733674.819454551</c:v>
                </c:pt>
                <c:pt idx="190">
                  <c:v>2733221.683166819</c:v>
                </c:pt>
                <c:pt idx="191">
                  <c:v>2727970.027257951</c:v>
                </c:pt>
                <c:pt idx="192">
                  <c:v>2724318.915272297</c:v>
                </c:pt>
                <c:pt idx="193">
                  <c:v>2724090.068628528</c:v>
                </c:pt>
                <c:pt idx="194">
                  <c:v>2718873.618082358</c:v>
                </c:pt>
                <c:pt idx="195">
                  <c:v>2715408.819041722</c:v>
                </c:pt>
                <c:pt idx="196">
                  <c:v>2714005.763518972</c:v>
                </c:pt>
                <c:pt idx="197">
                  <c:v>2713777.115194639</c:v>
                </c:pt>
                <c:pt idx="198">
                  <c:v>2707955.410196231</c:v>
                </c:pt>
                <c:pt idx="199">
                  <c:v>2705149.528615378</c:v>
                </c:pt>
                <c:pt idx="200">
                  <c:v>2705511.868863579</c:v>
                </c:pt>
                <c:pt idx="201">
                  <c:v>2704204.61831872</c:v>
                </c:pt>
                <c:pt idx="202">
                  <c:v>2703786.828820051</c:v>
                </c:pt>
                <c:pt idx="203">
                  <c:v>2699793.179089104</c:v>
                </c:pt>
                <c:pt idx="204">
                  <c:v>2695219.571470316</c:v>
                </c:pt>
                <c:pt idx="205">
                  <c:v>2695417.014102058</c:v>
                </c:pt>
                <c:pt idx="206">
                  <c:v>2691745.039141075</c:v>
                </c:pt>
                <c:pt idx="207">
                  <c:v>2689000.632477356</c:v>
                </c:pt>
                <c:pt idx="208">
                  <c:v>2687616.223277139</c:v>
                </c:pt>
                <c:pt idx="209">
                  <c:v>2687334.240229623</c:v>
                </c:pt>
                <c:pt idx="210">
                  <c:v>2684131.771114962</c:v>
                </c:pt>
                <c:pt idx="211">
                  <c:v>2676863.626749599</c:v>
                </c:pt>
                <c:pt idx="212">
                  <c:v>2671787.768684271</c:v>
                </c:pt>
                <c:pt idx="213">
                  <c:v>2670181.242140899</c:v>
                </c:pt>
                <c:pt idx="214">
                  <c:v>2670413.568935344</c:v>
                </c:pt>
                <c:pt idx="215">
                  <c:v>2665655.889487069</c:v>
                </c:pt>
                <c:pt idx="216">
                  <c:v>2662057.795243191</c:v>
                </c:pt>
                <c:pt idx="217">
                  <c:v>2660323.504542403</c:v>
                </c:pt>
                <c:pt idx="218">
                  <c:v>2660357.513842473</c:v>
                </c:pt>
                <c:pt idx="219">
                  <c:v>2656881.12567352</c:v>
                </c:pt>
                <c:pt idx="220">
                  <c:v>2654298.383985099</c:v>
                </c:pt>
                <c:pt idx="221">
                  <c:v>2652715.582743613</c:v>
                </c:pt>
                <c:pt idx="222">
                  <c:v>2652585.791979193</c:v>
                </c:pt>
                <c:pt idx="223">
                  <c:v>2649499.461214288</c:v>
                </c:pt>
                <c:pt idx="224">
                  <c:v>2647977.789361086</c:v>
                </c:pt>
                <c:pt idx="225">
                  <c:v>2647865.114735691</c:v>
                </c:pt>
                <c:pt idx="226">
                  <c:v>2645525.31099505</c:v>
                </c:pt>
                <c:pt idx="227">
                  <c:v>2645517.029216796</c:v>
                </c:pt>
                <c:pt idx="228">
                  <c:v>2640985.915342325</c:v>
                </c:pt>
                <c:pt idx="229">
                  <c:v>2639000.998399026</c:v>
                </c:pt>
                <c:pt idx="230">
                  <c:v>2638750.567196457</c:v>
                </c:pt>
                <c:pt idx="231">
                  <c:v>2636916.426289965</c:v>
                </c:pt>
                <c:pt idx="232">
                  <c:v>2637079.895297425</c:v>
                </c:pt>
                <c:pt idx="233">
                  <c:v>2632280.8306187</c:v>
                </c:pt>
                <c:pt idx="234">
                  <c:v>2630252.63210454</c:v>
                </c:pt>
                <c:pt idx="235">
                  <c:v>2630109.206833964</c:v>
                </c:pt>
                <c:pt idx="236">
                  <c:v>2626324.275947302</c:v>
                </c:pt>
                <c:pt idx="237">
                  <c:v>2622801.076727362</c:v>
                </c:pt>
                <c:pt idx="238">
                  <c:v>2621699.018991585</c:v>
                </c:pt>
                <c:pt idx="239">
                  <c:v>2621535.579046125</c:v>
                </c:pt>
                <c:pt idx="240">
                  <c:v>2616866.734487381</c:v>
                </c:pt>
                <c:pt idx="241">
                  <c:v>2615284.43409117</c:v>
                </c:pt>
                <c:pt idx="242">
                  <c:v>2615132.199773123</c:v>
                </c:pt>
                <c:pt idx="243">
                  <c:v>2613863.596308596</c:v>
                </c:pt>
                <c:pt idx="244">
                  <c:v>2613981.577225922</c:v>
                </c:pt>
                <c:pt idx="245">
                  <c:v>2609524.299699717</c:v>
                </c:pt>
                <c:pt idx="246">
                  <c:v>2610030.982470259</c:v>
                </c:pt>
                <c:pt idx="247">
                  <c:v>2609955.268182286</c:v>
                </c:pt>
                <c:pt idx="248">
                  <c:v>2607219.973009822</c:v>
                </c:pt>
                <c:pt idx="249">
                  <c:v>2604578.211834853</c:v>
                </c:pt>
                <c:pt idx="250">
                  <c:v>2604241.398596377</c:v>
                </c:pt>
                <c:pt idx="251">
                  <c:v>2603012.817804221</c:v>
                </c:pt>
                <c:pt idx="252">
                  <c:v>2602765.88333559</c:v>
                </c:pt>
                <c:pt idx="253">
                  <c:v>2598497.240924523</c:v>
                </c:pt>
                <c:pt idx="254">
                  <c:v>2595907.436575676</c:v>
                </c:pt>
                <c:pt idx="255">
                  <c:v>2594364.401779188</c:v>
                </c:pt>
                <c:pt idx="256">
                  <c:v>2594332.767494678</c:v>
                </c:pt>
                <c:pt idx="257">
                  <c:v>2590420.351112295</c:v>
                </c:pt>
                <c:pt idx="258">
                  <c:v>2587007.76125575</c:v>
                </c:pt>
                <c:pt idx="259">
                  <c:v>2585287.209205246</c:v>
                </c:pt>
                <c:pt idx="260">
                  <c:v>2585243.288282136</c:v>
                </c:pt>
                <c:pt idx="261">
                  <c:v>2581598.280990129</c:v>
                </c:pt>
                <c:pt idx="262">
                  <c:v>2579160.990426333</c:v>
                </c:pt>
                <c:pt idx="263">
                  <c:v>2578220.798829556</c:v>
                </c:pt>
                <c:pt idx="264">
                  <c:v>2578139.813968267</c:v>
                </c:pt>
                <c:pt idx="265">
                  <c:v>2575319.394294197</c:v>
                </c:pt>
                <c:pt idx="266">
                  <c:v>2574517.377443142</c:v>
                </c:pt>
                <c:pt idx="267">
                  <c:v>2574591.138870711</c:v>
                </c:pt>
                <c:pt idx="268">
                  <c:v>2572431.73245147</c:v>
                </c:pt>
                <c:pt idx="269">
                  <c:v>2572424.692288647</c:v>
                </c:pt>
                <c:pt idx="270">
                  <c:v>2568690.645911047</c:v>
                </c:pt>
                <c:pt idx="271">
                  <c:v>2567040.452720653</c:v>
                </c:pt>
                <c:pt idx="272">
                  <c:v>2566868.844235383</c:v>
                </c:pt>
                <c:pt idx="273">
                  <c:v>2566029.065603263</c:v>
                </c:pt>
                <c:pt idx="274">
                  <c:v>2565949.223947408</c:v>
                </c:pt>
                <c:pt idx="275">
                  <c:v>2562555.800430798</c:v>
                </c:pt>
                <c:pt idx="276">
                  <c:v>2560919.198488944</c:v>
                </c:pt>
                <c:pt idx="277">
                  <c:v>2561033.963704567</c:v>
                </c:pt>
                <c:pt idx="278">
                  <c:v>2557981.661611851</c:v>
                </c:pt>
                <c:pt idx="279">
                  <c:v>2555763.649422062</c:v>
                </c:pt>
                <c:pt idx="280">
                  <c:v>2554501.425308711</c:v>
                </c:pt>
                <c:pt idx="281">
                  <c:v>2554584.494269561</c:v>
                </c:pt>
                <c:pt idx="282">
                  <c:v>2551511.358142421</c:v>
                </c:pt>
                <c:pt idx="283">
                  <c:v>2550419.233189263</c:v>
                </c:pt>
                <c:pt idx="284">
                  <c:v>2550585.193831529</c:v>
                </c:pt>
                <c:pt idx="285">
                  <c:v>2549462.318305448</c:v>
                </c:pt>
                <c:pt idx="286">
                  <c:v>2549440.938867007</c:v>
                </c:pt>
                <c:pt idx="287">
                  <c:v>2547304.541078603</c:v>
                </c:pt>
                <c:pt idx="288">
                  <c:v>2544875.499465215</c:v>
                </c:pt>
                <c:pt idx="289">
                  <c:v>2545008.590438349</c:v>
                </c:pt>
                <c:pt idx="290">
                  <c:v>2543226.224657993</c:v>
                </c:pt>
                <c:pt idx="291">
                  <c:v>2543501.178465401</c:v>
                </c:pt>
                <c:pt idx="292">
                  <c:v>2542108.452685946</c:v>
                </c:pt>
                <c:pt idx="293">
                  <c:v>2541918.878505928</c:v>
                </c:pt>
                <c:pt idx="294">
                  <c:v>2541848.717709447</c:v>
                </c:pt>
                <c:pt idx="295">
                  <c:v>2541946.859216749</c:v>
                </c:pt>
                <c:pt idx="296">
                  <c:v>2537359.89740487</c:v>
                </c:pt>
                <c:pt idx="297">
                  <c:v>2536685.48724911</c:v>
                </c:pt>
                <c:pt idx="298">
                  <c:v>2536734.313266651</c:v>
                </c:pt>
                <c:pt idx="299">
                  <c:v>2533738.369268727</c:v>
                </c:pt>
                <c:pt idx="300">
                  <c:v>2531362.560839163</c:v>
                </c:pt>
                <c:pt idx="301">
                  <c:v>2530249.336601045</c:v>
                </c:pt>
                <c:pt idx="302">
                  <c:v>2530396.888657786</c:v>
                </c:pt>
                <c:pt idx="303">
                  <c:v>2527960.103737286</c:v>
                </c:pt>
                <c:pt idx="304">
                  <c:v>2526314.131126544</c:v>
                </c:pt>
                <c:pt idx="305">
                  <c:v>2525651.179743676</c:v>
                </c:pt>
                <c:pt idx="306">
                  <c:v>2525770.590687338</c:v>
                </c:pt>
                <c:pt idx="307">
                  <c:v>2523555.157885936</c:v>
                </c:pt>
                <c:pt idx="308">
                  <c:v>2522896.569067177</c:v>
                </c:pt>
                <c:pt idx="309">
                  <c:v>2522839.388061787</c:v>
                </c:pt>
                <c:pt idx="310">
                  <c:v>2521303.414346743</c:v>
                </c:pt>
                <c:pt idx="311">
                  <c:v>2521366.398004181</c:v>
                </c:pt>
                <c:pt idx="312">
                  <c:v>2518468.759446613</c:v>
                </c:pt>
                <c:pt idx="313">
                  <c:v>2517268.496066027</c:v>
                </c:pt>
                <c:pt idx="314">
                  <c:v>2517395.52824665</c:v>
                </c:pt>
                <c:pt idx="315">
                  <c:v>2516293.80439798</c:v>
                </c:pt>
                <c:pt idx="316">
                  <c:v>2516381.018003301</c:v>
                </c:pt>
                <c:pt idx="317">
                  <c:v>2513432.005956524</c:v>
                </c:pt>
                <c:pt idx="318">
                  <c:v>2512183.079039034</c:v>
                </c:pt>
                <c:pt idx="319">
                  <c:v>2512165.803900557</c:v>
                </c:pt>
                <c:pt idx="320">
                  <c:v>2509780.010787708</c:v>
                </c:pt>
                <c:pt idx="321">
                  <c:v>2507629.866191329</c:v>
                </c:pt>
                <c:pt idx="322">
                  <c:v>2506678.693017281</c:v>
                </c:pt>
                <c:pt idx="323">
                  <c:v>2506744.254113866</c:v>
                </c:pt>
                <c:pt idx="324">
                  <c:v>2503772.064676847</c:v>
                </c:pt>
                <c:pt idx="325">
                  <c:v>2501083.124890569</c:v>
                </c:pt>
                <c:pt idx="326">
                  <c:v>2500993.157424657</c:v>
                </c:pt>
                <c:pt idx="327">
                  <c:v>2500234.019095894</c:v>
                </c:pt>
                <c:pt idx="328">
                  <c:v>2500295.602896214</c:v>
                </c:pt>
                <c:pt idx="329">
                  <c:v>2499771.230260844</c:v>
                </c:pt>
                <c:pt idx="330">
                  <c:v>2499688.799823215</c:v>
                </c:pt>
                <c:pt idx="331">
                  <c:v>2498673.053475466</c:v>
                </c:pt>
                <c:pt idx="332">
                  <c:v>2497279.190568467</c:v>
                </c:pt>
                <c:pt idx="333">
                  <c:v>2497092.505417203</c:v>
                </c:pt>
                <c:pt idx="334">
                  <c:v>2495888.617350528</c:v>
                </c:pt>
                <c:pt idx="335">
                  <c:v>2496185.326776637</c:v>
                </c:pt>
                <c:pt idx="336">
                  <c:v>2494881.277186641</c:v>
                </c:pt>
                <c:pt idx="337">
                  <c:v>2494018.548900464</c:v>
                </c:pt>
                <c:pt idx="338">
                  <c:v>2494002.515181493</c:v>
                </c:pt>
                <c:pt idx="339">
                  <c:v>2492038.945004489</c:v>
                </c:pt>
                <c:pt idx="340">
                  <c:v>2491142.907324651</c:v>
                </c:pt>
                <c:pt idx="341">
                  <c:v>2491135.510766264</c:v>
                </c:pt>
                <c:pt idx="342">
                  <c:v>2488945.077489419</c:v>
                </c:pt>
                <c:pt idx="343">
                  <c:v>2488055.855426408</c:v>
                </c:pt>
                <c:pt idx="344">
                  <c:v>2487984.015287941</c:v>
                </c:pt>
                <c:pt idx="345">
                  <c:v>2486125.129245104</c:v>
                </c:pt>
                <c:pt idx="346">
                  <c:v>2484787.585302321</c:v>
                </c:pt>
                <c:pt idx="347">
                  <c:v>2484792.138226676</c:v>
                </c:pt>
                <c:pt idx="348">
                  <c:v>2484111.415723541</c:v>
                </c:pt>
                <c:pt idx="349">
                  <c:v>2484114.612490637</c:v>
                </c:pt>
                <c:pt idx="350">
                  <c:v>2482579.359652985</c:v>
                </c:pt>
                <c:pt idx="351">
                  <c:v>2482003.035704229</c:v>
                </c:pt>
                <c:pt idx="352">
                  <c:v>2482049.462885936</c:v>
                </c:pt>
                <c:pt idx="353">
                  <c:v>2481092.018319256</c:v>
                </c:pt>
                <c:pt idx="354">
                  <c:v>2481070.969723975</c:v>
                </c:pt>
                <c:pt idx="355">
                  <c:v>2478971.47587894</c:v>
                </c:pt>
                <c:pt idx="356">
                  <c:v>2478061.913377506</c:v>
                </c:pt>
                <c:pt idx="357">
                  <c:v>2478037.627031531</c:v>
                </c:pt>
                <c:pt idx="358">
                  <c:v>2477425.95519523</c:v>
                </c:pt>
                <c:pt idx="359">
                  <c:v>2477434.985807403</c:v>
                </c:pt>
                <c:pt idx="360">
                  <c:v>2476738.543094953</c:v>
                </c:pt>
                <c:pt idx="361">
                  <c:v>2476828.338235706</c:v>
                </c:pt>
                <c:pt idx="362">
                  <c:v>2474899.328652429</c:v>
                </c:pt>
                <c:pt idx="363">
                  <c:v>2473153.045494568</c:v>
                </c:pt>
                <c:pt idx="364">
                  <c:v>2472620.703428811</c:v>
                </c:pt>
                <c:pt idx="365">
                  <c:v>2473156.49994339</c:v>
                </c:pt>
                <c:pt idx="366">
                  <c:v>2471718.063956801</c:v>
                </c:pt>
                <c:pt idx="367">
                  <c:v>2470418.118547056</c:v>
                </c:pt>
                <c:pt idx="368">
                  <c:v>2472433.664653863</c:v>
                </c:pt>
                <c:pt idx="369">
                  <c:v>2473319.155355235</c:v>
                </c:pt>
                <c:pt idx="370">
                  <c:v>2473387.067233875</c:v>
                </c:pt>
                <c:pt idx="371">
                  <c:v>2472943.43578984</c:v>
                </c:pt>
                <c:pt idx="372">
                  <c:v>2473145.867326586</c:v>
                </c:pt>
                <c:pt idx="373">
                  <c:v>2472641.365535315</c:v>
                </c:pt>
                <c:pt idx="374">
                  <c:v>2472311.454104691</c:v>
                </c:pt>
                <c:pt idx="375">
                  <c:v>2470931.026459518</c:v>
                </c:pt>
                <c:pt idx="376">
                  <c:v>2469887.546494791</c:v>
                </c:pt>
                <c:pt idx="377">
                  <c:v>2469442.219192513</c:v>
                </c:pt>
                <c:pt idx="378">
                  <c:v>2469698.811038798</c:v>
                </c:pt>
                <c:pt idx="379">
                  <c:v>2469463.023157333</c:v>
                </c:pt>
                <c:pt idx="380">
                  <c:v>2469380.294126601</c:v>
                </c:pt>
                <c:pt idx="381">
                  <c:v>2469527.581686876</c:v>
                </c:pt>
                <c:pt idx="382">
                  <c:v>2468389.768497064</c:v>
                </c:pt>
                <c:pt idx="383">
                  <c:v>2467815.122957811</c:v>
                </c:pt>
                <c:pt idx="384">
                  <c:v>2468251.904072097</c:v>
                </c:pt>
                <c:pt idx="385">
                  <c:v>2467284.361702789</c:v>
                </c:pt>
                <c:pt idx="386">
                  <c:v>2466827.22755857</c:v>
                </c:pt>
                <c:pt idx="387">
                  <c:v>2466996.679971134</c:v>
                </c:pt>
                <c:pt idx="388">
                  <c:v>2466455.978757593</c:v>
                </c:pt>
                <c:pt idx="389">
                  <c:v>2466596.707001601</c:v>
                </c:pt>
                <c:pt idx="390">
                  <c:v>2466264.1504927</c:v>
                </c:pt>
                <c:pt idx="391">
                  <c:v>2466383.11987276</c:v>
                </c:pt>
                <c:pt idx="392">
                  <c:v>2466149.76390735</c:v>
                </c:pt>
                <c:pt idx="393">
                  <c:v>2466310.021653456</c:v>
                </c:pt>
                <c:pt idx="394">
                  <c:v>2466103.005884362</c:v>
                </c:pt>
                <c:pt idx="395">
                  <c:v>2466196.042147449</c:v>
                </c:pt>
                <c:pt idx="396">
                  <c:v>2465879.64628935</c:v>
                </c:pt>
                <c:pt idx="397">
                  <c:v>2465731.804980458</c:v>
                </c:pt>
                <c:pt idx="398">
                  <c:v>2465858.851052342</c:v>
                </c:pt>
                <c:pt idx="399">
                  <c:v>2465766.171452305</c:v>
                </c:pt>
                <c:pt idx="400">
                  <c:v>2464229.924440284</c:v>
                </c:pt>
                <c:pt idx="401">
                  <c:v>2463930.113921634</c:v>
                </c:pt>
                <c:pt idx="402">
                  <c:v>2464019.755114032</c:v>
                </c:pt>
                <c:pt idx="403">
                  <c:v>2464299.751543397</c:v>
                </c:pt>
                <c:pt idx="404">
                  <c:v>2464221.292690562</c:v>
                </c:pt>
                <c:pt idx="405">
                  <c:v>2464237.026638891</c:v>
                </c:pt>
                <c:pt idx="406">
                  <c:v>2464460.033844142</c:v>
                </c:pt>
                <c:pt idx="407">
                  <c:v>2464518.28998349</c:v>
                </c:pt>
                <c:pt idx="408">
                  <c:v>2464112.467087033</c:v>
                </c:pt>
                <c:pt idx="409">
                  <c:v>2465098.348349484</c:v>
                </c:pt>
                <c:pt idx="410">
                  <c:v>2463389.990193605</c:v>
                </c:pt>
                <c:pt idx="411">
                  <c:v>2464219.891110205</c:v>
                </c:pt>
                <c:pt idx="412">
                  <c:v>2462533.657262263</c:v>
                </c:pt>
                <c:pt idx="413">
                  <c:v>2462808.99094803</c:v>
                </c:pt>
                <c:pt idx="414">
                  <c:v>2462526.147965842</c:v>
                </c:pt>
                <c:pt idx="415">
                  <c:v>2463178.583795763</c:v>
                </c:pt>
                <c:pt idx="416">
                  <c:v>2462582.635774121</c:v>
                </c:pt>
                <c:pt idx="417">
                  <c:v>2462190.761747574</c:v>
                </c:pt>
                <c:pt idx="418">
                  <c:v>2463523.254647106</c:v>
                </c:pt>
                <c:pt idx="419">
                  <c:v>2462193.972557585</c:v>
                </c:pt>
                <c:pt idx="420">
                  <c:v>2461615.161451499</c:v>
                </c:pt>
                <c:pt idx="421">
                  <c:v>2462306.522268756</c:v>
                </c:pt>
                <c:pt idx="422">
                  <c:v>2461953.185953026</c:v>
                </c:pt>
                <c:pt idx="423">
                  <c:v>2462307.190671207</c:v>
                </c:pt>
                <c:pt idx="424">
                  <c:v>2462201.009133962</c:v>
                </c:pt>
                <c:pt idx="425">
                  <c:v>2462538.105903029</c:v>
                </c:pt>
                <c:pt idx="426">
                  <c:v>2461538.654953595</c:v>
                </c:pt>
                <c:pt idx="427">
                  <c:v>2461843.229300958</c:v>
                </c:pt>
                <c:pt idx="428">
                  <c:v>2461576.842319448</c:v>
                </c:pt>
                <c:pt idx="429">
                  <c:v>2461591.731562788</c:v>
                </c:pt>
                <c:pt idx="430">
                  <c:v>2461919.246568291</c:v>
                </c:pt>
                <c:pt idx="431">
                  <c:v>2461491.871389397</c:v>
                </c:pt>
                <c:pt idx="432">
                  <c:v>2461430.015205272</c:v>
                </c:pt>
                <c:pt idx="433">
                  <c:v>2461545.925364278</c:v>
                </c:pt>
                <c:pt idx="434">
                  <c:v>2461281.656308267</c:v>
                </c:pt>
                <c:pt idx="435">
                  <c:v>2461590.129114239</c:v>
                </c:pt>
                <c:pt idx="436">
                  <c:v>2461146.058972244</c:v>
                </c:pt>
                <c:pt idx="437">
                  <c:v>2461421.888542833</c:v>
                </c:pt>
                <c:pt idx="438">
                  <c:v>2461430.212929442</c:v>
                </c:pt>
                <c:pt idx="439">
                  <c:v>2461499.526632289</c:v>
                </c:pt>
                <c:pt idx="440">
                  <c:v>2460988.572961346</c:v>
                </c:pt>
                <c:pt idx="441">
                  <c:v>2460730.065115176</c:v>
                </c:pt>
                <c:pt idx="442">
                  <c:v>2461446.595103439</c:v>
                </c:pt>
                <c:pt idx="443">
                  <c:v>2461645.379710611</c:v>
                </c:pt>
                <c:pt idx="444">
                  <c:v>2461452.276257504</c:v>
                </c:pt>
                <c:pt idx="445">
                  <c:v>2461324.6853396</c:v>
                </c:pt>
                <c:pt idx="446">
                  <c:v>2460900.520768013</c:v>
                </c:pt>
                <c:pt idx="447">
                  <c:v>2460649.452013153</c:v>
                </c:pt>
                <c:pt idx="448">
                  <c:v>2460357.13921342</c:v>
                </c:pt>
                <c:pt idx="449">
                  <c:v>2460364.900901271</c:v>
                </c:pt>
                <c:pt idx="450">
                  <c:v>2460766.749445984</c:v>
                </c:pt>
                <c:pt idx="451">
                  <c:v>2460564.842925118</c:v>
                </c:pt>
                <c:pt idx="452">
                  <c:v>2461863.911084808</c:v>
                </c:pt>
                <c:pt idx="453">
                  <c:v>2460277.248421668</c:v>
                </c:pt>
                <c:pt idx="454">
                  <c:v>2459673.345059927</c:v>
                </c:pt>
                <c:pt idx="455">
                  <c:v>2459465.145018591</c:v>
                </c:pt>
                <c:pt idx="456">
                  <c:v>2459693.87142569</c:v>
                </c:pt>
                <c:pt idx="457">
                  <c:v>2460309.068374423</c:v>
                </c:pt>
                <c:pt idx="458">
                  <c:v>2459780.4760684</c:v>
                </c:pt>
                <c:pt idx="459">
                  <c:v>2460737.509461815</c:v>
                </c:pt>
                <c:pt idx="460">
                  <c:v>2461279.743486</c:v>
                </c:pt>
                <c:pt idx="461">
                  <c:v>2460664.347900885</c:v>
                </c:pt>
                <c:pt idx="462">
                  <c:v>2460596.143190804</c:v>
                </c:pt>
                <c:pt idx="463">
                  <c:v>2460717.814731581</c:v>
                </c:pt>
                <c:pt idx="464">
                  <c:v>2461117.474871879</c:v>
                </c:pt>
                <c:pt idx="465">
                  <c:v>2461629.2263673</c:v>
                </c:pt>
                <c:pt idx="466">
                  <c:v>2461602.389276139</c:v>
                </c:pt>
                <c:pt idx="467">
                  <c:v>2461452.798844104</c:v>
                </c:pt>
                <c:pt idx="468">
                  <c:v>2460632.652852536</c:v>
                </c:pt>
                <c:pt idx="469">
                  <c:v>2461441.442639579</c:v>
                </c:pt>
                <c:pt idx="470">
                  <c:v>2461456.51224066</c:v>
                </c:pt>
                <c:pt idx="471">
                  <c:v>2461357.167635876</c:v>
                </c:pt>
                <c:pt idx="472">
                  <c:v>2461398.590943764</c:v>
                </c:pt>
                <c:pt idx="473">
                  <c:v>2461104.348101179</c:v>
                </c:pt>
                <c:pt idx="474">
                  <c:v>2461153.22026441</c:v>
                </c:pt>
                <c:pt idx="475">
                  <c:v>2461587.048896071</c:v>
                </c:pt>
                <c:pt idx="476">
                  <c:v>2461042.421975282</c:v>
                </c:pt>
                <c:pt idx="477">
                  <c:v>2461173.396835647</c:v>
                </c:pt>
                <c:pt idx="478">
                  <c:v>2461058.223173628</c:v>
                </c:pt>
                <c:pt idx="479">
                  <c:v>2461224.800841631</c:v>
                </c:pt>
                <c:pt idx="480">
                  <c:v>2461451.19404262</c:v>
                </c:pt>
                <c:pt idx="481">
                  <c:v>2461826.085431041</c:v>
                </c:pt>
                <c:pt idx="482">
                  <c:v>2460384.656277224</c:v>
                </c:pt>
                <c:pt idx="483">
                  <c:v>2461105.31585782</c:v>
                </c:pt>
                <c:pt idx="484">
                  <c:v>2461189.684292665</c:v>
                </c:pt>
                <c:pt idx="485">
                  <c:v>2461184.278745875</c:v>
                </c:pt>
                <c:pt idx="486">
                  <c:v>2461399.149497133</c:v>
                </c:pt>
                <c:pt idx="487">
                  <c:v>2460875.606256792</c:v>
                </c:pt>
                <c:pt idx="488">
                  <c:v>2461490.26829156</c:v>
                </c:pt>
                <c:pt idx="489">
                  <c:v>2460838.260018769</c:v>
                </c:pt>
                <c:pt idx="490">
                  <c:v>2460824.802979733</c:v>
                </c:pt>
                <c:pt idx="491">
                  <c:v>2460717.716927486</c:v>
                </c:pt>
                <c:pt idx="492">
                  <c:v>2460928.653957434</c:v>
                </c:pt>
                <c:pt idx="493">
                  <c:v>2460622.068598127</c:v>
                </c:pt>
                <c:pt idx="494">
                  <c:v>2461308.69277273</c:v>
                </c:pt>
                <c:pt idx="495">
                  <c:v>2460457.813732803</c:v>
                </c:pt>
                <c:pt idx="496">
                  <c:v>2461098.716096916</c:v>
                </c:pt>
                <c:pt idx="497">
                  <c:v>2460460.650104386</c:v>
                </c:pt>
                <c:pt idx="498">
                  <c:v>2459909.692682904</c:v>
                </c:pt>
                <c:pt idx="499">
                  <c:v>2461085.870237202</c:v>
                </c:pt>
                <c:pt idx="500">
                  <c:v>2461015.875836266</c:v>
                </c:pt>
                <c:pt idx="501">
                  <c:v>2460891.805782514</c:v>
                </c:pt>
                <c:pt idx="502">
                  <c:v>2461941.209275716</c:v>
                </c:pt>
                <c:pt idx="503">
                  <c:v>2461411.729640241</c:v>
                </c:pt>
                <c:pt idx="504">
                  <c:v>2461439.238240998</c:v>
                </c:pt>
                <c:pt idx="505">
                  <c:v>2461111.281494629</c:v>
                </c:pt>
                <c:pt idx="506">
                  <c:v>2461526.615876267</c:v>
                </c:pt>
                <c:pt idx="507">
                  <c:v>2460926.218731771</c:v>
                </c:pt>
                <c:pt idx="508">
                  <c:v>2460334.694633868</c:v>
                </c:pt>
                <c:pt idx="509">
                  <c:v>2460618.35998586</c:v>
                </c:pt>
                <c:pt idx="510">
                  <c:v>2460199.170038886</c:v>
                </c:pt>
                <c:pt idx="511">
                  <c:v>2460121.499177766</c:v>
                </c:pt>
                <c:pt idx="512">
                  <c:v>2460034.941093609</c:v>
                </c:pt>
                <c:pt idx="513">
                  <c:v>2460217.699355752</c:v>
                </c:pt>
                <c:pt idx="514">
                  <c:v>2460780.11703227</c:v>
                </c:pt>
                <c:pt idx="515">
                  <c:v>2460034.089592781</c:v>
                </c:pt>
                <c:pt idx="516">
                  <c:v>2460021.71498108</c:v>
                </c:pt>
                <c:pt idx="517">
                  <c:v>2459756.551448197</c:v>
                </c:pt>
                <c:pt idx="518">
                  <c:v>2460917.581000424</c:v>
                </c:pt>
                <c:pt idx="519">
                  <c:v>2460139.380515106</c:v>
                </c:pt>
                <c:pt idx="520">
                  <c:v>2459228.271512309</c:v>
                </c:pt>
                <c:pt idx="521">
                  <c:v>2460078.681194245</c:v>
                </c:pt>
                <c:pt idx="522">
                  <c:v>2460260.346480808</c:v>
                </c:pt>
                <c:pt idx="523">
                  <c:v>2460228.821425199</c:v>
                </c:pt>
                <c:pt idx="524">
                  <c:v>2459672.936406563</c:v>
                </c:pt>
                <c:pt idx="525">
                  <c:v>2460380.952868672</c:v>
                </c:pt>
                <c:pt idx="526">
                  <c:v>2460303.932227231</c:v>
                </c:pt>
                <c:pt idx="527">
                  <c:v>2460463.768440823</c:v>
                </c:pt>
                <c:pt idx="528">
                  <c:v>2460273.779046698</c:v>
                </c:pt>
                <c:pt idx="529">
                  <c:v>2460095.551476722</c:v>
                </c:pt>
                <c:pt idx="530">
                  <c:v>2459640.307503284</c:v>
                </c:pt>
                <c:pt idx="531">
                  <c:v>2459411.761488103</c:v>
                </c:pt>
                <c:pt idx="532">
                  <c:v>2460078.700923565</c:v>
                </c:pt>
                <c:pt idx="533">
                  <c:v>2460373.165165889</c:v>
                </c:pt>
                <c:pt idx="534">
                  <c:v>2461201.712616916</c:v>
                </c:pt>
                <c:pt idx="535">
                  <c:v>2459973.853010202</c:v>
                </c:pt>
                <c:pt idx="536">
                  <c:v>2459781.763374805</c:v>
                </c:pt>
                <c:pt idx="537">
                  <c:v>2459415.702330178</c:v>
                </c:pt>
                <c:pt idx="538">
                  <c:v>2460008.059005471</c:v>
                </c:pt>
                <c:pt idx="539">
                  <c:v>2460556.2555782</c:v>
                </c:pt>
                <c:pt idx="540">
                  <c:v>2460462.509763783</c:v>
                </c:pt>
                <c:pt idx="541">
                  <c:v>2460133.682460783</c:v>
                </c:pt>
                <c:pt idx="542">
                  <c:v>2461162.167487688</c:v>
                </c:pt>
                <c:pt idx="543">
                  <c:v>2461053.350369084</c:v>
                </c:pt>
                <c:pt idx="544">
                  <c:v>2460747.568507304</c:v>
                </c:pt>
                <c:pt idx="545">
                  <c:v>2460275.342825338</c:v>
                </c:pt>
                <c:pt idx="546">
                  <c:v>2460645.01329583</c:v>
                </c:pt>
                <c:pt idx="547">
                  <c:v>2461074.995897116</c:v>
                </c:pt>
                <c:pt idx="548">
                  <c:v>2459376.874994718</c:v>
                </c:pt>
                <c:pt idx="549">
                  <c:v>2460681.271011187</c:v>
                </c:pt>
                <c:pt idx="550">
                  <c:v>2460323.202795496</c:v>
                </c:pt>
                <c:pt idx="551">
                  <c:v>2459981.548436426</c:v>
                </c:pt>
                <c:pt idx="552">
                  <c:v>2460353.77438321</c:v>
                </c:pt>
                <c:pt idx="553">
                  <c:v>2460034.302559341</c:v>
                </c:pt>
                <c:pt idx="554">
                  <c:v>2460405.743526517</c:v>
                </c:pt>
                <c:pt idx="555">
                  <c:v>2460473.038346086</c:v>
                </c:pt>
                <c:pt idx="556">
                  <c:v>2460412.962530402</c:v>
                </c:pt>
                <c:pt idx="557">
                  <c:v>2460064.272991886</c:v>
                </c:pt>
                <c:pt idx="558">
                  <c:v>2460568.584478531</c:v>
                </c:pt>
                <c:pt idx="559">
                  <c:v>2460638.571518193</c:v>
                </c:pt>
                <c:pt idx="560">
                  <c:v>2460453.111874854</c:v>
                </c:pt>
                <c:pt idx="561">
                  <c:v>2460190.499288962</c:v>
                </c:pt>
                <c:pt idx="562">
                  <c:v>2460477.222648254</c:v>
                </c:pt>
                <c:pt idx="563">
                  <c:v>2460747.667666209</c:v>
                </c:pt>
                <c:pt idx="564">
                  <c:v>2460359.507021988</c:v>
                </c:pt>
                <c:pt idx="565">
                  <c:v>2460072.665418479</c:v>
                </c:pt>
                <c:pt idx="566">
                  <c:v>2460262.571294422</c:v>
                </c:pt>
                <c:pt idx="567">
                  <c:v>2460021.744764012</c:v>
                </c:pt>
                <c:pt idx="568">
                  <c:v>2460092.947763867</c:v>
                </c:pt>
                <c:pt idx="569">
                  <c:v>2460657.936228343</c:v>
                </c:pt>
                <c:pt idx="570">
                  <c:v>2460748.019852614</c:v>
                </c:pt>
                <c:pt idx="571">
                  <c:v>2460506.536683955</c:v>
                </c:pt>
                <c:pt idx="572">
                  <c:v>2460545.842099763</c:v>
                </c:pt>
                <c:pt idx="573">
                  <c:v>2460764.055283517</c:v>
                </c:pt>
                <c:pt idx="574">
                  <c:v>2460568.330840487</c:v>
                </c:pt>
                <c:pt idx="575">
                  <c:v>2460641.236923051</c:v>
                </c:pt>
                <c:pt idx="576">
                  <c:v>2460644.23821631</c:v>
                </c:pt>
                <c:pt idx="577">
                  <c:v>2460721.194977959</c:v>
                </c:pt>
                <c:pt idx="578">
                  <c:v>2460793.520588086</c:v>
                </c:pt>
                <c:pt idx="579">
                  <c:v>2460168.145655924</c:v>
                </c:pt>
                <c:pt idx="580">
                  <c:v>2460942.754758398</c:v>
                </c:pt>
                <c:pt idx="581">
                  <c:v>2459910.41692623</c:v>
                </c:pt>
                <c:pt idx="582">
                  <c:v>2460536.074793253</c:v>
                </c:pt>
                <c:pt idx="583">
                  <c:v>2460488.484360616</c:v>
                </c:pt>
                <c:pt idx="584">
                  <c:v>2460349.689806379</c:v>
                </c:pt>
                <c:pt idx="585">
                  <c:v>2460581.945952123</c:v>
                </c:pt>
                <c:pt idx="586">
                  <c:v>2460514.643941902</c:v>
                </c:pt>
                <c:pt idx="587">
                  <c:v>2460651.657114349</c:v>
                </c:pt>
                <c:pt idx="588">
                  <c:v>2460870.935227003</c:v>
                </c:pt>
                <c:pt idx="589">
                  <c:v>2460998.615489242</c:v>
                </c:pt>
                <c:pt idx="590">
                  <c:v>2460996.640778145</c:v>
                </c:pt>
                <c:pt idx="591">
                  <c:v>2460498.074987338</c:v>
                </c:pt>
                <c:pt idx="592">
                  <c:v>2460765.773589456</c:v>
                </c:pt>
                <c:pt idx="593">
                  <c:v>2460114.45445524</c:v>
                </c:pt>
                <c:pt idx="594">
                  <c:v>2460780.202542444</c:v>
                </c:pt>
                <c:pt idx="595">
                  <c:v>2460513.341999944</c:v>
                </c:pt>
                <c:pt idx="596">
                  <c:v>2461052.741708123</c:v>
                </c:pt>
                <c:pt idx="597">
                  <c:v>2460901.474459668</c:v>
                </c:pt>
                <c:pt idx="598">
                  <c:v>2460756.974883816</c:v>
                </c:pt>
                <c:pt idx="599">
                  <c:v>2460331.484505884</c:v>
                </c:pt>
                <c:pt idx="600">
                  <c:v>2460659.06334702</c:v>
                </c:pt>
                <c:pt idx="601">
                  <c:v>2460577.19514928</c:v>
                </c:pt>
                <c:pt idx="602">
                  <c:v>2460738.797916926</c:v>
                </c:pt>
                <c:pt idx="603">
                  <c:v>2460372.758372814</c:v>
                </c:pt>
                <c:pt idx="604">
                  <c:v>2460340.159666871</c:v>
                </c:pt>
                <c:pt idx="605">
                  <c:v>2460383.303100163</c:v>
                </c:pt>
                <c:pt idx="606">
                  <c:v>2460231.168033634</c:v>
                </c:pt>
                <c:pt idx="607">
                  <c:v>2460439.059742178</c:v>
                </c:pt>
                <c:pt idx="608">
                  <c:v>2460545.162465282</c:v>
                </c:pt>
                <c:pt idx="609">
                  <c:v>2460168.787754369</c:v>
                </c:pt>
                <c:pt idx="610">
                  <c:v>2460291.596316</c:v>
                </c:pt>
                <c:pt idx="611">
                  <c:v>2460495.831091463</c:v>
                </c:pt>
                <c:pt idx="612">
                  <c:v>2460572.503290525</c:v>
                </c:pt>
                <c:pt idx="613">
                  <c:v>2460453.634371758</c:v>
                </c:pt>
                <c:pt idx="614">
                  <c:v>2460547.018975508</c:v>
                </c:pt>
                <c:pt idx="615">
                  <c:v>2460162.425139087</c:v>
                </c:pt>
                <c:pt idx="616">
                  <c:v>2460603.330406279</c:v>
                </c:pt>
                <c:pt idx="617">
                  <c:v>2459995.069663472</c:v>
                </c:pt>
                <c:pt idx="618">
                  <c:v>2460065.768657262</c:v>
                </c:pt>
                <c:pt idx="619">
                  <c:v>2459918.673499063</c:v>
                </c:pt>
                <c:pt idx="620">
                  <c:v>2459778.225675369</c:v>
                </c:pt>
                <c:pt idx="621">
                  <c:v>2460591.229490247</c:v>
                </c:pt>
                <c:pt idx="622">
                  <c:v>2459790.717376298</c:v>
                </c:pt>
                <c:pt idx="623">
                  <c:v>2460185.673894527</c:v>
                </c:pt>
                <c:pt idx="624">
                  <c:v>2459892.555319291</c:v>
                </c:pt>
                <c:pt idx="625">
                  <c:v>2459864.899258155</c:v>
                </c:pt>
                <c:pt idx="626">
                  <c:v>2460081.810460653</c:v>
                </c:pt>
                <c:pt idx="627">
                  <c:v>2459955.571822973</c:v>
                </c:pt>
                <c:pt idx="628">
                  <c:v>2459867.141755324</c:v>
                </c:pt>
                <c:pt idx="629">
                  <c:v>2460304.770403033</c:v>
                </c:pt>
                <c:pt idx="630">
                  <c:v>2460101.636121847</c:v>
                </c:pt>
                <c:pt idx="631">
                  <c:v>2459832.044192725</c:v>
                </c:pt>
                <c:pt idx="632">
                  <c:v>2460204.663434478</c:v>
                </c:pt>
                <c:pt idx="633">
                  <c:v>2459603.242296107</c:v>
                </c:pt>
                <c:pt idx="634">
                  <c:v>2460388.473873164</c:v>
                </c:pt>
                <c:pt idx="635">
                  <c:v>2460012.036952221</c:v>
                </c:pt>
                <c:pt idx="636">
                  <c:v>2460360.228894984</c:v>
                </c:pt>
                <c:pt idx="637">
                  <c:v>2460801.388788938</c:v>
                </c:pt>
                <c:pt idx="638">
                  <c:v>2460319.448370347</c:v>
                </c:pt>
                <c:pt idx="639">
                  <c:v>2460037.374319678</c:v>
                </c:pt>
                <c:pt idx="640">
                  <c:v>2460035.649189411</c:v>
                </c:pt>
                <c:pt idx="641">
                  <c:v>2459977.419980367</c:v>
                </c:pt>
                <c:pt idx="642">
                  <c:v>2460205.02591944</c:v>
                </c:pt>
                <c:pt idx="643">
                  <c:v>2460025.143424266</c:v>
                </c:pt>
                <c:pt idx="644">
                  <c:v>2459947.074892973</c:v>
                </c:pt>
                <c:pt idx="645">
                  <c:v>2459924.871201263</c:v>
                </c:pt>
                <c:pt idx="646">
                  <c:v>2460257.970699249</c:v>
                </c:pt>
                <c:pt idx="647">
                  <c:v>2459968.801298424</c:v>
                </c:pt>
                <c:pt idx="648">
                  <c:v>2460089.647880075</c:v>
                </c:pt>
                <c:pt idx="649">
                  <c:v>2460152.833344863</c:v>
                </c:pt>
                <c:pt idx="650">
                  <c:v>2460078.906586724</c:v>
                </c:pt>
                <c:pt idx="651">
                  <c:v>2460152.856553226</c:v>
                </c:pt>
                <c:pt idx="652">
                  <c:v>2460219.933021744</c:v>
                </c:pt>
                <c:pt idx="653">
                  <c:v>2460042.772960376</c:v>
                </c:pt>
                <c:pt idx="654">
                  <c:v>2459898.390621166</c:v>
                </c:pt>
                <c:pt idx="655">
                  <c:v>2460066.32276608</c:v>
                </c:pt>
                <c:pt idx="656">
                  <c:v>2459914.804231602</c:v>
                </c:pt>
                <c:pt idx="657">
                  <c:v>2460082.94604835</c:v>
                </c:pt>
                <c:pt idx="658">
                  <c:v>2460222.929059206</c:v>
                </c:pt>
                <c:pt idx="659">
                  <c:v>2460007.227709023</c:v>
                </c:pt>
                <c:pt idx="660">
                  <c:v>2460048.16520934</c:v>
                </c:pt>
                <c:pt idx="661">
                  <c:v>2460180.273432099</c:v>
                </c:pt>
                <c:pt idx="662">
                  <c:v>2460342.980012715</c:v>
                </c:pt>
                <c:pt idx="663">
                  <c:v>2460398.140914387</c:v>
                </c:pt>
                <c:pt idx="664">
                  <c:v>2460695.138889717</c:v>
                </c:pt>
                <c:pt idx="665">
                  <c:v>2460657.212415433</c:v>
                </c:pt>
                <c:pt idx="666">
                  <c:v>2460798.852196512</c:v>
                </c:pt>
                <c:pt idx="667">
                  <c:v>2460837.659096771</c:v>
                </c:pt>
                <c:pt idx="668">
                  <c:v>2460716.2354018</c:v>
                </c:pt>
                <c:pt idx="669">
                  <c:v>2460658.582582587</c:v>
                </c:pt>
                <c:pt idx="670">
                  <c:v>2460460.08435483</c:v>
                </c:pt>
                <c:pt idx="671">
                  <c:v>2460467.866152679</c:v>
                </c:pt>
                <c:pt idx="672">
                  <c:v>2460348.186104729</c:v>
                </c:pt>
                <c:pt idx="673">
                  <c:v>2460427.023473288</c:v>
                </c:pt>
                <c:pt idx="674">
                  <c:v>2460326.175451028</c:v>
                </c:pt>
                <c:pt idx="675">
                  <c:v>2460632.2395952</c:v>
                </c:pt>
                <c:pt idx="676">
                  <c:v>2460537.238189268</c:v>
                </c:pt>
                <c:pt idx="677">
                  <c:v>2460576.702491655</c:v>
                </c:pt>
                <c:pt idx="678">
                  <c:v>2460715.532751411</c:v>
                </c:pt>
                <c:pt idx="679">
                  <c:v>2460656.05967048</c:v>
                </c:pt>
                <c:pt idx="680">
                  <c:v>2460740.106921846</c:v>
                </c:pt>
                <c:pt idx="681">
                  <c:v>2460484.148341839</c:v>
                </c:pt>
                <c:pt idx="682">
                  <c:v>2460516.510705206</c:v>
                </c:pt>
                <c:pt idx="683">
                  <c:v>2460477.016202925</c:v>
                </c:pt>
                <c:pt idx="684">
                  <c:v>2460527.285956428</c:v>
                </c:pt>
                <c:pt idx="685">
                  <c:v>2460541.843160343</c:v>
                </c:pt>
                <c:pt idx="686">
                  <c:v>2460395.685679977</c:v>
                </c:pt>
                <c:pt idx="687">
                  <c:v>2460499.227298948</c:v>
                </c:pt>
                <c:pt idx="688">
                  <c:v>2460973.261298534</c:v>
                </c:pt>
                <c:pt idx="689">
                  <c:v>2460591.512991868</c:v>
                </c:pt>
                <c:pt idx="690">
                  <c:v>2460770.005478573</c:v>
                </c:pt>
                <c:pt idx="691">
                  <c:v>2460605.162692547</c:v>
                </c:pt>
                <c:pt idx="692">
                  <c:v>2460775.631493059</c:v>
                </c:pt>
                <c:pt idx="693">
                  <c:v>2460665.681101856</c:v>
                </c:pt>
                <c:pt idx="694">
                  <c:v>2460789.648993738</c:v>
                </c:pt>
                <c:pt idx="695">
                  <c:v>2460732.581144938</c:v>
                </c:pt>
                <c:pt idx="696">
                  <c:v>2460680.895252291</c:v>
                </c:pt>
                <c:pt idx="697">
                  <c:v>2460689.047803515</c:v>
                </c:pt>
                <c:pt idx="698">
                  <c:v>2460747.033925949</c:v>
                </c:pt>
                <c:pt idx="699">
                  <c:v>2460630.491091767</c:v>
                </c:pt>
                <c:pt idx="700">
                  <c:v>2460922.371631659</c:v>
                </c:pt>
                <c:pt idx="701">
                  <c:v>2460741.063208593</c:v>
                </c:pt>
                <c:pt idx="702">
                  <c:v>2460643.563415819</c:v>
                </c:pt>
                <c:pt idx="703">
                  <c:v>2460794.240405481</c:v>
                </c:pt>
                <c:pt idx="704">
                  <c:v>2460735.049815956</c:v>
                </c:pt>
                <c:pt idx="705">
                  <c:v>2460791.30099274</c:v>
                </c:pt>
                <c:pt idx="706">
                  <c:v>2460384.227097767</c:v>
                </c:pt>
                <c:pt idx="707">
                  <c:v>2460684.18236582</c:v>
                </c:pt>
                <c:pt idx="708">
                  <c:v>2460551.540786868</c:v>
                </c:pt>
                <c:pt idx="709">
                  <c:v>2460689.69675427</c:v>
                </c:pt>
                <c:pt idx="710">
                  <c:v>2460797.879089486</c:v>
                </c:pt>
                <c:pt idx="711">
                  <c:v>2460619.33208304</c:v>
                </c:pt>
                <c:pt idx="712">
                  <c:v>2460784.949243561</c:v>
                </c:pt>
                <c:pt idx="713">
                  <c:v>2460572.800948519</c:v>
                </c:pt>
                <c:pt idx="714">
                  <c:v>2460755.977951868</c:v>
                </c:pt>
                <c:pt idx="715">
                  <c:v>2460847.822910428</c:v>
                </c:pt>
                <c:pt idx="716">
                  <c:v>2460583.875605828</c:v>
                </c:pt>
                <c:pt idx="717">
                  <c:v>2460647.229778502</c:v>
                </c:pt>
                <c:pt idx="718">
                  <c:v>2460376.04036231</c:v>
                </c:pt>
                <c:pt idx="719">
                  <c:v>2460679.079998888</c:v>
                </c:pt>
                <c:pt idx="720">
                  <c:v>2460682.727968267</c:v>
                </c:pt>
                <c:pt idx="721">
                  <c:v>2460650.593610752</c:v>
                </c:pt>
                <c:pt idx="722">
                  <c:v>2460672.524586753</c:v>
                </c:pt>
                <c:pt idx="723">
                  <c:v>2460798.129606804</c:v>
                </c:pt>
                <c:pt idx="724">
                  <c:v>2460694.495957893</c:v>
                </c:pt>
                <c:pt idx="725">
                  <c:v>2460840.55192499</c:v>
                </c:pt>
                <c:pt idx="726">
                  <c:v>2460839.555547066</c:v>
                </c:pt>
                <c:pt idx="727">
                  <c:v>2460762.965782657</c:v>
                </c:pt>
                <c:pt idx="728">
                  <c:v>2460827.281229575</c:v>
                </c:pt>
                <c:pt idx="729">
                  <c:v>2460733.90377873</c:v>
                </c:pt>
                <c:pt idx="730">
                  <c:v>2460813.225191456</c:v>
                </c:pt>
                <c:pt idx="731">
                  <c:v>2460757.647559131</c:v>
                </c:pt>
                <c:pt idx="732">
                  <c:v>2460884.930364505</c:v>
                </c:pt>
                <c:pt idx="733">
                  <c:v>2460791.62926772</c:v>
                </c:pt>
                <c:pt idx="734">
                  <c:v>2460817.63751456</c:v>
                </c:pt>
                <c:pt idx="735">
                  <c:v>2460876.169575763</c:v>
                </c:pt>
                <c:pt idx="736">
                  <c:v>2460799.653079366</c:v>
                </c:pt>
                <c:pt idx="737">
                  <c:v>2460774.477148543</c:v>
                </c:pt>
                <c:pt idx="738">
                  <c:v>2460792.595911594</c:v>
                </c:pt>
                <c:pt idx="739">
                  <c:v>2460909.829189086</c:v>
                </c:pt>
                <c:pt idx="740">
                  <c:v>2460938.904484512</c:v>
                </c:pt>
                <c:pt idx="741">
                  <c:v>2460909.264001946</c:v>
                </c:pt>
                <c:pt idx="742">
                  <c:v>2460901.775132226</c:v>
                </c:pt>
                <c:pt idx="743">
                  <c:v>2460997.453780341</c:v>
                </c:pt>
                <c:pt idx="744">
                  <c:v>2460971.193926319</c:v>
                </c:pt>
                <c:pt idx="745">
                  <c:v>2460884.863832259</c:v>
                </c:pt>
                <c:pt idx="746">
                  <c:v>2460906.16897842</c:v>
                </c:pt>
                <c:pt idx="747">
                  <c:v>2460920.408275862</c:v>
                </c:pt>
                <c:pt idx="748">
                  <c:v>2460997.976661254</c:v>
                </c:pt>
                <c:pt idx="749">
                  <c:v>2460922.464044414</c:v>
                </c:pt>
                <c:pt idx="750">
                  <c:v>2460944.250171933</c:v>
                </c:pt>
                <c:pt idx="751">
                  <c:v>2460893.85277713</c:v>
                </c:pt>
                <c:pt idx="752">
                  <c:v>2460940.140318043</c:v>
                </c:pt>
                <c:pt idx="753">
                  <c:v>2461048.894758448</c:v>
                </c:pt>
                <c:pt idx="754">
                  <c:v>2460885.812310947</c:v>
                </c:pt>
                <c:pt idx="755">
                  <c:v>2461010.28001831</c:v>
                </c:pt>
                <c:pt idx="756">
                  <c:v>2460962.847946862</c:v>
                </c:pt>
                <c:pt idx="757">
                  <c:v>2460851.176124662</c:v>
                </c:pt>
                <c:pt idx="758">
                  <c:v>2460921.390704268</c:v>
                </c:pt>
                <c:pt idx="759">
                  <c:v>2460877.33074864</c:v>
                </c:pt>
                <c:pt idx="760">
                  <c:v>2460833.293421127</c:v>
                </c:pt>
                <c:pt idx="761">
                  <c:v>2460925.626473379</c:v>
                </c:pt>
                <c:pt idx="762">
                  <c:v>2460921.684876405</c:v>
                </c:pt>
                <c:pt idx="763">
                  <c:v>2460932.245972794</c:v>
                </c:pt>
                <c:pt idx="764">
                  <c:v>2460914.620024586</c:v>
                </c:pt>
                <c:pt idx="765">
                  <c:v>2460893.065246142</c:v>
                </c:pt>
                <c:pt idx="766">
                  <c:v>2460919.693814268</c:v>
                </c:pt>
                <c:pt idx="767">
                  <c:v>2460824.883464979</c:v>
                </c:pt>
                <c:pt idx="768">
                  <c:v>2460970.212714958</c:v>
                </c:pt>
                <c:pt idx="769">
                  <c:v>2460806.381544786</c:v>
                </c:pt>
                <c:pt idx="770">
                  <c:v>2460911.823052668</c:v>
                </c:pt>
                <c:pt idx="771">
                  <c:v>2460989.401645638</c:v>
                </c:pt>
                <c:pt idx="772">
                  <c:v>2460944.371221096</c:v>
                </c:pt>
                <c:pt idx="773">
                  <c:v>2460979.973092804</c:v>
                </c:pt>
                <c:pt idx="774">
                  <c:v>2460900.682047864</c:v>
                </c:pt>
                <c:pt idx="775">
                  <c:v>2460755.296968788</c:v>
                </c:pt>
                <c:pt idx="776">
                  <c:v>2461000.141856062</c:v>
                </c:pt>
                <c:pt idx="777">
                  <c:v>2461008.950123164</c:v>
                </c:pt>
                <c:pt idx="778">
                  <c:v>2460927.730671317</c:v>
                </c:pt>
                <c:pt idx="779">
                  <c:v>2460920.610329693</c:v>
                </c:pt>
                <c:pt idx="780">
                  <c:v>2460940.372591574</c:v>
                </c:pt>
                <c:pt idx="781">
                  <c:v>2461018.83236918</c:v>
                </c:pt>
                <c:pt idx="782">
                  <c:v>2460912.022911222</c:v>
                </c:pt>
                <c:pt idx="783">
                  <c:v>2460845.078572619</c:v>
                </c:pt>
                <c:pt idx="784">
                  <c:v>2460965.939681981</c:v>
                </c:pt>
                <c:pt idx="785">
                  <c:v>2460874.457628884</c:v>
                </c:pt>
                <c:pt idx="786">
                  <c:v>2460904.841288837</c:v>
                </c:pt>
                <c:pt idx="787">
                  <c:v>2461000.298053355</c:v>
                </c:pt>
                <c:pt idx="788">
                  <c:v>2460993.811071004</c:v>
                </c:pt>
                <c:pt idx="789">
                  <c:v>2460952.391572663</c:v>
                </c:pt>
                <c:pt idx="790">
                  <c:v>2461036.892982231</c:v>
                </c:pt>
                <c:pt idx="791">
                  <c:v>2461023.100042273</c:v>
                </c:pt>
                <c:pt idx="792">
                  <c:v>2460973.676530922</c:v>
                </c:pt>
                <c:pt idx="793">
                  <c:v>2460926.82857447</c:v>
                </c:pt>
                <c:pt idx="794">
                  <c:v>2460957.57471951</c:v>
                </c:pt>
                <c:pt idx="795">
                  <c:v>2460942.222871394</c:v>
                </c:pt>
                <c:pt idx="796">
                  <c:v>2461030.898626219</c:v>
                </c:pt>
                <c:pt idx="797">
                  <c:v>2460981.10423216</c:v>
                </c:pt>
                <c:pt idx="798">
                  <c:v>2461013.399232266</c:v>
                </c:pt>
                <c:pt idx="799">
                  <c:v>2460971.143017403</c:v>
                </c:pt>
                <c:pt idx="800">
                  <c:v>2460999.813135871</c:v>
                </c:pt>
                <c:pt idx="801">
                  <c:v>2460923.287188867</c:v>
                </c:pt>
                <c:pt idx="802">
                  <c:v>2460926.075788386</c:v>
                </c:pt>
                <c:pt idx="803">
                  <c:v>2460956.16244441</c:v>
                </c:pt>
                <c:pt idx="804">
                  <c:v>2460995.723971218</c:v>
                </c:pt>
                <c:pt idx="805">
                  <c:v>2460975.467123542</c:v>
                </c:pt>
                <c:pt idx="806">
                  <c:v>2460954.251262056</c:v>
                </c:pt>
                <c:pt idx="807">
                  <c:v>2460974.619267895</c:v>
                </c:pt>
                <c:pt idx="808">
                  <c:v>2460890.398688986</c:v>
                </c:pt>
                <c:pt idx="809">
                  <c:v>2460881.455487075</c:v>
                </c:pt>
                <c:pt idx="810">
                  <c:v>2460930.098985465</c:v>
                </c:pt>
                <c:pt idx="811">
                  <c:v>2460895.493898962</c:v>
                </c:pt>
                <c:pt idx="812">
                  <c:v>2460884.303895482</c:v>
                </c:pt>
                <c:pt idx="813">
                  <c:v>2460891.043525706</c:v>
                </c:pt>
                <c:pt idx="814">
                  <c:v>2460853.366726551</c:v>
                </c:pt>
                <c:pt idx="815">
                  <c:v>2460862.057880053</c:v>
                </c:pt>
                <c:pt idx="816">
                  <c:v>2460855.364760101</c:v>
                </c:pt>
                <c:pt idx="817">
                  <c:v>2460874.505864225</c:v>
                </c:pt>
                <c:pt idx="818">
                  <c:v>2460748.888105165</c:v>
                </c:pt>
                <c:pt idx="819">
                  <c:v>2460729.023281254</c:v>
                </c:pt>
                <c:pt idx="820">
                  <c:v>2460725.90902766</c:v>
                </c:pt>
                <c:pt idx="821">
                  <c:v>2460749.082595901</c:v>
                </c:pt>
                <c:pt idx="822">
                  <c:v>2460715.318545049</c:v>
                </c:pt>
                <c:pt idx="823">
                  <c:v>2460726.609691043</c:v>
                </c:pt>
                <c:pt idx="824">
                  <c:v>2460693.818901421</c:v>
                </c:pt>
                <c:pt idx="825">
                  <c:v>2460719.095402288</c:v>
                </c:pt>
                <c:pt idx="826">
                  <c:v>2460695.342577789</c:v>
                </c:pt>
                <c:pt idx="827">
                  <c:v>2460691.801670033</c:v>
                </c:pt>
                <c:pt idx="828">
                  <c:v>2460663.905784402</c:v>
                </c:pt>
                <c:pt idx="829">
                  <c:v>2460730.521259141</c:v>
                </c:pt>
                <c:pt idx="830">
                  <c:v>2460685.169814093</c:v>
                </c:pt>
                <c:pt idx="831">
                  <c:v>2460676.605586902</c:v>
                </c:pt>
                <c:pt idx="832">
                  <c:v>2460647.557278532</c:v>
                </c:pt>
                <c:pt idx="833">
                  <c:v>2460672.762261411</c:v>
                </c:pt>
                <c:pt idx="834">
                  <c:v>2460742.557888737</c:v>
                </c:pt>
                <c:pt idx="835">
                  <c:v>2460672.221314858</c:v>
                </c:pt>
                <c:pt idx="836">
                  <c:v>2460648.419355385</c:v>
                </c:pt>
                <c:pt idx="837">
                  <c:v>2460725.094194907</c:v>
                </c:pt>
                <c:pt idx="838">
                  <c:v>2460744.089791538</c:v>
                </c:pt>
                <c:pt idx="839">
                  <c:v>2460735.591247029</c:v>
                </c:pt>
                <c:pt idx="840">
                  <c:v>2460701.175393783</c:v>
                </c:pt>
                <c:pt idx="841">
                  <c:v>2460736.071340859</c:v>
                </c:pt>
                <c:pt idx="842">
                  <c:v>2460778.311109619</c:v>
                </c:pt>
                <c:pt idx="843">
                  <c:v>2460720.291494078</c:v>
                </c:pt>
                <c:pt idx="844">
                  <c:v>2460745.383744654</c:v>
                </c:pt>
                <c:pt idx="845">
                  <c:v>2460741.403689232</c:v>
                </c:pt>
                <c:pt idx="846">
                  <c:v>2460760.552620936</c:v>
                </c:pt>
                <c:pt idx="847">
                  <c:v>2460748.935344656</c:v>
                </c:pt>
                <c:pt idx="848">
                  <c:v>2460787.174663809</c:v>
                </c:pt>
                <c:pt idx="849">
                  <c:v>2460751.454842335</c:v>
                </c:pt>
                <c:pt idx="850">
                  <c:v>2460725.880769137</c:v>
                </c:pt>
                <c:pt idx="851">
                  <c:v>2460688.823975029</c:v>
                </c:pt>
                <c:pt idx="852">
                  <c:v>2460773.420503249</c:v>
                </c:pt>
                <c:pt idx="853">
                  <c:v>2460740.448540247</c:v>
                </c:pt>
                <c:pt idx="854">
                  <c:v>2460727.401201692</c:v>
                </c:pt>
                <c:pt idx="855">
                  <c:v>2460742.628391183</c:v>
                </c:pt>
                <c:pt idx="856">
                  <c:v>2460791.534495736</c:v>
                </c:pt>
                <c:pt idx="857">
                  <c:v>2460744.581426089</c:v>
                </c:pt>
                <c:pt idx="858">
                  <c:v>2460782.925692421</c:v>
                </c:pt>
                <c:pt idx="859">
                  <c:v>2460731.803164935</c:v>
                </c:pt>
                <c:pt idx="860">
                  <c:v>2460737.372155158</c:v>
                </c:pt>
                <c:pt idx="861">
                  <c:v>2460689.430018834</c:v>
                </c:pt>
                <c:pt idx="862">
                  <c:v>2460743.349576686</c:v>
                </c:pt>
                <c:pt idx="863">
                  <c:v>2460734.350650947</c:v>
                </c:pt>
                <c:pt idx="864">
                  <c:v>2460788.160129883</c:v>
                </c:pt>
                <c:pt idx="865">
                  <c:v>2460740.538162196</c:v>
                </c:pt>
                <c:pt idx="866">
                  <c:v>2460760.465444921</c:v>
                </c:pt>
                <c:pt idx="867">
                  <c:v>2460769.001634613</c:v>
                </c:pt>
                <c:pt idx="868">
                  <c:v>2460779.61842751</c:v>
                </c:pt>
                <c:pt idx="869">
                  <c:v>2460807.314361385</c:v>
                </c:pt>
                <c:pt idx="870">
                  <c:v>2460755.690788646</c:v>
                </c:pt>
                <c:pt idx="871">
                  <c:v>2460773.577801525</c:v>
                </c:pt>
                <c:pt idx="872">
                  <c:v>2460766.24381771</c:v>
                </c:pt>
                <c:pt idx="873">
                  <c:v>2460752.355036783</c:v>
                </c:pt>
                <c:pt idx="874">
                  <c:v>2460763.412818697</c:v>
                </c:pt>
                <c:pt idx="875">
                  <c:v>2460747.490782883</c:v>
                </c:pt>
                <c:pt idx="876">
                  <c:v>2460762.531042728</c:v>
                </c:pt>
                <c:pt idx="877">
                  <c:v>2460740.574677739</c:v>
                </c:pt>
                <c:pt idx="878">
                  <c:v>2460734.744359476</c:v>
                </c:pt>
                <c:pt idx="879">
                  <c:v>2460714.669381309</c:v>
                </c:pt>
                <c:pt idx="880">
                  <c:v>2460707.986039228</c:v>
                </c:pt>
                <c:pt idx="881">
                  <c:v>2460744.718260705</c:v>
                </c:pt>
                <c:pt idx="882">
                  <c:v>2460734.43685977</c:v>
                </c:pt>
                <c:pt idx="883">
                  <c:v>2460764.449133859</c:v>
                </c:pt>
                <c:pt idx="884">
                  <c:v>2460752.381885919</c:v>
                </c:pt>
                <c:pt idx="885">
                  <c:v>2460771.028933108</c:v>
                </c:pt>
                <c:pt idx="886">
                  <c:v>2460765.084034623</c:v>
                </c:pt>
                <c:pt idx="887">
                  <c:v>2460775.367446953</c:v>
                </c:pt>
                <c:pt idx="888">
                  <c:v>2460774.987737627</c:v>
                </c:pt>
                <c:pt idx="889">
                  <c:v>2460777.556968495</c:v>
                </c:pt>
                <c:pt idx="890">
                  <c:v>2460771.739178262</c:v>
                </c:pt>
                <c:pt idx="891">
                  <c:v>2460805.174890514</c:v>
                </c:pt>
                <c:pt idx="892">
                  <c:v>2460810.478280546</c:v>
                </c:pt>
                <c:pt idx="893">
                  <c:v>2460825.81370203</c:v>
                </c:pt>
                <c:pt idx="894">
                  <c:v>2460838.410017313</c:v>
                </c:pt>
                <c:pt idx="895">
                  <c:v>2460815.055046765</c:v>
                </c:pt>
                <c:pt idx="896">
                  <c:v>2460823.882476105</c:v>
                </c:pt>
                <c:pt idx="897">
                  <c:v>2460821.653144138</c:v>
                </c:pt>
                <c:pt idx="898">
                  <c:v>2460821.319963448</c:v>
                </c:pt>
                <c:pt idx="899">
                  <c:v>2460831.218356418</c:v>
                </c:pt>
                <c:pt idx="900">
                  <c:v>2460797.618539299</c:v>
                </c:pt>
                <c:pt idx="901">
                  <c:v>2460785.119461648</c:v>
                </c:pt>
                <c:pt idx="902">
                  <c:v>2460779.508043905</c:v>
                </c:pt>
                <c:pt idx="903">
                  <c:v>2460795.412191909</c:v>
                </c:pt>
                <c:pt idx="904">
                  <c:v>2460794.682466428</c:v>
                </c:pt>
                <c:pt idx="905">
                  <c:v>2460802.039274024</c:v>
                </c:pt>
                <c:pt idx="906">
                  <c:v>2460796.247916981</c:v>
                </c:pt>
                <c:pt idx="907">
                  <c:v>2460790.984216105</c:v>
                </c:pt>
                <c:pt idx="908">
                  <c:v>2460786.356332365</c:v>
                </c:pt>
                <c:pt idx="909">
                  <c:v>2460827.481395119</c:v>
                </c:pt>
                <c:pt idx="910">
                  <c:v>2460794.136104105</c:v>
                </c:pt>
                <c:pt idx="911">
                  <c:v>2460784.055192516</c:v>
                </c:pt>
                <c:pt idx="912">
                  <c:v>2460794.395306829</c:v>
                </c:pt>
                <c:pt idx="913">
                  <c:v>2460759.6098364</c:v>
                </c:pt>
                <c:pt idx="914">
                  <c:v>2460773.820846902</c:v>
                </c:pt>
                <c:pt idx="915">
                  <c:v>2460799.93901196</c:v>
                </c:pt>
                <c:pt idx="916">
                  <c:v>2460772.996366659</c:v>
                </c:pt>
                <c:pt idx="917">
                  <c:v>2460787.854194476</c:v>
                </c:pt>
                <c:pt idx="918">
                  <c:v>2460779.777137607</c:v>
                </c:pt>
                <c:pt idx="919">
                  <c:v>2460827.388821895</c:v>
                </c:pt>
                <c:pt idx="920">
                  <c:v>2460767.030148854</c:v>
                </c:pt>
                <c:pt idx="921">
                  <c:v>2460792.219769868</c:v>
                </c:pt>
                <c:pt idx="922">
                  <c:v>2460804.304343023</c:v>
                </c:pt>
                <c:pt idx="923">
                  <c:v>2460788.199283848</c:v>
                </c:pt>
                <c:pt idx="924">
                  <c:v>2460782.528649138</c:v>
                </c:pt>
                <c:pt idx="925">
                  <c:v>2460767.84157731</c:v>
                </c:pt>
                <c:pt idx="926">
                  <c:v>2460799.443214047</c:v>
                </c:pt>
                <c:pt idx="927">
                  <c:v>2460782.700339338</c:v>
                </c:pt>
                <c:pt idx="928">
                  <c:v>2460783.831613434</c:v>
                </c:pt>
                <c:pt idx="929">
                  <c:v>2460782.162325602</c:v>
                </c:pt>
                <c:pt idx="930">
                  <c:v>2460788.38164572</c:v>
                </c:pt>
                <c:pt idx="931">
                  <c:v>2460788.791198388</c:v>
                </c:pt>
                <c:pt idx="932">
                  <c:v>2460797.340735203</c:v>
                </c:pt>
                <c:pt idx="933">
                  <c:v>2460767.172962208</c:v>
                </c:pt>
                <c:pt idx="934">
                  <c:v>2460799.979166748</c:v>
                </c:pt>
                <c:pt idx="935">
                  <c:v>2460790.576869826</c:v>
                </c:pt>
                <c:pt idx="936">
                  <c:v>2460777.070013241</c:v>
                </c:pt>
                <c:pt idx="937">
                  <c:v>2460777.797531793</c:v>
                </c:pt>
                <c:pt idx="938">
                  <c:v>2460777.148441308</c:v>
                </c:pt>
                <c:pt idx="939">
                  <c:v>2460809.113717482</c:v>
                </c:pt>
                <c:pt idx="940">
                  <c:v>2460787.801710497</c:v>
                </c:pt>
                <c:pt idx="941">
                  <c:v>2460811.937941418</c:v>
                </c:pt>
                <c:pt idx="942">
                  <c:v>2460769.325761618</c:v>
                </c:pt>
                <c:pt idx="943">
                  <c:v>2460763.204893955</c:v>
                </c:pt>
                <c:pt idx="944">
                  <c:v>2460782.09923441</c:v>
                </c:pt>
                <c:pt idx="945">
                  <c:v>2460796.08048303</c:v>
                </c:pt>
                <c:pt idx="946">
                  <c:v>2460792.933655798</c:v>
                </c:pt>
                <c:pt idx="947">
                  <c:v>2460785.319900444</c:v>
                </c:pt>
                <c:pt idx="948">
                  <c:v>2460804.484472632</c:v>
                </c:pt>
                <c:pt idx="949">
                  <c:v>2460839.638994603</c:v>
                </c:pt>
                <c:pt idx="950">
                  <c:v>2460796.93330696</c:v>
                </c:pt>
                <c:pt idx="951">
                  <c:v>2460815.440000592</c:v>
                </c:pt>
                <c:pt idx="952">
                  <c:v>2460795.241796167</c:v>
                </c:pt>
                <c:pt idx="953">
                  <c:v>2460790.984391908</c:v>
                </c:pt>
                <c:pt idx="954">
                  <c:v>2460803.633679815</c:v>
                </c:pt>
                <c:pt idx="955">
                  <c:v>2460829.50544992</c:v>
                </c:pt>
                <c:pt idx="956">
                  <c:v>2460815.72274749</c:v>
                </c:pt>
                <c:pt idx="957">
                  <c:v>2460836.293878892</c:v>
                </c:pt>
                <c:pt idx="958">
                  <c:v>2460828.423303941</c:v>
                </c:pt>
                <c:pt idx="959">
                  <c:v>2460821.258886053</c:v>
                </c:pt>
                <c:pt idx="960">
                  <c:v>2460826.700495103</c:v>
                </c:pt>
                <c:pt idx="961">
                  <c:v>2460824.825915267</c:v>
                </c:pt>
                <c:pt idx="962">
                  <c:v>2460810.440988603</c:v>
                </c:pt>
                <c:pt idx="963">
                  <c:v>2460828.243450423</c:v>
                </c:pt>
                <c:pt idx="964">
                  <c:v>2460823.372584341</c:v>
                </c:pt>
                <c:pt idx="965">
                  <c:v>2460826.426328149</c:v>
                </c:pt>
                <c:pt idx="966">
                  <c:v>2460828.728234871</c:v>
                </c:pt>
                <c:pt idx="967">
                  <c:v>2460835.996851834</c:v>
                </c:pt>
                <c:pt idx="968">
                  <c:v>2460837.420523423</c:v>
                </c:pt>
                <c:pt idx="969">
                  <c:v>2460834.778620355</c:v>
                </c:pt>
                <c:pt idx="970">
                  <c:v>2460834.951708799</c:v>
                </c:pt>
                <c:pt idx="971">
                  <c:v>2460836.006699494</c:v>
                </c:pt>
                <c:pt idx="972">
                  <c:v>2460837.296806961</c:v>
                </c:pt>
                <c:pt idx="973">
                  <c:v>2460842.322123637</c:v>
                </c:pt>
                <c:pt idx="974">
                  <c:v>2460836.988053041</c:v>
                </c:pt>
                <c:pt idx="975">
                  <c:v>2460836.314600094</c:v>
                </c:pt>
                <c:pt idx="976">
                  <c:v>2460824.958350512</c:v>
                </c:pt>
                <c:pt idx="977">
                  <c:v>2460826.760091852</c:v>
                </c:pt>
                <c:pt idx="978">
                  <c:v>2460817.89582883</c:v>
                </c:pt>
                <c:pt idx="979">
                  <c:v>2460828.612993011</c:v>
                </c:pt>
                <c:pt idx="980">
                  <c:v>2460843.61860563</c:v>
                </c:pt>
                <c:pt idx="981">
                  <c:v>2460838.274987584</c:v>
                </c:pt>
                <c:pt idx="982">
                  <c:v>2460851.210918753</c:v>
                </c:pt>
                <c:pt idx="983">
                  <c:v>2460843.875873198</c:v>
                </c:pt>
                <c:pt idx="984">
                  <c:v>2460851.997409406</c:v>
                </c:pt>
                <c:pt idx="985">
                  <c:v>2460848.529472372</c:v>
                </c:pt>
                <c:pt idx="986">
                  <c:v>2460830.604650639</c:v>
                </c:pt>
                <c:pt idx="987">
                  <c:v>2460852.907536187</c:v>
                </c:pt>
                <c:pt idx="988">
                  <c:v>2460852.553145264</c:v>
                </c:pt>
                <c:pt idx="989">
                  <c:v>2460849.205768505</c:v>
                </c:pt>
                <c:pt idx="990">
                  <c:v>2460863.207808554</c:v>
                </c:pt>
                <c:pt idx="991">
                  <c:v>2460853.228039501</c:v>
                </c:pt>
                <c:pt idx="992">
                  <c:v>2460841.556632795</c:v>
                </c:pt>
                <c:pt idx="993">
                  <c:v>2460850.700262007</c:v>
                </c:pt>
                <c:pt idx="994">
                  <c:v>2460835.024554432</c:v>
                </c:pt>
                <c:pt idx="995">
                  <c:v>2460833.632379938</c:v>
                </c:pt>
                <c:pt idx="996">
                  <c:v>2460835.340430852</c:v>
                </c:pt>
                <c:pt idx="997">
                  <c:v>2460834.772601211</c:v>
                </c:pt>
                <c:pt idx="998">
                  <c:v>2460824.365982413</c:v>
                </c:pt>
                <c:pt idx="999">
                  <c:v>2460846.702140659</c:v>
                </c:pt>
                <c:pt idx="1000">
                  <c:v>2460827.192103453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2533824.715363836</c:v>
                </c:pt>
                <c:pt idx="44">
                  <c:v>2538222.257516289</c:v>
                </c:pt>
                <c:pt idx="45">
                  <c:v>2543828.236034484</c:v>
                </c:pt>
                <c:pt idx="46">
                  <c:v>2544348.126023895</c:v>
                </c:pt>
                <c:pt idx="47">
                  <c:v>2544675.613183991</c:v>
                </c:pt>
                <c:pt idx="48">
                  <c:v>2544220.528646902</c:v>
                </c:pt>
                <c:pt idx="49">
                  <c:v>2545130.885805123</c:v>
                </c:pt>
                <c:pt idx="50">
                  <c:v>2543897.484102897</c:v>
                </c:pt>
                <c:pt idx="51">
                  <c:v>2544923.063887845</c:v>
                </c:pt>
                <c:pt idx="52">
                  <c:v>2545975.721572187</c:v>
                </c:pt>
                <c:pt idx="53">
                  <c:v>2546963.210077805</c:v>
                </c:pt>
                <c:pt idx="54">
                  <c:v>2547763.445048288</c:v>
                </c:pt>
                <c:pt idx="55">
                  <c:v>2548714.236413403</c:v>
                </c:pt>
                <c:pt idx="56">
                  <c:v>2549273.394433987</c:v>
                </c:pt>
                <c:pt idx="57">
                  <c:v>2550189.03097746</c:v>
                </c:pt>
                <c:pt idx="58">
                  <c:v>2550524.758721914</c:v>
                </c:pt>
                <c:pt idx="59">
                  <c:v>2551405.934348747</c:v>
                </c:pt>
                <c:pt idx="60">
                  <c:v>2551531.040515827</c:v>
                </c:pt>
                <c:pt idx="61">
                  <c:v>2552379.520715389</c:v>
                </c:pt>
                <c:pt idx="62">
                  <c:v>2552324.954420579</c:v>
                </c:pt>
                <c:pt idx="63">
                  <c:v>2553142.165528482</c:v>
                </c:pt>
                <c:pt idx="64">
                  <c:v>2552929.088118828</c:v>
                </c:pt>
                <c:pt idx="65">
                  <c:v>2553717.231031705</c:v>
                </c:pt>
                <c:pt idx="66">
                  <c:v>2553364.47302007</c:v>
                </c:pt>
                <c:pt idx="67">
                  <c:v>2554124.328323551</c:v>
                </c:pt>
                <c:pt idx="68">
                  <c:v>2553648.526084798</c:v>
                </c:pt>
                <c:pt idx="69">
                  <c:v>2554381.304880003</c:v>
                </c:pt>
                <c:pt idx="70">
                  <c:v>2553798.49121848</c:v>
                </c:pt>
                <c:pt idx="71">
                  <c:v>2554505.432575848</c:v>
                </c:pt>
                <c:pt idx="72">
                  <c:v>2553831.880016784</c:v>
                </c:pt>
                <c:pt idx="73">
                  <c:v>2554514.101725173</c:v>
                </c:pt>
                <c:pt idx="74">
                  <c:v>2553762.53973874</c:v>
                </c:pt>
                <c:pt idx="75">
                  <c:v>2554420.991677087</c:v>
                </c:pt>
                <c:pt idx="76">
                  <c:v>2553601.585443642</c:v>
                </c:pt>
                <c:pt idx="77">
                  <c:v>2554237.196854364</c:v>
                </c:pt>
                <c:pt idx="78">
                  <c:v>2553361.34241786</c:v>
                </c:pt>
                <c:pt idx="79">
                  <c:v>2553975.173293449</c:v>
                </c:pt>
                <c:pt idx="80">
                  <c:v>2553057.586934568</c:v>
                </c:pt>
                <c:pt idx="81">
                  <c:v>2553650.833875662</c:v>
                </c:pt>
                <c:pt idx="82">
                  <c:v>2552704.731947146</c:v>
                </c:pt>
                <c:pt idx="83">
                  <c:v>2552862.46248986</c:v>
                </c:pt>
                <c:pt idx="84">
                  <c:v>2550990.126589945</c:v>
                </c:pt>
                <c:pt idx="85">
                  <c:v>2552150.765542972</c:v>
                </c:pt>
                <c:pt idx="86">
                  <c:v>2552131.270263734</c:v>
                </c:pt>
                <c:pt idx="87">
                  <c:v>2552207.593180641</c:v>
                </c:pt>
                <c:pt idx="88">
                  <c:v>2552031.695309611</c:v>
                </c:pt>
                <c:pt idx="89">
                  <c:v>2554051.681362508</c:v>
                </c:pt>
                <c:pt idx="90">
                  <c:v>2555743.965436137</c:v>
                </c:pt>
                <c:pt idx="91">
                  <c:v>2557728.054421774</c:v>
                </c:pt>
                <c:pt idx="92">
                  <c:v>2558658.806976906</c:v>
                </c:pt>
                <c:pt idx="93">
                  <c:v>2559299.286713204</c:v>
                </c:pt>
                <c:pt idx="94">
                  <c:v>2559956.113222803</c:v>
                </c:pt>
                <c:pt idx="95">
                  <c:v>2560872.308624266</c:v>
                </c:pt>
                <c:pt idx="96">
                  <c:v>2560471.745886456</c:v>
                </c:pt>
                <c:pt idx="97">
                  <c:v>2561385.762136346</c:v>
                </c:pt>
                <c:pt idx="98">
                  <c:v>2560885.740446458</c:v>
                </c:pt>
                <c:pt idx="99">
                  <c:v>2561791.636623073</c:v>
                </c:pt>
                <c:pt idx="100">
                  <c:v>2561221.131876189</c:v>
                </c:pt>
                <c:pt idx="101">
                  <c:v>2562113.011347204</c:v>
                </c:pt>
                <c:pt idx="102">
                  <c:v>2561498.608425327</c:v>
                </c:pt>
                <c:pt idx="103">
                  <c:v>2562371.56675371</c:v>
                </c:pt>
                <c:pt idx="104">
                  <c:v>2561735.294292581</c:v>
                </c:pt>
                <c:pt idx="105">
                  <c:v>2562586.048285295</c:v>
                </c:pt>
                <c:pt idx="106">
                  <c:v>2561946.924678416</c:v>
                </c:pt>
                <c:pt idx="107">
                  <c:v>2562771.875587119</c:v>
                </c:pt>
                <c:pt idx="108">
                  <c:v>2562148.58888156</c:v>
                </c:pt>
                <c:pt idx="109">
                  <c:v>2562944.959947255</c:v>
                </c:pt>
                <c:pt idx="110">
                  <c:v>2562353.252656096</c:v>
                </c:pt>
                <c:pt idx="111">
                  <c:v>2563119.04934313</c:v>
                </c:pt>
                <c:pt idx="112">
                  <c:v>2562572.462441194</c:v>
                </c:pt>
                <c:pt idx="113">
                  <c:v>2563306.773755726</c:v>
                </c:pt>
                <c:pt idx="114">
                  <c:v>2562816.067298724</c:v>
                </c:pt>
                <c:pt idx="115">
                  <c:v>2563518.406801863</c:v>
                </c:pt>
                <c:pt idx="116">
                  <c:v>2563093.713835111</c:v>
                </c:pt>
                <c:pt idx="117">
                  <c:v>2563763.698766266</c:v>
                </c:pt>
                <c:pt idx="118">
                  <c:v>2563415.805643803</c:v>
                </c:pt>
                <c:pt idx="119">
                  <c:v>2564053.618145519</c:v>
                </c:pt>
                <c:pt idx="120">
                  <c:v>2563789.272180961</c:v>
                </c:pt>
                <c:pt idx="121">
                  <c:v>2564396.182640562</c:v>
                </c:pt>
                <c:pt idx="122">
                  <c:v>2564216.102674142</c:v>
                </c:pt>
                <c:pt idx="123">
                  <c:v>2564794.910495853</c:v>
                </c:pt>
                <c:pt idx="124">
                  <c:v>2564696.088940417</c:v>
                </c:pt>
                <c:pt idx="125">
                  <c:v>2564629.642616436</c:v>
                </c:pt>
                <c:pt idx="126">
                  <c:v>2566258.230396103</c:v>
                </c:pt>
                <c:pt idx="127">
                  <c:v>2567834.193288636</c:v>
                </c:pt>
                <c:pt idx="128">
                  <c:v>2569635.303731832</c:v>
                </c:pt>
                <c:pt idx="129">
                  <c:v>2571062.326631184</c:v>
                </c:pt>
                <c:pt idx="130">
                  <c:v>2571038.507333008</c:v>
                </c:pt>
                <c:pt idx="131">
                  <c:v>2572380.390625412</c:v>
                </c:pt>
                <c:pt idx="132">
                  <c:v>2573048.918644401</c:v>
                </c:pt>
                <c:pt idx="133">
                  <c:v>2572942.855303784</c:v>
                </c:pt>
                <c:pt idx="134">
                  <c:v>2572842.195605996</c:v>
                </c:pt>
                <c:pt idx="135">
                  <c:v>2573656.502977557</c:v>
                </c:pt>
                <c:pt idx="136">
                  <c:v>2574368.741023703</c:v>
                </c:pt>
                <c:pt idx="137">
                  <c:v>2574287.005887211</c:v>
                </c:pt>
                <c:pt idx="138">
                  <c:v>2575210.936724744</c:v>
                </c:pt>
                <c:pt idx="139">
                  <c:v>2575138.13989407</c:v>
                </c:pt>
                <c:pt idx="140">
                  <c:v>2576136.939695686</c:v>
                </c:pt>
                <c:pt idx="141">
                  <c:v>2576593.428708618</c:v>
                </c:pt>
                <c:pt idx="142">
                  <c:v>2576527.154284785</c:v>
                </c:pt>
                <c:pt idx="143">
                  <c:v>2577642.110285025</c:v>
                </c:pt>
                <c:pt idx="144">
                  <c:v>2578644.634144372</c:v>
                </c:pt>
                <c:pt idx="145">
                  <c:v>2579144.847344345</c:v>
                </c:pt>
                <c:pt idx="146">
                  <c:v>2579078.730009787</c:v>
                </c:pt>
                <c:pt idx="147">
                  <c:v>2580257.778179882</c:v>
                </c:pt>
                <c:pt idx="148">
                  <c:v>2581332.137785785</c:v>
                </c:pt>
                <c:pt idx="149">
                  <c:v>2581846.082373274</c:v>
                </c:pt>
                <c:pt idx="150">
                  <c:v>2581775.058942705</c:v>
                </c:pt>
                <c:pt idx="151">
                  <c:v>2582994.076330848</c:v>
                </c:pt>
                <c:pt idx="152">
                  <c:v>2584095.642426291</c:v>
                </c:pt>
                <c:pt idx="153">
                  <c:v>2584591.71271275</c:v>
                </c:pt>
                <c:pt idx="154">
                  <c:v>2584513.066569059</c:v>
                </c:pt>
                <c:pt idx="155">
                  <c:v>2585736.114448594</c:v>
                </c:pt>
                <c:pt idx="156">
                  <c:v>2586810.562715146</c:v>
                </c:pt>
                <c:pt idx="157">
                  <c:v>2587254.503058656</c:v>
                </c:pt>
                <c:pt idx="158">
                  <c:v>2587165.774395035</c:v>
                </c:pt>
                <c:pt idx="159">
                  <c:v>2588351.312536405</c:v>
                </c:pt>
                <c:pt idx="160">
                  <c:v>2589345.262170331</c:v>
                </c:pt>
                <c:pt idx="161">
                  <c:v>2589707.475833942</c:v>
                </c:pt>
                <c:pt idx="162">
                  <c:v>2589607.881614752</c:v>
                </c:pt>
                <c:pt idx="163">
                  <c:v>2590715.85447853</c:v>
                </c:pt>
                <c:pt idx="164">
                  <c:v>2591583.805728543</c:v>
                </c:pt>
                <c:pt idx="165">
                  <c:v>2591477.929503262</c:v>
                </c:pt>
                <c:pt idx="166">
                  <c:v>2592401.030601141</c:v>
                </c:pt>
                <c:pt idx="167">
                  <c:v>2592556.097362323</c:v>
                </c:pt>
                <c:pt idx="168">
                  <c:v>2593470.196848178</c:v>
                </c:pt>
                <c:pt idx="169">
                  <c:v>2595719.194327669</c:v>
                </c:pt>
                <c:pt idx="170">
                  <c:v>2596410.241834177</c:v>
                </c:pt>
                <c:pt idx="171">
                  <c:v>2596284.78779483</c:v>
                </c:pt>
                <c:pt idx="172">
                  <c:v>2596205.160123939</c:v>
                </c:pt>
                <c:pt idx="173">
                  <c:v>2597838.620922747</c:v>
                </c:pt>
                <c:pt idx="174">
                  <c:v>2599357.882146396</c:v>
                </c:pt>
                <c:pt idx="175">
                  <c:v>2600341.659492026</c:v>
                </c:pt>
                <c:pt idx="176">
                  <c:v>2600229.886469174</c:v>
                </c:pt>
                <c:pt idx="177">
                  <c:v>2601856.02022037</c:v>
                </c:pt>
                <c:pt idx="178">
                  <c:v>2602812.965027176</c:v>
                </c:pt>
                <c:pt idx="179">
                  <c:v>2602769.14116931</c:v>
                </c:pt>
                <c:pt idx="180">
                  <c:v>2603770.753050396</c:v>
                </c:pt>
                <c:pt idx="181">
                  <c:v>2604714.278265281</c:v>
                </c:pt>
                <c:pt idx="182">
                  <c:v>2604701.022611199</c:v>
                </c:pt>
                <c:pt idx="183">
                  <c:v>2605424.162282759</c:v>
                </c:pt>
                <c:pt idx="184">
                  <c:v>2605396.02765744</c:v>
                </c:pt>
                <c:pt idx="185">
                  <c:v>2606462.914894229</c:v>
                </c:pt>
                <c:pt idx="186">
                  <c:v>2607662.073523519</c:v>
                </c:pt>
                <c:pt idx="187">
                  <c:v>2608710.611833648</c:v>
                </c:pt>
                <c:pt idx="188">
                  <c:v>2608744.436341897</c:v>
                </c:pt>
                <c:pt idx="189">
                  <c:v>2609019.349475801</c:v>
                </c:pt>
                <c:pt idx="190">
                  <c:v>2609126.560293501</c:v>
                </c:pt>
                <c:pt idx="191">
                  <c:v>2610364.195880199</c:v>
                </c:pt>
                <c:pt idx="192">
                  <c:v>2611410.526035547</c:v>
                </c:pt>
                <c:pt idx="193">
                  <c:v>2611368.359835824</c:v>
                </c:pt>
                <c:pt idx="194">
                  <c:v>2612589.963106608</c:v>
                </c:pt>
                <c:pt idx="195">
                  <c:v>2613665.528785321</c:v>
                </c:pt>
                <c:pt idx="196">
                  <c:v>2614393.275078248</c:v>
                </c:pt>
                <c:pt idx="197">
                  <c:v>2614390.850098622</c:v>
                </c:pt>
                <c:pt idx="198">
                  <c:v>2615870.472565453</c:v>
                </c:pt>
                <c:pt idx="199">
                  <c:v>2616746.718571621</c:v>
                </c:pt>
                <c:pt idx="200">
                  <c:v>2616859.17902188</c:v>
                </c:pt>
                <c:pt idx="201">
                  <c:v>2617100.335825072</c:v>
                </c:pt>
                <c:pt idx="202">
                  <c:v>2617168.130956125</c:v>
                </c:pt>
                <c:pt idx="203">
                  <c:v>2618417.170792423</c:v>
                </c:pt>
                <c:pt idx="204">
                  <c:v>2619007.759607641</c:v>
                </c:pt>
                <c:pt idx="205">
                  <c:v>2619141.890249649</c:v>
                </c:pt>
                <c:pt idx="206">
                  <c:v>2619952.904635999</c:v>
                </c:pt>
                <c:pt idx="207">
                  <c:v>2620934.122519136</c:v>
                </c:pt>
                <c:pt idx="208">
                  <c:v>2621240.160850598</c:v>
                </c:pt>
                <c:pt idx="209">
                  <c:v>2621182.806636557</c:v>
                </c:pt>
                <c:pt idx="210">
                  <c:v>2622139.686858625</c:v>
                </c:pt>
                <c:pt idx="211">
                  <c:v>2623995.711937407</c:v>
                </c:pt>
                <c:pt idx="212">
                  <c:v>2625802.192021884</c:v>
                </c:pt>
                <c:pt idx="213">
                  <c:v>2626959.868461079</c:v>
                </c:pt>
                <c:pt idx="214">
                  <c:v>2626984.725414088</c:v>
                </c:pt>
                <c:pt idx="215">
                  <c:v>2628605.411905936</c:v>
                </c:pt>
                <c:pt idx="216">
                  <c:v>2629726.645724157</c:v>
                </c:pt>
                <c:pt idx="217">
                  <c:v>2630095.076581345</c:v>
                </c:pt>
                <c:pt idx="218">
                  <c:v>2630035.704886813</c:v>
                </c:pt>
                <c:pt idx="219">
                  <c:v>2631247.538585135</c:v>
                </c:pt>
                <c:pt idx="220">
                  <c:v>2632095.743157239</c:v>
                </c:pt>
                <c:pt idx="221">
                  <c:v>2632604.258889499</c:v>
                </c:pt>
                <c:pt idx="222">
                  <c:v>2632654.710688127</c:v>
                </c:pt>
                <c:pt idx="223">
                  <c:v>2633820.014979195</c:v>
                </c:pt>
                <c:pt idx="224">
                  <c:v>2634169.687872166</c:v>
                </c:pt>
                <c:pt idx="225">
                  <c:v>2634162.639347509</c:v>
                </c:pt>
                <c:pt idx="226">
                  <c:v>2635013.093293929</c:v>
                </c:pt>
                <c:pt idx="227">
                  <c:v>2635100.959007354</c:v>
                </c:pt>
                <c:pt idx="228">
                  <c:v>2636582.814552289</c:v>
                </c:pt>
                <c:pt idx="229">
                  <c:v>2637372.972604512</c:v>
                </c:pt>
                <c:pt idx="230">
                  <c:v>2637361.494272146</c:v>
                </c:pt>
                <c:pt idx="231">
                  <c:v>2638296.751847574</c:v>
                </c:pt>
                <c:pt idx="232">
                  <c:v>2638312.267412235</c:v>
                </c:pt>
                <c:pt idx="233">
                  <c:v>2639761.322001625</c:v>
                </c:pt>
                <c:pt idx="234">
                  <c:v>2640549.364042811</c:v>
                </c:pt>
                <c:pt idx="235">
                  <c:v>2640540.590532478</c:v>
                </c:pt>
                <c:pt idx="236">
                  <c:v>2642020.962315082</c:v>
                </c:pt>
                <c:pt idx="237">
                  <c:v>2643016.508238455</c:v>
                </c:pt>
                <c:pt idx="238">
                  <c:v>2643172.832589626</c:v>
                </c:pt>
                <c:pt idx="239">
                  <c:v>2643173.909651893</c:v>
                </c:pt>
                <c:pt idx="240">
                  <c:v>2644902.675314704</c:v>
                </c:pt>
                <c:pt idx="241">
                  <c:v>2645525.892666761</c:v>
                </c:pt>
                <c:pt idx="242">
                  <c:v>2645442.712007376</c:v>
                </c:pt>
                <c:pt idx="243">
                  <c:v>2646342.704983235</c:v>
                </c:pt>
                <c:pt idx="244">
                  <c:v>2646349.188829064</c:v>
                </c:pt>
                <c:pt idx="245">
                  <c:v>2647627.427370896</c:v>
                </c:pt>
                <c:pt idx="246">
                  <c:v>2648284.279411463</c:v>
                </c:pt>
                <c:pt idx="247">
                  <c:v>2648204.025007572</c:v>
                </c:pt>
                <c:pt idx="248">
                  <c:v>2649400.970532427</c:v>
                </c:pt>
                <c:pt idx="249">
                  <c:v>2650231.177883134</c:v>
                </c:pt>
                <c:pt idx="250">
                  <c:v>2650262.264535862</c:v>
                </c:pt>
                <c:pt idx="251">
                  <c:v>2650703.522922464</c:v>
                </c:pt>
                <c:pt idx="252">
                  <c:v>2650732.168398533</c:v>
                </c:pt>
                <c:pt idx="253">
                  <c:v>2652765.533448671</c:v>
                </c:pt>
                <c:pt idx="254">
                  <c:v>2653710.172778066</c:v>
                </c:pt>
                <c:pt idx="255">
                  <c:v>2653777.055127977</c:v>
                </c:pt>
                <c:pt idx="256">
                  <c:v>2653695.369096664</c:v>
                </c:pt>
                <c:pt idx="257">
                  <c:v>2655274.907431269</c:v>
                </c:pt>
                <c:pt idx="258">
                  <c:v>2656715.276291355</c:v>
                </c:pt>
                <c:pt idx="259">
                  <c:v>2657576.962391357</c:v>
                </c:pt>
                <c:pt idx="260">
                  <c:v>2657706.49732809</c:v>
                </c:pt>
                <c:pt idx="261">
                  <c:v>2659097.135512952</c:v>
                </c:pt>
                <c:pt idx="262">
                  <c:v>2660116.535206164</c:v>
                </c:pt>
                <c:pt idx="263">
                  <c:v>2660609.140811606</c:v>
                </c:pt>
                <c:pt idx="264">
                  <c:v>2660682.669070219</c:v>
                </c:pt>
                <c:pt idx="265">
                  <c:v>2661693.087086181</c:v>
                </c:pt>
                <c:pt idx="266">
                  <c:v>2662236.580712428</c:v>
                </c:pt>
                <c:pt idx="267">
                  <c:v>2662309.413801707</c:v>
                </c:pt>
                <c:pt idx="268">
                  <c:v>2663096.034393356</c:v>
                </c:pt>
                <c:pt idx="269">
                  <c:v>2663073.244176371</c:v>
                </c:pt>
                <c:pt idx="270">
                  <c:v>2664675.466630523</c:v>
                </c:pt>
                <c:pt idx="271">
                  <c:v>2665302.690628691</c:v>
                </c:pt>
                <c:pt idx="272">
                  <c:v>2665285.76657642</c:v>
                </c:pt>
                <c:pt idx="273">
                  <c:v>2665562.655580057</c:v>
                </c:pt>
                <c:pt idx="274">
                  <c:v>2665552.400438888</c:v>
                </c:pt>
                <c:pt idx="275">
                  <c:v>2667237.929413727</c:v>
                </c:pt>
                <c:pt idx="276">
                  <c:v>2667891.346008523</c:v>
                </c:pt>
                <c:pt idx="277">
                  <c:v>2667953.674005742</c:v>
                </c:pt>
                <c:pt idx="278">
                  <c:v>2669141.200796701</c:v>
                </c:pt>
                <c:pt idx="279">
                  <c:v>2670404.684269935</c:v>
                </c:pt>
                <c:pt idx="280">
                  <c:v>2671159.347208878</c:v>
                </c:pt>
                <c:pt idx="281">
                  <c:v>2671246.142955521</c:v>
                </c:pt>
                <c:pt idx="282">
                  <c:v>2672713.122534062</c:v>
                </c:pt>
                <c:pt idx="283">
                  <c:v>2673188.98115091</c:v>
                </c:pt>
                <c:pt idx="284">
                  <c:v>2673306.639285955</c:v>
                </c:pt>
                <c:pt idx="285">
                  <c:v>2673820.359766744</c:v>
                </c:pt>
                <c:pt idx="286">
                  <c:v>2673682.702574188</c:v>
                </c:pt>
                <c:pt idx="287">
                  <c:v>2675103.54905028</c:v>
                </c:pt>
                <c:pt idx="288">
                  <c:v>2675397.800562661</c:v>
                </c:pt>
                <c:pt idx="289">
                  <c:v>2675472.156593278</c:v>
                </c:pt>
                <c:pt idx="290">
                  <c:v>2676161.103936753</c:v>
                </c:pt>
                <c:pt idx="291">
                  <c:v>2676191.877238185</c:v>
                </c:pt>
                <c:pt idx="292">
                  <c:v>2676906.406239111</c:v>
                </c:pt>
                <c:pt idx="293">
                  <c:v>2676964.420107095</c:v>
                </c:pt>
                <c:pt idx="294">
                  <c:v>2677241.166981355</c:v>
                </c:pt>
                <c:pt idx="295">
                  <c:v>2677084.472691697</c:v>
                </c:pt>
                <c:pt idx="296">
                  <c:v>2679069.25045704</c:v>
                </c:pt>
                <c:pt idx="297">
                  <c:v>2679452.839242368</c:v>
                </c:pt>
                <c:pt idx="298">
                  <c:v>2679649.211621071</c:v>
                </c:pt>
                <c:pt idx="299">
                  <c:v>2681137.80712926</c:v>
                </c:pt>
                <c:pt idx="300">
                  <c:v>2682337.112635824</c:v>
                </c:pt>
                <c:pt idx="301">
                  <c:v>2682797.98188029</c:v>
                </c:pt>
                <c:pt idx="302">
                  <c:v>2682686.815281127</c:v>
                </c:pt>
                <c:pt idx="303">
                  <c:v>2684043.869719453</c:v>
                </c:pt>
                <c:pt idx="304">
                  <c:v>2684931.943275026</c:v>
                </c:pt>
                <c:pt idx="305">
                  <c:v>2685191.24535354</c:v>
                </c:pt>
                <c:pt idx="306">
                  <c:v>2685169.575218689</c:v>
                </c:pt>
                <c:pt idx="307">
                  <c:v>2686443.353241777</c:v>
                </c:pt>
                <c:pt idx="308">
                  <c:v>2686611.605839686</c:v>
                </c:pt>
                <c:pt idx="309">
                  <c:v>2686714.160043917</c:v>
                </c:pt>
                <c:pt idx="310">
                  <c:v>2687591.166096766</c:v>
                </c:pt>
                <c:pt idx="311">
                  <c:v>2687626.725176505</c:v>
                </c:pt>
                <c:pt idx="312">
                  <c:v>2689160.957719399</c:v>
                </c:pt>
                <c:pt idx="313">
                  <c:v>2689907.658298908</c:v>
                </c:pt>
                <c:pt idx="314">
                  <c:v>2689984.005340963</c:v>
                </c:pt>
                <c:pt idx="315">
                  <c:v>2690533.972020877</c:v>
                </c:pt>
                <c:pt idx="316">
                  <c:v>2690569.314738292</c:v>
                </c:pt>
                <c:pt idx="317">
                  <c:v>2691980.406839787</c:v>
                </c:pt>
                <c:pt idx="318">
                  <c:v>2692733.465273233</c:v>
                </c:pt>
                <c:pt idx="319">
                  <c:v>2692666.402577926</c:v>
                </c:pt>
                <c:pt idx="320">
                  <c:v>2694130.443510367</c:v>
                </c:pt>
                <c:pt idx="321">
                  <c:v>2695078.806373147</c:v>
                </c:pt>
                <c:pt idx="322">
                  <c:v>2695485.035012024</c:v>
                </c:pt>
                <c:pt idx="323">
                  <c:v>2695586.416440386</c:v>
                </c:pt>
                <c:pt idx="324">
                  <c:v>2697003.546300701</c:v>
                </c:pt>
                <c:pt idx="325">
                  <c:v>2697694.216587019</c:v>
                </c:pt>
                <c:pt idx="326">
                  <c:v>2697584.519106456</c:v>
                </c:pt>
                <c:pt idx="327">
                  <c:v>2698241.054554639</c:v>
                </c:pt>
                <c:pt idx="328">
                  <c:v>2698336.595405908</c:v>
                </c:pt>
                <c:pt idx="329">
                  <c:v>2698466.899703014</c:v>
                </c:pt>
                <c:pt idx="330">
                  <c:v>2698405.062787781</c:v>
                </c:pt>
                <c:pt idx="331">
                  <c:v>2699550.022843755</c:v>
                </c:pt>
                <c:pt idx="332">
                  <c:v>2700388.321653894</c:v>
                </c:pt>
                <c:pt idx="333">
                  <c:v>2700342.199955976</c:v>
                </c:pt>
                <c:pt idx="334">
                  <c:v>2701012.914590851</c:v>
                </c:pt>
                <c:pt idx="335">
                  <c:v>2700935.461144522</c:v>
                </c:pt>
                <c:pt idx="336">
                  <c:v>2701754.209657114</c:v>
                </c:pt>
                <c:pt idx="337">
                  <c:v>2702034.471411459</c:v>
                </c:pt>
                <c:pt idx="338">
                  <c:v>2702104.013392284</c:v>
                </c:pt>
                <c:pt idx="339">
                  <c:v>2703699.886615186</c:v>
                </c:pt>
                <c:pt idx="340">
                  <c:v>2703882.874459628</c:v>
                </c:pt>
                <c:pt idx="341">
                  <c:v>2703908.143172962</c:v>
                </c:pt>
                <c:pt idx="342">
                  <c:v>2705371.382360825</c:v>
                </c:pt>
                <c:pt idx="343">
                  <c:v>2706045.394333247</c:v>
                </c:pt>
                <c:pt idx="344">
                  <c:v>2706148.883993108</c:v>
                </c:pt>
                <c:pt idx="345">
                  <c:v>2707257.106707676</c:v>
                </c:pt>
                <c:pt idx="346">
                  <c:v>2708100.313089165</c:v>
                </c:pt>
                <c:pt idx="347">
                  <c:v>2708098.579115905</c:v>
                </c:pt>
                <c:pt idx="348">
                  <c:v>2708620.083634666</c:v>
                </c:pt>
                <c:pt idx="349">
                  <c:v>2708544.057580094</c:v>
                </c:pt>
                <c:pt idx="350">
                  <c:v>2709544.47994467</c:v>
                </c:pt>
                <c:pt idx="351">
                  <c:v>2710033.836270117</c:v>
                </c:pt>
                <c:pt idx="352">
                  <c:v>2709969.422915901</c:v>
                </c:pt>
                <c:pt idx="353">
                  <c:v>2710557.972500237</c:v>
                </c:pt>
                <c:pt idx="354">
                  <c:v>2710620.952962609</c:v>
                </c:pt>
                <c:pt idx="355">
                  <c:v>2711890.972006259</c:v>
                </c:pt>
                <c:pt idx="356">
                  <c:v>2712684.848158631</c:v>
                </c:pt>
                <c:pt idx="357">
                  <c:v>2712553.656077499</c:v>
                </c:pt>
                <c:pt idx="358">
                  <c:v>2713030.616308908</c:v>
                </c:pt>
                <c:pt idx="359">
                  <c:v>2712957.695032613</c:v>
                </c:pt>
                <c:pt idx="360">
                  <c:v>2713435.813169974</c:v>
                </c:pt>
                <c:pt idx="361">
                  <c:v>2713486.993173521</c:v>
                </c:pt>
                <c:pt idx="362">
                  <c:v>2714704.776250229</c:v>
                </c:pt>
                <c:pt idx="363">
                  <c:v>2716089.308604165</c:v>
                </c:pt>
                <c:pt idx="364">
                  <c:v>2716350.062484358</c:v>
                </c:pt>
                <c:pt idx="365">
                  <c:v>2716056.521610146</c:v>
                </c:pt>
                <c:pt idx="366">
                  <c:v>2717460.225683502</c:v>
                </c:pt>
                <c:pt idx="367">
                  <c:v>2718154.135127706</c:v>
                </c:pt>
                <c:pt idx="368">
                  <c:v>2717431.995352319</c:v>
                </c:pt>
                <c:pt idx="369">
                  <c:v>2717601.460832066</c:v>
                </c:pt>
                <c:pt idx="370">
                  <c:v>2717690.012483194</c:v>
                </c:pt>
                <c:pt idx="371">
                  <c:v>2718075.995851066</c:v>
                </c:pt>
                <c:pt idx="372">
                  <c:v>2718102.210808594</c:v>
                </c:pt>
                <c:pt idx="373">
                  <c:v>2718499.602797927</c:v>
                </c:pt>
                <c:pt idx="374">
                  <c:v>2718589.801138841</c:v>
                </c:pt>
                <c:pt idx="375">
                  <c:v>2719609.082754445</c:v>
                </c:pt>
                <c:pt idx="376">
                  <c:v>2719952.837535544</c:v>
                </c:pt>
                <c:pt idx="377">
                  <c:v>2720025.04838402</c:v>
                </c:pt>
                <c:pt idx="378">
                  <c:v>2720286.892773747</c:v>
                </c:pt>
                <c:pt idx="379">
                  <c:v>2720335.579819195</c:v>
                </c:pt>
                <c:pt idx="380">
                  <c:v>2720821.151016253</c:v>
                </c:pt>
                <c:pt idx="381">
                  <c:v>2720710.318023527</c:v>
                </c:pt>
                <c:pt idx="382">
                  <c:v>2721893.933309557</c:v>
                </c:pt>
                <c:pt idx="383">
                  <c:v>2722564.492448177</c:v>
                </c:pt>
                <c:pt idx="384">
                  <c:v>2722035.700404306</c:v>
                </c:pt>
                <c:pt idx="385">
                  <c:v>2723025.993756384</c:v>
                </c:pt>
                <c:pt idx="386">
                  <c:v>2723694.806536672</c:v>
                </c:pt>
                <c:pt idx="387">
                  <c:v>2723243.004137747</c:v>
                </c:pt>
                <c:pt idx="388">
                  <c:v>2724093.160897441</c:v>
                </c:pt>
                <c:pt idx="389">
                  <c:v>2724032.438594304</c:v>
                </c:pt>
                <c:pt idx="390">
                  <c:v>2724541.749415832</c:v>
                </c:pt>
                <c:pt idx="391">
                  <c:v>2724533.528119407</c:v>
                </c:pt>
                <c:pt idx="392">
                  <c:v>2724607.516607785</c:v>
                </c:pt>
                <c:pt idx="393">
                  <c:v>2724569.961273803</c:v>
                </c:pt>
                <c:pt idx="394">
                  <c:v>2724869.792844821</c:v>
                </c:pt>
                <c:pt idx="395">
                  <c:v>2724786.087768843</c:v>
                </c:pt>
                <c:pt idx="396">
                  <c:v>2725337.434499891</c:v>
                </c:pt>
                <c:pt idx="397">
                  <c:v>2725547.340363276</c:v>
                </c:pt>
                <c:pt idx="398">
                  <c:v>2725942.381383745</c:v>
                </c:pt>
                <c:pt idx="399">
                  <c:v>2726108.477349496</c:v>
                </c:pt>
                <c:pt idx="400">
                  <c:v>2726903.591607141</c:v>
                </c:pt>
                <c:pt idx="401">
                  <c:v>2727053.159028092</c:v>
                </c:pt>
                <c:pt idx="402">
                  <c:v>2727004.394638846</c:v>
                </c:pt>
                <c:pt idx="403">
                  <c:v>2726789.389776999</c:v>
                </c:pt>
                <c:pt idx="404">
                  <c:v>2727234.361736628</c:v>
                </c:pt>
                <c:pt idx="405">
                  <c:v>2727303.92491449</c:v>
                </c:pt>
                <c:pt idx="406">
                  <c:v>2727618.962091225</c:v>
                </c:pt>
                <c:pt idx="407">
                  <c:v>2727090.370378206</c:v>
                </c:pt>
                <c:pt idx="408">
                  <c:v>2727397.797999036</c:v>
                </c:pt>
                <c:pt idx="409">
                  <c:v>2727034.989069558</c:v>
                </c:pt>
                <c:pt idx="410">
                  <c:v>2727483.107984892</c:v>
                </c:pt>
                <c:pt idx="411">
                  <c:v>2727320.919636676</c:v>
                </c:pt>
                <c:pt idx="412">
                  <c:v>2727692.58090034</c:v>
                </c:pt>
                <c:pt idx="413">
                  <c:v>2727610.892151673</c:v>
                </c:pt>
                <c:pt idx="414">
                  <c:v>2727607.979313902</c:v>
                </c:pt>
                <c:pt idx="415">
                  <c:v>2727414.41091574</c:v>
                </c:pt>
                <c:pt idx="416">
                  <c:v>2727591.802884771</c:v>
                </c:pt>
                <c:pt idx="417">
                  <c:v>2727682.218285013</c:v>
                </c:pt>
                <c:pt idx="418">
                  <c:v>2727308.275607286</c:v>
                </c:pt>
                <c:pt idx="419">
                  <c:v>2727753.924638485</c:v>
                </c:pt>
                <c:pt idx="420">
                  <c:v>2727951.094212896</c:v>
                </c:pt>
                <c:pt idx="421">
                  <c:v>2727729.229399628</c:v>
                </c:pt>
                <c:pt idx="422">
                  <c:v>2727869.34641921</c:v>
                </c:pt>
                <c:pt idx="423">
                  <c:v>2727927.086305613</c:v>
                </c:pt>
                <c:pt idx="424">
                  <c:v>2727986.480339906</c:v>
                </c:pt>
                <c:pt idx="425">
                  <c:v>2727689.12017673</c:v>
                </c:pt>
                <c:pt idx="426">
                  <c:v>2728699.967831761</c:v>
                </c:pt>
                <c:pt idx="427">
                  <c:v>2728312.835121737</c:v>
                </c:pt>
                <c:pt idx="428">
                  <c:v>2728707.834146331</c:v>
                </c:pt>
                <c:pt idx="429">
                  <c:v>2728809.571959763</c:v>
                </c:pt>
                <c:pt idx="430">
                  <c:v>2728163.41163196</c:v>
                </c:pt>
                <c:pt idx="431">
                  <c:v>2728914.572793487</c:v>
                </c:pt>
                <c:pt idx="432">
                  <c:v>2728834.241073502</c:v>
                </c:pt>
                <c:pt idx="433">
                  <c:v>2728751.024359922</c:v>
                </c:pt>
                <c:pt idx="434">
                  <c:v>2729096.627983398</c:v>
                </c:pt>
                <c:pt idx="435">
                  <c:v>2728821.483572012</c:v>
                </c:pt>
                <c:pt idx="436">
                  <c:v>2729067.238851859</c:v>
                </c:pt>
                <c:pt idx="437">
                  <c:v>2728955.758794561</c:v>
                </c:pt>
                <c:pt idx="438">
                  <c:v>2728750.273541698</c:v>
                </c:pt>
                <c:pt idx="439">
                  <c:v>2729048.106622192</c:v>
                </c:pt>
                <c:pt idx="440">
                  <c:v>2729220.524164712</c:v>
                </c:pt>
                <c:pt idx="441">
                  <c:v>2729218.417879761</c:v>
                </c:pt>
                <c:pt idx="442">
                  <c:v>2728960.874176184</c:v>
                </c:pt>
                <c:pt idx="443">
                  <c:v>2728652.004142054</c:v>
                </c:pt>
                <c:pt idx="444">
                  <c:v>2728609.406434521</c:v>
                </c:pt>
                <c:pt idx="445">
                  <c:v>2728796.249280516</c:v>
                </c:pt>
                <c:pt idx="446">
                  <c:v>2729075.093519105</c:v>
                </c:pt>
                <c:pt idx="447">
                  <c:v>2728970.642903054</c:v>
                </c:pt>
                <c:pt idx="448">
                  <c:v>2729433.038457201</c:v>
                </c:pt>
                <c:pt idx="449">
                  <c:v>2729615.206109511</c:v>
                </c:pt>
                <c:pt idx="450">
                  <c:v>2729213.915488195</c:v>
                </c:pt>
                <c:pt idx="451">
                  <c:v>2729317.555718298</c:v>
                </c:pt>
                <c:pt idx="452">
                  <c:v>2729184.675403572</c:v>
                </c:pt>
                <c:pt idx="453">
                  <c:v>2729408.153684073</c:v>
                </c:pt>
                <c:pt idx="454">
                  <c:v>2729780.258761167</c:v>
                </c:pt>
                <c:pt idx="455">
                  <c:v>2729696.703108579</c:v>
                </c:pt>
                <c:pt idx="456">
                  <c:v>2729725.086986287</c:v>
                </c:pt>
                <c:pt idx="457">
                  <c:v>2729493.323440698</c:v>
                </c:pt>
                <c:pt idx="458">
                  <c:v>2729562.559826999</c:v>
                </c:pt>
                <c:pt idx="459">
                  <c:v>2729244.406832685</c:v>
                </c:pt>
                <c:pt idx="460">
                  <c:v>2729188.736357269</c:v>
                </c:pt>
                <c:pt idx="461">
                  <c:v>2729321.866330147</c:v>
                </c:pt>
                <c:pt idx="462">
                  <c:v>2730100.245699748</c:v>
                </c:pt>
                <c:pt idx="463">
                  <c:v>2730041.350590521</c:v>
                </c:pt>
                <c:pt idx="464">
                  <c:v>2730073.370025658</c:v>
                </c:pt>
                <c:pt idx="465">
                  <c:v>2729726.592588251</c:v>
                </c:pt>
                <c:pt idx="466">
                  <c:v>2729420.177378715</c:v>
                </c:pt>
                <c:pt idx="467">
                  <c:v>2730078.640896767</c:v>
                </c:pt>
                <c:pt idx="468">
                  <c:v>2730479.095033093</c:v>
                </c:pt>
                <c:pt idx="469">
                  <c:v>2729876.588337233</c:v>
                </c:pt>
                <c:pt idx="470">
                  <c:v>2729520.512484653</c:v>
                </c:pt>
                <c:pt idx="471">
                  <c:v>2729783.758277455</c:v>
                </c:pt>
                <c:pt idx="472">
                  <c:v>2729796.723750991</c:v>
                </c:pt>
                <c:pt idx="473">
                  <c:v>2730124.189782744</c:v>
                </c:pt>
                <c:pt idx="474">
                  <c:v>2730007.078951679</c:v>
                </c:pt>
                <c:pt idx="475">
                  <c:v>2729541.477390073</c:v>
                </c:pt>
                <c:pt idx="476">
                  <c:v>2730083.067332309</c:v>
                </c:pt>
                <c:pt idx="477">
                  <c:v>2729857.806533696</c:v>
                </c:pt>
                <c:pt idx="478">
                  <c:v>2730142.339005202</c:v>
                </c:pt>
                <c:pt idx="479">
                  <c:v>2729944.926615966</c:v>
                </c:pt>
                <c:pt idx="480">
                  <c:v>2729857.30329248</c:v>
                </c:pt>
                <c:pt idx="481">
                  <c:v>2729603.657651038</c:v>
                </c:pt>
                <c:pt idx="482">
                  <c:v>2730360.135692842</c:v>
                </c:pt>
                <c:pt idx="483">
                  <c:v>2730137.263812576</c:v>
                </c:pt>
                <c:pt idx="484">
                  <c:v>2730096.070794573</c:v>
                </c:pt>
                <c:pt idx="485">
                  <c:v>2729845.324765765</c:v>
                </c:pt>
                <c:pt idx="486">
                  <c:v>2730350.750816216</c:v>
                </c:pt>
                <c:pt idx="487">
                  <c:v>2730061.127773561</c:v>
                </c:pt>
                <c:pt idx="488">
                  <c:v>2729828.692078443</c:v>
                </c:pt>
                <c:pt idx="489">
                  <c:v>2730058.977758139</c:v>
                </c:pt>
                <c:pt idx="490">
                  <c:v>2730109.323139907</c:v>
                </c:pt>
                <c:pt idx="491">
                  <c:v>2730267.883114253</c:v>
                </c:pt>
                <c:pt idx="492">
                  <c:v>2730217.41679983</c:v>
                </c:pt>
                <c:pt idx="493">
                  <c:v>2730145.446726488</c:v>
                </c:pt>
                <c:pt idx="494">
                  <c:v>2730035.266911358</c:v>
                </c:pt>
                <c:pt idx="495">
                  <c:v>2730210.276354551</c:v>
                </c:pt>
                <c:pt idx="496">
                  <c:v>2730330.093908545</c:v>
                </c:pt>
                <c:pt idx="497">
                  <c:v>2730393.478322437</c:v>
                </c:pt>
                <c:pt idx="498">
                  <c:v>2731272.076307267</c:v>
                </c:pt>
                <c:pt idx="499">
                  <c:v>2730270.912417416</c:v>
                </c:pt>
                <c:pt idx="500">
                  <c:v>2730500.389089283</c:v>
                </c:pt>
                <c:pt idx="501">
                  <c:v>2730428.909891434</c:v>
                </c:pt>
                <c:pt idx="502">
                  <c:v>2730028.801901999</c:v>
                </c:pt>
                <c:pt idx="503">
                  <c:v>2730223.188103525</c:v>
                </c:pt>
                <c:pt idx="504">
                  <c:v>2730288.603663365</c:v>
                </c:pt>
                <c:pt idx="505">
                  <c:v>2730646.93327164</c:v>
                </c:pt>
                <c:pt idx="506">
                  <c:v>2729504.756698058</c:v>
                </c:pt>
                <c:pt idx="507">
                  <c:v>2730548.045191433</c:v>
                </c:pt>
                <c:pt idx="508">
                  <c:v>2730489.391024307</c:v>
                </c:pt>
                <c:pt idx="509">
                  <c:v>2730485.313874293</c:v>
                </c:pt>
                <c:pt idx="510">
                  <c:v>2730462.657356176</c:v>
                </c:pt>
                <c:pt idx="511">
                  <c:v>2730815.602793321</c:v>
                </c:pt>
                <c:pt idx="512">
                  <c:v>2730436.671337977</c:v>
                </c:pt>
                <c:pt idx="513">
                  <c:v>2730661.610153918</c:v>
                </c:pt>
                <c:pt idx="514">
                  <c:v>2730403.479970095</c:v>
                </c:pt>
                <c:pt idx="515">
                  <c:v>2730700.534528017</c:v>
                </c:pt>
                <c:pt idx="516">
                  <c:v>2730607.347164307</c:v>
                </c:pt>
                <c:pt idx="517">
                  <c:v>2730822.949195486</c:v>
                </c:pt>
                <c:pt idx="518">
                  <c:v>2729767.962474388</c:v>
                </c:pt>
                <c:pt idx="519">
                  <c:v>2730691.645065749</c:v>
                </c:pt>
                <c:pt idx="520">
                  <c:v>2731048.12058357</c:v>
                </c:pt>
                <c:pt idx="521">
                  <c:v>2730793.464160705</c:v>
                </c:pt>
                <c:pt idx="522">
                  <c:v>2730982.4408638</c:v>
                </c:pt>
                <c:pt idx="523">
                  <c:v>2730960.487195479</c:v>
                </c:pt>
                <c:pt idx="524">
                  <c:v>2731223.171992098</c:v>
                </c:pt>
                <c:pt idx="525">
                  <c:v>2730948.63195615</c:v>
                </c:pt>
                <c:pt idx="526">
                  <c:v>2730813.654892512</c:v>
                </c:pt>
                <c:pt idx="527">
                  <c:v>2730874.458022777</c:v>
                </c:pt>
                <c:pt idx="528">
                  <c:v>2730845.784150969</c:v>
                </c:pt>
                <c:pt idx="529">
                  <c:v>2730916.009078896</c:v>
                </c:pt>
                <c:pt idx="530">
                  <c:v>2731467.667967533</c:v>
                </c:pt>
                <c:pt idx="531">
                  <c:v>2731371.262487128</c:v>
                </c:pt>
                <c:pt idx="532">
                  <c:v>2731010.696010038</c:v>
                </c:pt>
                <c:pt idx="533">
                  <c:v>2730819.666293896</c:v>
                </c:pt>
                <c:pt idx="534">
                  <c:v>2730229.169038435</c:v>
                </c:pt>
                <c:pt idx="535">
                  <c:v>2731276.579811665</c:v>
                </c:pt>
                <c:pt idx="536">
                  <c:v>2731123.608802837</c:v>
                </c:pt>
                <c:pt idx="537">
                  <c:v>2731100.568062639</c:v>
                </c:pt>
                <c:pt idx="538">
                  <c:v>2731565.07644414</c:v>
                </c:pt>
                <c:pt idx="539">
                  <c:v>2730862.257115705</c:v>
                </c:pt>
                <c:pt idx="540">
                  <c:v>2730910.898746827</c:v>
                </c:pt>
                <c:pt idx="541">
                  <c:v>2731084.70356837</c:v>
                </c:pt>
                <c:pt idx="542">
                  <c:v>2730649.14920979</c:v>
                </c:pt>
                <c:pt idx="543">
                  <c:v>2730409.99040255</c:v>
                </c:pt>
                <c:pt idx="544">
                  <c:v>2730250.856915098</c:v>
                </c:pt>
                <c:pt idx="545">
                  <c:v>2731070.883553068</c:v>
                </c:pt>
                <c:pt idx="546">
                  <c:v>2731480.362934921</c:v>
                </c:pt>
                <c:pt idx="547">
                  <c:v>2730714.748070896</c:v>
                </c:pt>
                <c:pt idx="548">
                  <c:v>2731195.419457873</c:v>
                </c:pt>
                <c:pt idx="549">
                  <c:v>2730798.173400882</c:v>
                </c:pt>
                <c:pt idx="550">
                  <c:v>2731096.708656719</c:v>
                </c:pt>
                <c:pt idx="551">
                  <c:v>2731109.90040655</c:v>
                </c:pt>
                <c:pt idx="552">
                  <c:v>2730902.389953381</c:v>
                </c:pt>
                <c:pt idx="553">
                  <c:v>2730916.816294141</c:v>
                </c:pt>
                <c:pt idx="554">
                  <c:v>2731003.876421432</c:v>
                </c:pt>
                <c:pt idx="555">
                  <c:v>2730758.053347778</c:v>
                </c:pt>
                <c:pt idx="556">
                  <c:v>2730847.886627643</c:v>
                </c:pt>
                <c:pt idx="557">
                  <c:v>2730944.636443529</c:v>
                </c:pt>
                <c:pt idx="558">
                  <c:v>2730694.089595568</c:v>
                </c:pt>
                <c:pt idx="559">
                  <c:v>2730502.095967177</c:v>
                </c:pt>
                <c:pt idx="560">
                  <c:v>2730791.072263663</c:v>
                </c:pt>
                <c:pt idx="561">
                  <c:v>2730987.432854414</c:v>
                </c:pt>
                <c:pt idx="562">
                  <c:v>2730800.153587996</c:v>
                </c:pt>
                <c:pt idx="563">
                  <c:v>2730723.641010141</c:v>
                </c:pt>
                <c:pt idx="564">
                  <c:v>2730790.061822019</c:v>
                </c:pt>
                <c:pt idx="565">
                  <c:v>2730928.539232807</c:v>
                </c:pt>
                <c:pt idx="566">
                  <c:v>2730854.258961107</c:v>
                </c:pt>
                <c:pt idx="567">
                  <c:v>2730932.412299225</c:v>
                </c:pt>
                <c:pt idx="568">
                  <c:v>2730967.659971166</c:v>
                </c:pt>
                <c:pt idx="569">
                  <c:v>2730500.878317334</c:v>
                </c:pt>
                <c:pt idx="570">
                  <c:v>2730470.384131783</c:v>
                </c:pt>
                <c:pt idx="571">
                  <c:v>2730801.380707247</c:v>
                </c:pt>
                <c:pt idx="572">
                  <c:v>2730799.002549376</c:v>
                </c:pt>
                <c:pt idx="573">
                  <c:v>2730731.493532017</c:v>
                </c:pt>
                <c:pt idx="574">
                  <c:v>2730786.005877678</c:v>
                </c:pt>
                <c:pt idx="575">
                  <c:v>2730735.17991694</c:v>
                </c:pt>
                <c:pt idx="576">
                  <c:v>2730638.374583372</c:v>
                </c:pt>
                <c:pt idx="577">
                  <c:v>2730811.81603713</c:v>
                </c:pt>
                <c:pt idx="578">
                  <c:v>2730618.42206539</c:v>
                </c:pt>
                <c:pt idx="579">
                  <c:v>2730944.463947233</c:v>
                </c:pt>
                <c:pt idx="580">
                  <c:v>2730713.180539228</c:v>
                </c:pt>
                <c:pt idx="581">
                  <c:v>2730917.956164461</c:v>
                </c:pt>
                <c:pt idx="582">
                  <c:v>2730809.64152533</c:v>
                </c:pt>
                <c:pt idx="583">
                  <c:v>2731088.784466758</c:v>
                </c:pt>
                <c:pt idx="584">
                  <c:v>2731150.882479571</c:v>
                </c:pt>
                <c:pt idx="585">
                  <c:v>2731061.504266216</c:v>
                </c:pt>
                <c:pt idx="586">
                  <c:v>2731226.558155644</c:v>
                </c:pt>
                <c:pt idx="587">
                  <c:v>2730911.477134832</c:v>
                </c:pt>
                <c:pt idx="588">
                  <c:v>2730725.736284385</c:v>
                </c:pt>
                <c:pt idx="589">
                  <c:v>2730507.252188045</c:v>
                </c:pt>
                <c:pt idx="590">
                  <c:v>2730806.005980675</c:v>
                </c:pt>
                <c:pt idx="591">
                  <c:v>2730880.225532625</c:v>
                </c:pt>
                <c:pt idx="592">
                  <c:v>2730951.854886562</c:v>
                </c:pt>
                <c:pt idx="593">
                  <c:v>2731056.191062734</c:v>
                </c:pt>
                <c:pt idx="594">
                  <c:v>2730840.626220881</c:v>
                </c:pt>
                <c:pt idx="595">
                  <c:v>2730944.602953885</c:v>
                </c:pt>
                <c:pt idx="596">
                  <c:v>2730738.05958684</c:v>
                </c:pt>
                <c:pt idx="597">
                  <c:v>2730774.461075964</c:v>
                </c:pt>
                <c:pt idx="598">
                  <c:v>2730931.972123871</c:v>
                </c:pt>
                <c:pt idx="599">
                  <c:v>2730951.862064144</c:v>
                </c:pt>
                <c:pt idx="600">
                  <c:v>2731029.179819872</c:v>
                </c:pt>
                <c:pt idx="601">
                  <c:v>2730948.878321184</c:v>
                </c:pt>
                <c:pt idx="602">
                  <c:v>2730815.517144783</c:v>
                </c:pt>
                <c:pt idx="603">
                  <c:v>2730869.861373223</c:v>
                </c:pt>
                <c:pt idx="604">
                  <c:v>2730945.587797735</c:v>
                </c:pt>
                <c:pt idx="605">
                  <c:v>2730895.178202204</c:v>
                </c:pt>
                <c:pt idx="606">
                  <c:v>2731045.673979565</c:v>
                </c:pt>
                <c:pt idx="607">
                  <c:v>2730889.905028679</c:v>
                </c:pt>
                <c:pt idx="608">
                  <c:v>2730784.629745169</c:v>
                </c:pt>
                <c:pt idx="609">
                  <c:v>2730987.626044764</c:v>
                </c:pt>
                <c:pt idx="610">
                  <c:v>2730933.132527374</c:v>
                </c:pt>
                <c:pt idx="611">
                  <c:v>2730770.129243623</c:v>
                </c:pt>
                <c:pt idx="612">
                  <c:v>2730697.634329188</c:v>
                </c:pt>
                <c:pt idx="613">
                  <c:v>2730785.911896142</c:v>
                </c:pt>
                <c:pt idx="614">
                  <c:v>2730796.47964835</c:v>
                </c:pt>
                <c:pt idx="615">
                  <c:v>2730861.711095504</c:v>
                </c:pt>
                <c:pt idx="616">
                  <c:v>2730850.551431472</c:v>
                </c:pt>
                <c:pt idx="617">
                  <c:v>2730928.170312423</c:v>
                </c:pt>
                <c:pt idx="618">
                  <c:v>2730777.326140016</c:v>
                </c:pt>
                <c:pt idx="619">
                  <c:v>2730713.664079343</c:v>
                </c:pt>
                <c:pt idx="620">
                  <c:v>2730836.810313655</c:v>
                </c:pt>
                <c:pt idx="621">
                  <c:v>2730597.628282424</c:v>
                </c:pt>
                <c:pt idx="622">
                  <c:v>2730960.391121873</c:v>
                </c:pt>
                <c:pt idx="623">
                  <c:v>2730665.33116166</c:v>
                </c:pt>
                <c:pt idx="624">
                  <c:v>2730954.606217371</c:v>
                </c:pt>
                <c:pt idx="625">
                  <c:v>2730788.452614603</c:v>
                </c:pt>
                <c:pt idx="626">
                  <c:v>2730631.744355492</c:v>
                </c:pt>
                <c:pt idx="627">
                  <c:v>2730573.224638115</c:v>
                </c:pt>
                <c:pt idx="628">
                  <c:v>2730756.665048659</c:v>
                </c:pt>
                <c:pt idx="629">
                  <c:v>2730667.835346998</c:v>
                </c:pt>
                <c:pt idx="630">
                  <c:v>2730616.245185056</c:v>
                </c:pt>
                <c:pt idx="631">
                  <c:v>2730756.588537401</c:v>
                </c:pt>
                <c:pt idx="632">
                  <c:v>2730503.968412656</c:v>
                </c:pt>
                <c:pt idx="633">
                  <c:v>2730636.409065419</c:v>
                </c:pt>
                <c:pt idx="634">
                  <c:v>2730268.667733142</c:v>
                </c:pt>
                <c:pt idx="635">
                  <c:v>2730520.620253445</c:v>
                </c:pt>
                <c:pt idx="636">
                  <c:v>2730474.207503855</c:v>
                </c:pt>
                <c:pt idx="637">
                  <c:v>2730210.652878995</c:v>
                </c:pt>
                <c:pt idx="638">
                  <c:v>2730466.663694143</c:v>
                </c:pt>
                <c:pt idx="639">
                  <c:v>2730555.967376707</c:v>
                </c:pt>
                <c:pt idx="640">
                  <c:v>2730569.650770746</c:v>
                </c:pt>
                <c:pt idx="641">
                  <c:v>2730587.75396705</c:v>
                </c:pt>
                <c:pt idx="642">
                  <c:v>2730529.607361052</c:v>
                </c:pt>
                <c:pt idx="643">
                  <c:v>2730594.430998321</c:v>
                </c:pt>
                <c:pt idx="644">
                  <c:v>2730693.968459004</c:v>
                </c:pt>
                <c:pt idx="645">
                  <c:v>2730628.135369508</c:v>
                </c:pt>
                <c:pt idx="646">
                  <c:v>2730458.96755924</c:v>
                </c:pt>
                <c:pt idx="647">
                  <c:v>2730597.13384462</c:v>
                </c:pt>
                <c:pt idx="648">
                  <c:v>2730651.721018563</c:v>
                </c:pt>
                <c:pt idx="649">
                  <c:v>2730623.146815942</c:v>
                </c:pt>
                <c:pt idx="650">
                  <c:v>2730654.016142193</c:v>
                </c:pt>
                <c:pt idx="651">
                  <c:v>2730647.107803857</c:v>
                </c:pt>
                <c:pt idx="652">
                  <c:v>2730453.215557565</c:v>
                </c:pt>
                <c:pt idx="653">
                  <c:v>2730698.310648859</c:v>
                </c:pt>
                <c:pt idx="654">
                  <c:v>2730794.845112457</c:v>
                </c:pt>
                <c:pt idx="655">
                  <c:v>2730660.64830108</c:v>
                </c:pt>
                <c:pt idx="656">
                  <c:v>2730722.490522796</c:v>
                </c:pt>
                <c:pt idx="657">
                  <c:v>2730671.906461444</c:v>
                </c:pt>
                <c:pt idx="658">
                  <c:v>2730651.187518086</c:v>
                </c:pt>
                <c:pt idx="659">
                  <c:v>2730698.188344702</c:v>
                </c:pt>
                <c:pt idx="660">
                  <c:v>2730722.835492742</c:v>
                </c:pt>
                <c:pt idx="661">
                  <c:v>2730645.274316642</c:v>
                </c:pt>
                <c:pt idx="662">
                  <c:v>2730512.094097665</c:v>
                </c:pt>
                <c:pt idx="663">
                  <c:v>2730507.159125737</c:v>
                </c:pt>
                <c:pt idx="664">
                  <c:v>2730313.894857935</c:v>
                </c:pt>
                <c:pt idx="665">
                  <c:v>2730294.700951814</c:v>
                </c:pt>
                <c:pt idx="666">
                  <c:v>2730252.698721231</c:v>
                </c:pt>
                <c:pt idx="667">
                  <c:v>2730212.353961388</c:v>
                </c:pt>
                <c:pt idx="668">
                  <c:v>2730211.299205175</c:v>
                </c:pt>
                <c:pt idx="669">
                  <c:v>2730227.575074124</c:v>
                </c:pt>
                <c:pt idx="670">
                  <c:v>2730216.224327688</c:v>
                </c:pt>
                <c:pt idx="671">
                  <c:v>2730150.408614483</c:v>
                </c:pt>
                <c:pt idx="672">
                  <c:v>2730199.454330317</c:v>
                </c:pt>
                <c:pt idx="673">
                  <c:v>2730166.695573455</c:v>
                </c:pt>
                <c:pt idx="674">
                  <c:v>2730378.917421579</c:v>
                </c:pt>
                <c:pt idx="675">
                  <c:v>2730125.885116353</c:v>
                </c:pt>
                <c:pt idx="676">
                  <c:v>2730203.536874756</c:v>
                </c:pt>
                <c:pt idx="677">
                  <c:v>2730169.716494085</c:v>
                </c:pt>
                <c:pt idx="678">
                  <c:v>2730113.156944104</c:v>
                </c:pt>
                <c:pt idx="679">
                  <c:v>2730105.483222433</c:v>
                </c:pt>
                <c:pt idx="680">
                  <c:v>2730167.483985699</c:v>
                </c:pt>
                <c:pt idx="681">
                  <c:v>2730194.789183947</c:v>
                </c:pt>
                <c:pt idx="682">
                  <c:v>2730210.665129028</c:v>
                </c:pt>
                <c:pt idx="683">
                  <c:v>2730292.541502954</c:v>
                </c:pt>
                <c:pt idx="684">
                  <c:v>2730163.978113092</c:v>
                </c:pt>
                <c:pt idx="685">
                  <c:v>2730187.192171556</c:v>
                </c:pt>
                <c:pt idx="686">
                  <c:v>2730284.230043936</c:v>
                </c:pt>
                <c:pt idx="687">
                  <c:v>2730209.521929117</c:v>
                </c:pt>
                <c:pt idx="688">
                  <c:v>2730029.861814124</c:v>
                </c:pt>
                <c:pt idx="689">
                  <c:v>2730129.791524034</c:v>
                </c:pt>
                <c:pt idx="690">
                  <c:v>2730046.849333867</c:v>
                </c:pt>
                <c:pt idx="691">
                  <c:v>2730215.457881446</c:v>
                </c:pt>
                <c:pt idx="692">
                  <c:v>2729905.039998544</c:v>
                </c:pt>
                <c:pt idx="693">
                  <c:v>2729946.870304572</c:v>
                </c:pt>
                <c:pt idx="694">
                  <c:v>2729941.383245578</c:v>
                </c:pt>
                <c:pt idx="695">
                  <c:v>2729902.697134296</c:v>
                </c:pt>
                <c:pt idx="696">
                  <c:v>2729959.384753342</c:v>
                </c:pt>
                <c:pt idx="697">
                  <c:v>2729956.582049866</c:v>
                </c:pt>
                <c:pt idx="698">
                  <c:v>2729885.125156227</c:v>
                </c:pt>
                <c:pt idx="699">
                  <c:v>2729977.938815964</c:v>
                </c:pt>
                <c:pt idx="700">
                  <c:v>2729857.953367018</c:v>
                </c:pt>
                <c:pt idx="701">
                  <c:v>2729928.423757826</c:v>
                </c:pt>
                <c:pt idx="702">
                  <c:v>2730003.789707362</c:v>
                </c:pt>
                <c:pt idx="703">
                  <c:v>2729950.837381527</c:v>
                </c:pt>
                <c:pt idx="704">
                  <c:v>2729929.948272694</c:v>
                </c:pt>
                <c:pt idx="705">
                  <c:v>2729909.027873263</c:v>
                </c:pt>
                <c:pt idx="706">
                  <c:v>2730135.324218804</c:v>
                </c:pt>
                <c:pt idx="707">
                  <c:v>2729925.482496205</c:v>
                </c:pt>
                <c:pt idx="708">
                  <c:v>2729972.966626359</c:v>
                </c:pt>
                <c:pt idx="709">
                  <c:v>2729914.879506242</c:v>
                </c:pt>
                <c:pt idx="710">
                  <c:v>2729934.470504494</c:v>
                </c:pt>
                <c:pt idx="711">
                  <c:v>2729975.998826023</c:v>
                </c:pt>
                <c:pt idx="712">
                  <c:v>2729902.858124293</c:v>
                </c:pt>
                <c:pt idx="713">
                  <c:v>2730033.609838014</c:v>
                </c:pt>
                <c:pt idx="714">
                  <c:v>2729811.397623424</c:v>
                </c:pt>
                <c:pt idx="715">
                  <c:v>2729936.170593168</c:v>
                </c:pt>
                <c:pt idx="716">
                  <c:v>2730096.54846111</c:v>
                </c:pt>
                <c:pt idx="717">
                  <c:v>2730042.511101943</c:v>
                </c:pt>
                <c:pt idx="718">
                  <c:v>2730123.156107448</c:v>
                </c:pt>
                <c:pt idx="719">
                  <c:v>2729941.356887675</c:v>
                </c:pt>
                <c:pt idx="720">
                  <c:v>2729964.437405673</c:v>
                </c:pt>
                <c:pt idx="721">
                  <c:v>2729958.746373457</c:v>
                </c:pt>
                <c:pt idx="722">
                  <c:v>2729946.360773116</c:v>
                </c:pt>
                <c:pt idx="723">
                  <c:v>2729888.791430667</c:v>
                </c:pt>
                <c:pt idx="724">
                  <c:v>2729923.229578833</c:v>
                </c:pt>
                <c:pt idx="725">
                  <c:v>2729857.539491844</c:v>
                </c:pt>
                <c:pt idx="726">
                  <c:v>2729862.391100514</c:v>
                </c:pt>
                <c:pt idx="727">
                  <c:v>2729860.227800981</c:v>
                </c:pt>
                <c:pt idx="728">
                  <c:v>2729885.00692036</c:v>
                </c:pt>
                <c:pt idx="729">
                  <c:v>2730003.891070399</c:v>
                </c:pt>
                <c:pt idx="730">
                  <c:v>2729892.380680706</c:v>
                </c:pt>
                <c:pt idx="731">
                  <c:v>2729931.968386481</c:v>
                </c:pt>
                <c:pt idx="732">
                  <c:v>2729868.851598906</c:v>
                </c:pt>
                <c:pt idx="733">
                  <c:v>2729983.343202233</c:v>
                </c:pt>
                <c:pt idx="734">
                  <c:v>2729921.545706438</c:v>
                </c:pt>
                <c:pt idx="735">
                  <c:v>2729875.537479657</c:v>
                </c:pt>
                <c:pt idx="736">
                  <c:v>2729916.983909035</c:v>
                </c:pt>
                <c:pt idx="737">
                  <c:v>2729943.305881616</c:v>
                </c:pt>
                <c:pt idx="738">
                  <c:v>2729925.974820338</c:v>
                </c:pt>
                <c:pt idx="739">
                  <c:v>2729863.660646131</c:v>
                </c:pt>
                <c:pt idx="740">
                  <c:v>2729858.328146619</c:v>
                </c:pt>
                <c:pt idx="741">
                  <c:v>2729841.729571396</c:v>
                </c:pt>
                <c:pt idx="742">
                  <c:v>2729860.638885325</c:v>
                </c:pt>
                <c:pt idx="743">
                  <c:v>2729790.896376516</c:v>
                </c:pt>
                <c:pt idx="744">
                  <c:v>2729789.099548184</c:v>
                </c:pt>
                <c:pt idx="745">
                  <c:v>2729874.432177423</c:v>
                </c:pt>
                <c:pt idx="746">
                  <c:v>2729843.29951285</c:v>
                </c:pt>
                <c:pt idx="747">
                  <c:v>2729817.871263742</c:v>
                </c:pt>
                <c:pt idx="748">
                  <c:v>2729775.672910539</c:v>
                </c:pt>
                <c:pt idx="749">
                  <c:v>2729836.611251135</c:v>
                </c:pt>
                <c:pt idx="750">
                  <c:v>2729824.103321216</c:v>
                </c:pt>
                <c:pt idx="751">
                  <c:v>2729828.883533781</c:v>
                </c:pt>
                <c:pt idx="752">
                  <c:v>2729845.015231665</c:v>
                </c:pt>
                <c:pt idx="753">
                  <c:v>2729806.628436022</c:v>
                </c:pt>
                <c:pt idx="754">
                  <c:v>2729839.277544466</c:v>
                </c:pt>
                <c:pt idx="755">
                  <c:v>2729764.938325175</c:v>
                </c:pt>
                <c:pt idx="756">
                  <c:v>2729798.128064921</c:v>
                </c:pt>
                <c:pt idx="757">
                  <c:v>2729861.085401015</c:v>
                </c:pt>
                <c:pt idx="758">
                  <c:v>2729865.86980387</c:v>
                </c:pt>
                <c:pt idx="759">
                  <c:v>2729895.123238755</c:v>
                </c:pt>
                <c:pt idx="760">
                  <c:v>2729850.728533564</c:v>
                </c:pt>
                <c:pt idx="761">
                  <c:v>2729843.179362283</c:v>
                </c:pt>
                <c:pt idx="762">
                  <c:v>2729845.833330243</c:v>
                </c:pt>
                <c:pt idx="763">
                  <c:v>2729852.146289228</c:v>
                </c:pt>
                <c:pt idx="764">
                  <c:v>2729836.178543787</c:v>
                </c:pt>
                <c:pt idx="765">
                  <c:v>2729946.707708374</c:v>
                </c:pt>
                <c:pt idx="766">
                  <c:v>2729883.95924488</c:v>
                </c:pt>
                <c:pt idx="767">
                  <c:v>2729932.655518305</c:v>
                </c:pt>
                <c:pt idx="768">
                  <c:v>2729825.509936492</c:v>
                </c:pt>
                <c:pt idx="769">
                  <c:v>2729909.957223214</c:v>
                </c:pt>
                <c:pt idx="770">
                  <c:v>2729853.689485039</c:v>
                </c:pt>
                <c:pt idx="771">
                  <c:v>2729790.248978913</c:v>
                </c:pt>
                <c:pt idx="772">
                  <c:v>2729815.304851408</c:v>
                </c:pt>
                <c:pt idx="773">
                  <c:v>2729783.871325349</c:v>
                </c:pt>
                <c:pt idx="774">
                  <c:v>2729827.804462044</c:v>
                </c:pt>
                <c:pt idx="775">
                  <c:v>2729879.255011335</c:v>
                </c:pt>
                <c:pt idx="776">
                  <c:v>2729803.569392427</c:v>
                </c:pt>
                <c:pt idx="777">
                  <c:v>2729790.916429123</c:v>
                </c:pt>
                <c:pt idx="778">
                  <c:v>2729846.238344887</c:v>
                </c:pt>
                <c:pt idx="779">
                  <c:v>2729766.101213037</c:v>
                </c:pt>
                <c:pt idx="780">
                  <c:v>2729816.592095491</c:v>
                </c:pt>
                <c:pt idx="781">
                  <c:v>2729799.402342435</c:v>
                </c:pt>
                <c:pt idx="782">
                  <c:v>2729841.831154373</c:v>
                </c:pt>
                <c:pt idx="783">
                  <c:v>2729854.455859928</c:v>
                </c:pt>
                <c:pt idx="784">
                  <c:v>2729808.13898585</c:v>
                </c:pt>
                <c:pt idx="785">
                  <c:v>2729877.942058132</c:v>
                </c:pt>
                <c:pt idx="786">
                  <c:v>2729838.90935724</c:v>
                </c:pt>
                <c:pt idx="787">
                  <c:v>2729745.721201273</c:v>
                </c:pt>
                <c:pt idx="788">
                  <c:v>2729766.190700933</c:v>
                </c:pt>
                <c:pt idx="789">
                  <c:v>2729824.090787947</c:v>
                </c:pt>
                <c:pt idx="790">
                  <c:v>2729773.990212715</c:v>
                </c:pt>
                <c:pt idx="791">
                  <c:v>2729754.122466069</c:v>
                </c:pt>
                <c:pt idx="792">
                  <c:v>2729787.59084209</c:v>
                </c:pt>
                <c:pt idx="793">
                  <c:v>2729853.741201328</c:v>
                </c:pt>
                <c:pt idx="794">
                  <c:v>2729801.650312582</c:v>
                </c:pt>
                <c:pt idx="795">
                  <c:v>2729818.370833428</c:v>
                </c:pt>
                <c:pt idx="796">
                  <c:v>2729793.883447023</c:v>
                </c:pt>
                <c:pt idx="797">
                  <c:v>2729802.780217537</c:v>
                </c:pt>
                <c:pt idx="798">
                  <c:v>2729772.009442395</c:v>
                </c:pt>
                <c:pt idx="799">
                  <c:v>2729796.224269904</c:v>
                </c:pt>
                <c:pt idx="800">
                  <c:v>2729790.382194825</c:v>
                </c:pt>
                <c:pt idx="801">
                  <c:v>2729829.400802854</c:v>
                </c:pt>
                <c:pt idx="802">
                  <c:v>2729788.931633715</c:v>
                </c:pt>
                <c:pt idx="803">
                  <c:v>2729814.313540536</c:v>
                </c:pt>
                <c:pt idx="804">
                  <c:v>2729823.513497158</c:v>
                </c:pt>
                <c:pt idx="805">
                  <c:v>2729805.570300917</c:v>
                </c:pt>
                <c:pt idx="806">
                  <c:v>2729855.410810836</c:v>
                </c:pt>
                <c:pt idx="807">
                  <c:v>2729808.430546431</c:v>
                </c:pt>
                <c:pt idx="808">
                  <c:v>2729859.615312455</c:v>
                </c:pt>
                <c:pt idx="809">
                  <c:v>2729862.934861738</c:v>
                </c:pt>
                <c:pt idx="810">
                  <c:v>2729838.555811418</c:v>
                </c:pt>
                <c:pt idx="811">
                  <c:v>2729857.793910655</c:v>
                </c:pt>
                <c:pt idx="812">
                  <c:v>2729856.474379939</c:v>
                </c:pt>
                <c:pt idx="813">
                  <c:v>2729840.594272564</c:v>
                </c:pt>
                <c:pt idx="814">
                  <c:v>2729890.746768791</c:v>
                </c:pt>
                <c:pt idx="815">
                  <c:v>2729899.167094999</c:v>
                </c:pt>
                <c:pt idx="816">
                  <c:v>2729874.668428606</c:v>
                </c:pt>
                <c:pt idx="817">
                  <c:v>2729883.410270798</c:v>
                </c:pt>
                <c:pt idx="818">
                  <c:v>2729925.022743162</c:v>
                </c:pt>
                <c:pt idx="819">
                  <c:v>2729931.253108196</c:v>
                </c:pt>
                <c:pt idx="820">
                  <c:v>2729938.502718762</c:v>
                </c:pt>
                <c:pt idx="821">
                  <c:v>2729927.787314123</c:v>
                </c:pt>
                <c:pt idx="822">
                  <c:v>2729951.020261645</c:v>
                </c:pt>
                <c:pt idx="823">
                  <c:v>2729933.464708395</c:v>
                </c:pt>
                <c:pt idx="824">
                  <c:v>2729963.708129592</c:v>
                </c:pt>
                <c:pt idx="825">
                  <c:v>2729944.008275041</c:v>
                </c:pt>
                <c:pt idx="826">
                  <c:v>2729959.486741352</c:v>
                </c:pt>
                <c:pt idx="827">
                  <c:v>2729969.153175543</c:v>
                </c:pt>
                <c:pt idx="828">
                  <c:v>2729987.958068478</c:v>
                </c:pt>
                <c:pt idx="829">
                  <c:v>2729950.968052829</c:v>
                </c:pt>
                <c:pt idx="830">
                  <c:v>2729967.9791939</c:v>
                </c:pt>
                <c:pt idx="831">
                  <c:v>2729972.574239306</c:v>
                </c:pt>
                <c:pt idx="832">
                  <c:v>2729990.876636634</c:v>
                </c:pt>
                <c:pt idx="833">
                  <c:v>2729969.317405935</c:v>
                </c:pt>
                <c:pt idx="834">
                  <c:v>2729940.125489123</c:v>
                </c:pt>
                <c:pt idx="835">
                  <c:v>2729977.399891007</c:v>
                </c:pt>
                <c:pt idx="836">
                  <c:v>2729974.903005346</c:v>
                </c:pt>
                <c:pt idx="837">
                  <c:v>2729940.766198401</c:v>
                </c:pt>
                <c:pt idx="838">
                  <c:v>2729975.084529744</c:v>
                </c:pt>
                <c:pt idx="839">
                  <c:v>2729971.993504387</c:v>
                </c:pt>
                <c:pt idx="840">
                  <c:v>2729959.477888697</c:v>
                </c:pt>
                <c:pt idx="841">
                  <c:v>2729997.40335709</c:v>
                </c:pt>
                <c:pt idx="842">
                  <c:v>2729976.673439479</c:v>
                </c:pt>
                <c:pt idx="843">
                  <c:v>2729992.876080518</c:v>
                </c:pt>
                <c:pt idx="844">
                  <c:v>2729955.976556906</c:v>
                </c:pt>
                <c:pt idx="845">
                  <c:v>2729973.566799685</c:v>
                </c:pt>
                <c:pt idx="846">
                  <c:v>2729976.991467639</c:v>
                </c:pt>
                <c:pt idx="847">
                  <c:v>2729975.134646336</c:v>
                </c:pt>
                <c:pt idx="848">
                  <c:v>2729955.256043757</c:v>
                </c:pt>
                <c:pt idx="849">
                  <c:v>2729968.713936655</c:v>
                </c:pt>
                <c:pt idx="850">
                  <c:v>2729980.482571556</c:v>
                </c:pt>
                <c:pt idx="851">
                  <c:v>2730005.780709549</c:v>
                </c:pt>
                <c:pt idx="852">
                  <c:v>2729948.702725221</c:v>
                </c:pt>
                <c:pt idx="853">
                  <c:v>2729994.183852174</c:v>
                </c:pt>
                <c:pt idx="854">
                  <c:v>2729967.874359642</c:v>
                </c:pt>
                <c:pt idx="855">
                  <c:v>2729975.766141003</c:v>
                </c:pt>
                <c:pt idx="856">
                  <c:v>2729958.331727639</c:v>
                </c:pt>
                <c:pt idx="857">
                  <c:v>2729981.301885152</c:v>
                </c:pt>
                <c:pt idx="858">
                  <c:v>2729940.64509584</c:v>
                </c:pt>
                <c:pt idx="859">
                  <c:v>2729970.195166029</c:v>
                </c:pt>
                <c:pt idx="860">
                  <c:v>2729992.087712164</c:v>
                </c:pt>
                <c:pt idx="861">
                  <c:v>2729993.052162445</c:v>
                </c:pt>
                <c:pt idx="862">
                  <c:v>2729974.814654442</c:v>
                </c:pt>
                <c:pt idx="863">
                  <c:v>2729985.099760448</c:v>
                </c:pt>
                <c:pt idx="864">
                  <c:v>2729949.621604198</c:v>
                </c:pt>
                <c:pt idx="865">
                  <c:v>2729985.244996171</c:v>
                </c:pt>
                <c:pt idx="866">
                  <c:v>2729992.407283043</c:v>
                </c:pt>
                <c:pt idx="867">
                  <c:v>2729957.351065987</c:v>
                </c:pt>
                <c:pt idx="868">
                  <c:v>2729948.746866209</c:v>
                </c:pt>
                <c:pt idx="869">
                  <c:v>2729934.36874735</c:v>
                </c:pt>
                <c:pt idx="870">
                  <c:v>2729963.802141043</c:v>
                </c:pt>
                <c:pt idx="871">
                  <c:v>2729956.480394665</c:v>
                </c:pt>
                <c:pt idx="872">
                  <c:v>2729959.350821824</c:v>
                </c:pt>
                <c:pt idx="873">
                  <c:v>2729969.254097806</c:v>
                </c:pt>
                <c:pt idx="874">
                  <c:v>2729960.635153356</c:v>
                </c:pt>
                <c:pt idx="875">
                  <c:v>2729970.687290378</c:v>
                </c:pt>
                <c:pt idx="876">
                  <c:v>2729965.314256685</c:v>
                </c:pt>
                <c:pt idx="877">
                  <c:v>2729980.924396287</c:v>
                </c:pt>
                <c:pt idx="878">
                  <c:v>2729972.284928836</c:v>
                </c:pt>
                <c:pt idx="879">
                  <c:v>2729989.007355343</c:v>
                </c:pt>
                <c:pt idx="880">
                  <c:v>2729987.836500606</c:v>
                </c:pt>
                <c:pt idx="881">
                  <c:v>2729971.972388053</c:v>
                </c:pt>
                <c:pt idx="882">
                  <c:v>2729976.099370258</c:v>
                </c:pt>
                <c:pt idx="883">
                  <c:v>2729962.123161072</c:v>
                </c:pt>
                <c:pt idx="884">
                  <c:v>2729962.696277393</c:v>
                </c:pt>
                <c:pt idx="885">
                  <c:v>2729943.15899172</c:v>
                </c:pt>
                <c:pt idx="886">
                  <c:v>2729942.138054809</c:v>
                </c:pt>
                <c:pt idx="887">
                  <c:v>2729938.384854957</c:v>
                </c:pt>
                <c:pt idx="888">
                  <c:v>2729935.276633961</c:v>
                </c:pt>
                <c:pt idx="889">
                  <c:v>2729940.877678338</c:v>
                </c:pt>
                <c:pt idx="890">
                  <c:v>2729938.39903556</c:v>
                </c:pt>
                <c:pt idx="891">
                  <c:v>2729923.359298502</c:v>
                </c:pt>
                <c:pt idx="892">
                  <c:v>2729931.604391299</c:v>
                </c:pt>
                <c:pt idx="893">
                  <c:v>2729908.969430821</c:v>
                </c:pt>
                <c:pt idx="894">
                  <c:v>2729911.211877981</c:v>
                </c:pt>
                <c:pt idx="895">
                  <c:v>2729919.829221274</c:v>
                </c:pt>
                <c:pt idx="896">
                  <c:v>2729915.494777045</c:v>
                </c:pt>
                <c:pt idx="897">
                  <c:v>2729921.76660403</c:v>
                </c:pt>
                <c:pt idx="898">
                  <c:v>2729921.725760861</c:v>
                </c:pt>
                <c:pt idx="899">
                  <c:v>2729902.714915597</c:v>
                </c:pt>
                <c:pt idx="900">
                  <c:v>2729930.64687251</c:v>
                </c:pt>
                <c:pt idx="901">
                  <c:v>2729932.388706002</c:v>
                </c:pt>
                <c:pt idx="902">
                  <c:v>2729933.600993991</c:v>
                </c:pt>
                <c:pt idx="903">
                  <c:v>2729917.517314335</c:v>
                </c:pt>
                <c:pt idx="904">
                  <c:v>2729923.847045643</c:v>
                </c:pt>
                <c:pt idx="905">
                  <c:v>2729923.901997271</c:v>
                </c:pt>
                <c:pt idx="906">
                  <c:v>2729921.459568025</c:v>
                </c:pt>
                <c:pt idx="907">
                  <c:v>2729934.097460572</c:v>
                </c:pt>
                <c:pt idx="908">
                  <c:v>2729926.640574194</c:v>
                </c:pt>
                <c:pt idx="909">
                  <c:v>2729903.217282521</c:v>
                </c:pt>
                <c:pt idx="910">
                  <c:v>2729921.773119371</c:v>
                </c:pt>
                <c:pt idx="911">
                  <c:v>2729928.265011224</c:v>
                </c:pt>
                <c:pt idx="912">
                  <c:v>2729920.47450795</c:v>
                </c:pt>
                <c:pt idx="913">
                  <c:v>2729937.802493318</c:v>
                </c:pt>
                <c:pt idx="914">
                  <c:v>2729936.423051975</c:v>
                </c:pt>
                <c:pt idx="915">
                  <c:v>2729913.625510253</c:v>
                </c:pt>
                <c:pt idx="916">
                  <c:v>2729934.979659883</c:v>
                </c:pt>
                <c:pt idx="917">
                  <c:v>2729923.844870319</c:v>
                </c:pt>
                <c:pt idx="918">
                  <c:v>2729930.379483795</c:v>
                </c:pt>
                <c:pt idx="919">
                  <c:v>2729905.478426304</c:v>
                </c:pt>
                <c:pt idx="920">
                  <c:v>2729932.495649658</c:v>
                </c:pt>
                <c:pt idx="921">
                  <c:v>2729910.349326883</c:v>
                </c:pt>
                <c:pt idx="922">
                  <c:v>2729901.778271157</c:v>
                </c:pt>
                <c:pt idx="923">
                  <c:v>2729899.808056258</c:v>
                </c:pt>
                <c:pt idx="924">
                  <c:v>2729901.715286474</c:v>
                </c:pt>
                <c:pt idx="925">
                  <c:v>2729906.015529437</c:v>
                </c:pt>
                <c:pt idx="926">
                  <c:v>2729901.046149134</c:v>
                </c:pt>
                <c:pt idx="927">
                  <c:v>2729912.626374253</c:v>
                </c:pt>
                <c:pt idx="928">
                  <c:v>2729897.819835925</c:v>
                </c:pt>
                <c:pt idx="929">
                  <c:v>2729900.084406799</c:v>
                </c:pt>
                <c:pt idx="930">
                  <c:v>2729902.704581182</c:v>
                </c:pt>
                <c:pt idx="931">
                  <c:v>2729892.904917758</c:v>
                </c:pt>
                <c:pt idx="932">
                  <c:v>2729890.893440039</c:v>
                </c:pt>
                <c:pt idx="933">
                  <c:v>2729897.959346998</c:v>
                </c:pt>
                <c:pt idx="934">
                  <c:v>2729897.568712843</c:v>
                </c:pt>
                <c:pt idx="935">
                  <c:v>2729916.870942737</c:v>
                </c:pt>
                <c:pt idx="936">
                  <c:v>2729898.099811715</c:v>
                </c:pt>
                <c:pt idx="937">
                  <c:v>2729894.015602327</c:v>
                </c:pt>
                <c:pt idx="938">
                  <c:v>2729903.515141173</c:v>
                </c:pt>
                <c:pt idx="939">
                  <c:v>2729880.784146604</c:v>
                </c:pt>
                <c:pt idx="940">
                  <c:v>2729895.849698368</c:v>
                </c:pt>
                <c:pt idx="941">
                  <c:v>2729893.813354639</c:v>
                </c:pt>
                <c:pt idx="942">
                  <c:v>2729908.618325126</c:v>
                </c:pt>
                <c:pt idx="943">
                  <c:v>2729917.084566614</c:v>
                </c:pt>
                <c:pt idx="944">
                  <c:v>2729898.207423947</c:v>
                </c:pt>
                <c:pt idx="945">
                  <c:v>2729902.597652527</c:v>
                </c:pt>
                <c:pt idx="946">
                  <c:v>2729893.80427605</c:v>
                </c:pt>
                <c:pt idx="947">
                  <c:v>2729918.181140394</c:v>
                </c:pt>
                <c:pt idx="948">
                  <c:v>2729887.024962011</c:v>
                </c:pt>
                <c:pt idx="949">
                  <c:v>2729879.068083121</c:v>
                </c:pt>
                <c:pt idx="950">
                  <c:v>2729892.480845895</c:v>
                </c:pt>
                <c:pt idx="951">
                  <c:v>2729891.122346634</c:v>
                </c:pt>
                <c:pt idx="952">
                  <c:v>2729896.235070898</c:v>
                </c:pt>
                <c:pt idx="953">
                  <c:v>2729891.572870352</c:v>
                </c:pt>
                <c:pt idx="954">
                  <c:v>2729887.579434411</c:v>
                </c:pt>
                <c:pt idx="955">
                  <c:v>2729868.59077087</c:v>
                </c:pt>
                <c:pt idx="956">
                  <c:v>2729880.228231895</c:v>
                </c:pt>
                <c:pt idx="957">
                  <c:v>2729863.467753354</c:v>
                </c:pt>
                <c:pt idx="958">
                  <c:v>2729875.75509528</c:v>
                </c:pt>
                <c:pt idx="959">
                  <c:v>2729880.513824978</c:v>
                </c:pt>
                <c:pt idx="960">
                  <c:v>2729878.812093663</c:v>
                </c:pt>
                <c:pt idx="961">
                  <c:v>2729880.810781996</c:v>
                </c:pt>
                <c:pt idx="962">
                  <c:v>2729886.525435712</c:v>
                </c:pt>
                <c:pt idx="963">
                  <c:v>2729877.547403935</c:v>
                </c:pt>
                <c:pt idx="964">
                  <c:v>2729877.410805388</c:v>
                </c:pt>
                <c:pt idx="965">
                  <c:v>2729880.093206663</c:v>
                </c:pt>
                <c:pt idx="966">
                  <c:v>2729890.262487886</c:v>
                </c:pt>
                <c:pt idx="967">
                  <c:v>2729884.913300351</c:v>
                </c:pt>
                <c:pt idx="968">
                  <c:v>2729883.173957193</c:v>
                </c:pt>
                <c:pt idx="969">
                  <c:v>2729890.216301128</c:v>
                </c:pt>
                <c:pt idx="970">
                  <c:v>2729885.445723895</c:v>
                </c:pt>
                <c:pt idx="971">
                  <c:v>2729881.530456193</c:v>
                </c:pt>
                <c:pt idx="972">
                  <c:v>2729891.004230306</c:v>
                </c:pt>
                <c:pt idx="973">
                  <c:v>2729888.130173346</c:v>
                </c:pt>
                <c:pt idx="974">
                  <c:v>2729885.093752924</c:v>
                </c:pt>
                <c:pt idx="975">
                  <c:v>2729892.762987743</c:v>
                </c:pt>
                <c:pt idx="976">
                  <c:v>2729900.111463622</c:v>
                </c:pt>
                <c:pt idx="977">
                  <c:v>2729899.697135429</c:v>
                </c:pt>
                <c:pt idx="978">
                  <c:v>2729898.047656192</c:v>
                </c:pt>
                <c:pt idx="979">
                  <c:v>2729898.149143987</c:v>
                </c:pt>
                <c:pt idx="980">
                  <c:v>2729899.231465069</c:v>
                </c:pt>
                <c:pt idx="981">
                  <c:v>2729902.346953243</c:v>
                </c:pt>
                <c:pt idx="982">
                  <c:v>2729895.532461961</c:v>
                </c:pt>
                <c:pt idx="983">
                  <c:v>2729898.530269112</c:v>
                </c:pt>
                <c:pt idx="984">
                  <c:v>2729890.284949403</c:v>
                </c:pt>
                <c:pt idx="985">
                  <c:v>2729897.294293687</c:v>
                </c:pt>
                <c:pt idx="986">
                  <c:v>2729907.475903659</c:v>
                </c:pt>
                <c:pt idx="987">
                  <c:v>2729892.27757846</c:v>
                </c:pt>
                <c:pt idx="988">
                  <c:v>2729897.25294244</c:v>
                </c:pt>
                <c:pt idx="989">
                  <c:v>2729892.121706303</c:v>
                </c:pt>
                <c:pt idx="990">
                  <c:v>2729893.144728842</c:v>
                </c:pt>
                <c:pt idx="991">
                  <c:v>2729893.435353432</c:v>
                </c:pt>
                <c:pt idx="992">
                  <c:v>2729900.593122732</c:v>
                </c:pt>
                <c:pt idx="993">
                  <c:v>2729895.950964714</c:v>
                </c:pt>
                <c:pt idx="994">
                  <c:v>2729900.62550408</c:v>
                </c:pt>
                <c:pt idx="995">
                  <c:v>2729904.100252156</c:v>
                </c:pt>
                <c:pt idx="996">
                  <c:v>2729907.759200552</c:v>
                </c:pt>
                <c:pt idx="997">
                  <c:v>2729903.877400538</c:v>
                </c:pt>
                <c:pt idx="998">
                  <c:v>2729916.398404143</c:v>
                </c:pt>
                <c:pt idx="999">
                  <c:v>2729897.493670906</c:v>
                </c:pt>
                <c:pt idx="1000">
                  <c:v>2729907.159446192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0.6158528843075562</c:v>
                </c:pt>
                <c:pt idx="2">
                  <c:v>1.146370578666673</c:v>
                </c:pt>
                <c:pt idx="3">
                  <c:v>1.586799644127483</c:v>
                </c:pt>
                <c:pt idx="4">
                  <c:v>1.930802006482393</c:v>
                </c:pt>
                <c:pt idx="5">
                  <c:v>2.197331372861231</c:v>
                </c:pt>
                <c:pt idx="6">
                  <c:v>2.432842061612044</c:v>
                </c:pt>
                <c:pt idx="7">
                  <c:v>2.633684387690081</c:v>
                </c:pt>
                <c:pt idx="8">
                  <c:v>2.795370200340468</c:v>
                </c:pt>
                <c:pt idx="9">
                  <c:v>2.91234627093196</c:v>
                </c:pt>
                <c:pt idx="10">
                  <c:v>2.977708634523529</c:v>
                </c:pt>
                <c:pt idx="11">
                  <c:v>2.982774321360151</c:v>
                </c:pt>
                <c:pt idx="12">
                  <c:v>2.916486860483247</c:v>
                </c:pt>
                <c:pt idx="13">
                  <c:v>5.108940440388321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0.6262977710847557</c:v>
                </c:pt>
                <c:pt idx="2">
                  <c:v>0.5873613001985041</c:v>
                </c:pt>
                <c:pt idx="3">
                  <c:v>0.5476542360934255</c:v>
                </c:pt>
                <c:pt idx="4">
                  <c:v>0.5061687962109186</c:v>
                </c:pt>
                <c:pt idx="5">
                  <c:v>0.3552429063976896</c:v>
                </c:pt>
                <c:pt idx="6">
                  <c:v>0.3454560253911113</c:v>
                </c:pt>
                <c:pt idx="7">
                  <c:v>0.3346251325024284</c:v>
                </c:pt>
                <c:pt idx="8">
                  <c:v>0.3224962723195542</c:v>
                </c:pt>
                <c:pt idx="9">
                  <c:v>0.3087614297352863</c:v>
                </c:pt>
                <c:pt idx="10">
                  <c:v>0.2930430584833424</c:v>
                </c:pt>
                <c:pt idx="11">
                  <c:v>0.2748696345839062</c:v>
                </c:pt>
                <c:pt idx="12">
                  <c:v>0.2536420442889843</c:v>
                </c:pt>
                <c:pt idx="13">
                  <c:v>2.572997788860229</c:v>
                </c:pt>
                <c:pt idx="14">
                  <c:v>0.03072708178118222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0.08871354001885115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0.3805442089551553</c:v>
                </c:pt>
                <c:pt idx="14">
                  <c:v>5.139667522169505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13.78443199643848</c:v>
                </c:pt>
                <c:pt idx="2">
                  <c:v>7.204557080891375</c:v>
                </c:pt>
                <c:pt idx="3">
                  <c:v>6.827947214642597</c:v>
                </c:pt>
                <c:pt idx="4">
                  <c:v>6.42569735687291</c:v>
                </c:pt>
                <c:pt idx="5">
                  <c:v>6.002618607252272</c:v>
                </c:pt>
                <c:pt idx="6">
                  <c:v>5.562355510107483</c:v>
                </c:pt>
                <c:pt idx="7">
                  <c:v>5.107684514628744</c:v>
                </c:pt>
                <c:pt idx="8">
                  <c:v>4.640727950277087</c:v>
                </c:pt>
                <c:pt idx="9">
                  <c:v>4.163093259421975</c:v>
                </c:pt>
                <c:pt idx="10">
                  <c:v>3.675983227444545</c:v>
                </c:pt>
                <c:pt idx="11">
                  <c:v>2.832943902756012</c:v>
                </c:pt>
                <c:pt idx="12">
                  <c:v>1.937640316567048</c:v>
                </c:pt>
                <c:pt idx="13">
                  <c:v>0.9927662144626612</c:v>
                </c:pt>
                <c:pt idx="1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13.89016511388785</c:v>
                </c:pt>
                <c:pt idx="2">
                  <c:v>0.2122628918832337</c:v>
                </c:pt>
                <c:pt idx="3">
                  <c:v>0.1799783135058308</c:v>
                </c:pt>
                <c:pt idx="4">
                  <c:v>0.1532718729947705</c:v>
                </c:pt>
                <c:pt idx="5">
                  <c:v>0.1308265618173033</c:v>
                </c:pt>
                <c:pt idx="6">
                  <c:v>0.1117026527348293</c:v>
                </c:pt>
                <c:pt idx="7">
                  <c:v>0.09520732842666887</c:v>
                </c:pt>
                <c:pt idx="8">
                  <c:v>0.08082531678845092</c:v>
                </c:pt>
                <c:pt idx="9">
                  <c:v>0.06815488401694821</c:v>
                </c:pt>
                <c:pt idx="10">
                  <c:v>0.05688579692390701</c:v>
                </c:pt>
                <c:pt idx="11">
                  <c:v>0.1069116040770546</c:v>
                </c:pt>
                <c:pt idx="12">
                  <c:v>0.07182827976416309</c:v>
                </c:pt>
                <c:pt idx="13">
                  <c:v>0.03976880492194565</c:v>
                </c:pt>
                <c:pt idx="14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0.1057331174493657</c:v>
                </c:pt>
                <c:pt idx="2">
                  <c:v>6.792137807430342</c:v>
                </c:pt>
                <c:pt idx="3">
                  <c:v>0.5565881797546084</c:v>
                </c:pt>
                <c:pt idx="4">
                  <c:v>0.5555217307644575</c:v>
                </c:pt>
                <c:pt idx="5">
                  <c:v>0.5539053114379409</c:v>
                </c:pt>
                <c:pt idx="6">
                  <c:v>0.5519657498796191</c:v>
                </c:pt>
                <c:pt idx="7">
                  <c:v>0.5498783239054071</c:v>
                </c:pt>
                <c:pt idx="8">
                  <c:v>0.5477818811401072</c:v>
                </c:pt>
                <c:pt idx="9">
                  <c:v>0.5457895748720598</c:v>
                </c:pt>
                <c:pt idx="10">
                  <c:v>0.5439958289013368</c:v>
                </c:pt>
                <c:pt idx="11">
                  <c:v>0.9499509287655875</c:v>
                </c:pt>
                <c:pt idx="12">
                  <c:v>0.9671318659531271</c:v>
                </c:pt>
                <c:pt idx="13">
                  <c:v>0.9846429070263328</c:v>
                </c:pt>
                <c:pt idx="14">
                  <c:v>1.003211101239861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0.7558497769882353</c:v>
                </c:pt>
                <c:pt idx="2">
                  <c:v>1.428142422207507</c:v>
                </c:pt>
                <c:pt idx="3">
                  <c:v>2.012537602528908</c:v>
                </c:pt>
                <c:pt idx="4">
                  <c:v>2.503114849120144</c:v>
                </c:pt>
                <c:pt idx="5">
                  <c:v>2.8792378813159</c:v>
                </c:pt>
                <c:pt idx="6">
                  <c:v>3.226751996000288</c:v>
                </c:pt>
                <c:pt idx="7">
                  <c:v>3.542200081253508</c:v>
                </c:pt>
                <c:pt idx="8">
                  <c:v>3.821296963773653</c:v>
                </c:pt>
                <c:pt idx="9">
                  <c:v>4.058704659243249</c:v>
                </c:pt>
                <c:pt idx="10">
                  <c:v>4.247748777578362</c:v>
                </c:pt>
                <c:pt idx="11">
                  <c:v>4.37999257277084</c:v>
                </c:pt>
                <c:pt idx="12">
                  <c:v>4.444645082980153</c:v>
                </c:pt>
                <c:pt idx="13">
                  <c:v>8.093408457813664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0.7662946637654348</c:v>
                </c:pt>
                <c:pt idx="2">
                  <c:v>0.729136251058659</c:v>
                </c:pt>
                <c:pt idx="3">
                  <c:v>0.6916203509540158</c:v>
                </c:pt>
                <c:pt idx="4">
                  <c:v>0.6527436804472461</c:v>
                </c:pt>
                <c:pt idx="5">
                  <c:v>0.464836572214607</c:v>
                </c:pt>
                <c:pt idx="6">
                  <c:v>0.4574594513246862</c:v>
                </c:pt>
                <c:pt idx="7">
                  <c:v>0.4492308916776113</c:v>
                </c:pt>
                <c:pt idx="8">
                  <c:v>0.439907342189312</c:v>
                </c:pt>
                <c:pt idx="9">
                  <c:v>0.4291930546133905</c:v>
                </c:pt>
                <c:pt idx="10">
                  <c:v>0.4167248132268867</c:v>
                </c:pt>
                <c:pt idx="11">
                  <c:v>0.402047742939763</c:v>
                </c:pt>
                <c:pt idx="12">
                  <c:v>0.3845820153752006</c:v>
                </c:pt>
                <c:pt idx="13">
                  <c:v>4.029307583788667</c:v>
                </c:pt>
                <c:pt idx="14">
                  <c:v>0.1057331174493657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0.08871354001885115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0.1608104596691671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0.3805442089551553</c:v>
                </c:pt>
                <c:pt idx="14">
                  <c:v>8.199141575263031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8.437192273154775</c:v>
                </c:pt>
                <c:pt idx="2">
                  <c:v>4.165148730005317</c:v>
                </c:pt>
                <c:pt idx="3">
                  <c:v>3.978229704355922</c:v>
                </c:pt>
                <c:pt idx="4">
                  <c:v>3.764960466851679</c:v>
                </c:pt>
                <c:pt idx="5">
                  <c:v>3.52941462938783</c:v>
                </c:pt>
                <c:pt idx="6">
                  <c:v>3.274770164906228</c:v>
                </c:pt>
                <c:pt idx="7">
                  <c:v>3.003527654743241</c:v>
                </c:pt>
                <c:pt idx="8">
                  <c:v>2.717653362675346</c:v>
                </c:pt>
                <c:pt idx="9">
                  <c:v>2.418692979878108</c:v>
                </c:pt>
                <c:pt idx="10">
                  <c:v>1.896571717814858</c:v>
                </c:pt>
                <c:pt idx="11">
                  <c:v>1.317275858659559</c:v>
                </c:pt>
                <c:pt idx="12">
                  <c:v>0.6842692361315583</c:v>
                </c:pt>
                <c:pt idx="1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8.466751696234539</c:v>
                </c:pt>
                <c:pt idx="2">
                  <c:v>0.1799783135058308</c:v>
                </c:pt>
                <c:pt idx="3">
                  <c:v>0.1532718729947705</c:v>
                </c:pt>
                <c:pt idx="4">
                  <c:v>0.1308265618173033</c:v>
                </c:pt>
                <c:pt idx="5">
                  <c:v>0.1117026527348293</c:v>
                </c:pt>
                <c:pt idx="6">
                  <c:v>0.09520732842666887</c:v>
                </c:pt>
                <c:pt idx="7">
                  <c:v>0.08082531678845092</c:v>
                </c:pt>
                <c:pt idx="8">
                  <c:v>0.06815488401694821</c:v>
                </c:pt>
                <c:pt idx="9">
                  <c:v>0.05688579692390701</c:v>
                </c:pt>
                <c:pt idx="10">
                  <c:v>0.1069116040770546</c:v>
                </c:pt>
                <c:pt idx="11">
                  <c:v>0.07182827976416309</c:v>
                </c:pt>
                <c:pt idx="12">
                  <c:v>0.03976880492194565</c:v>
                </c:pt>
                <c:pt idx="13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0.02955942307976356</c:v>
                </c:pt>
                <c:pt idx="2">
                  <c:v>4.452021856655288</c:v>
                </c:pt>
                <c:pt idx="3">
                  <c:v>0.3401908986441658</c:v>
                </c:pt>
                <c:pt idx="4">
                  <c:v>0.3440957993215465</c:v>
                </c:pt>
                <c:pt idx="5">
                  <c:v>0.3472484901986773</c:v>
                </c:pt>
                <c:pt idx="6">
                  <c:v>0.3498517929082716</c:v>
                </c:pt>
                <c:pt idx="7">
                  <c:v>0.3520678269514373</c:v>
                </c:pt>
                <c:pt idx="8">
                  <c:v>0.3540291760848437</c:v>
                </c:pt>
                <c:pt idx="9">
                  <c:v>0.3558461797211441</c:v>
                </c:pt>
                <c:pt idx="10">
                  <c:v>0.6290328661403045</c:v>
                </c:pt>
                <c:pt idx="11">
                  <c:v>0.6511241389194627</c:v>
                </c:pt>
                <c:pt idx="12">
                  <c:v>0.6727754274499461</c:v>
                </c:pt>
                <c:pt idx="13">
                  <c:v>0.6947141229087583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0.5794579318895908</c:v>
                </c:pt>
                <c:pt idx="2">
                  <c:v>1.073118432550959</c:v>
                </c:pt>
                <c:pt idx="3">
                  <c:v>1.476120668031323</c:v>
                </c:pt>
                <c:pt idx="4">
                  <c:v>1.782017999372311</c:v>
                </c:pt>
                <c:pt idx="5">
                  <c:v>2.020056331583592</c:v>
                </c:pt>
                <c:pt idx="6">
                  <c:v>2.226449521513917</c:v>
                </c:pt>
                <c:pt idx="7">
                  <c:v>2.397497820937952</c:v>
                </c:pt>
                <c:pt idx="8">
                  <c:v>2.528660311110039</c:v>
                </c:pt>
                <c:pt idx="9">
                  <c:v>2.614327806395833</c:v>
                </c:pt>
                <c:pt idx="10">
                  <c:v>2.647536659343925</c:v>
                </c:pt>
                <c:pt idx="11">
                  <c:v>2.61953988948177</c:v>
                </c:pt>
                <c:pt idx="12">
                  <c:v>4.982435120555753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0.5899028186667903</c:v>
                </c:pt>
                <c:pt idx="2">
                  <c:v>0.5505041065007553</c:v>
                </c:pt>
                <c:pt idx="3">
                  <c:v>0.5102274061129792</c:v>
                </c:pt>
                <c:pt idx="4">
                  <c:v>0.468063765196997</c:v>
                </c:pt>
                <c:pt idx="5">
                  <c:v>0.326751872230132</c:v>
                </c:pt>
                <c:pt idx="6">
                  <c:v>0.3163385265706238</c:v>
                </c:pt>
                <c:pt idx="7">
                  <c:v>0.3048311058484265</c:v>
                </c:pt>
                <c:pt idx="8">
                  <c:v>0.2919729498412546</c:v>
                </c:pt>
                <c:pt idx="9">
                  <c:v>0.2774528544295876</c:v>
                </c:pt>
                <c:pt idx="10">
                  <c:v>0.2608895478398665</c:v>
                </c:pt>
                <c:pt idx="11">
                  <c:v>0.2418071778851293</c:v>
                </c:pt>
                <c:pt idx="12">
                  <c:v>2.68282473623987</c:v>
                </c:pt>
                <c:pt idx="13">
                  <c:v>0.02955942307976356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0.2698039477472847</c:v>
                </c:pt>
                <c:pt idx="12">
                  <c:v>0.3199295051658875</c:v>
                </c:pt>
                <c:pt idx="13">
                  <c:v>5.011994543635518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13.53398950711367</c:v>
                </c:pt>
                <c:pt idx="2">
                  <c:v>6.615545506070114</c:v>
                </c:pt>
                <c:pt idx="3">
                  <c:v>6.230471802228168</c:v>
                </c:pt>
                <c:pt idx="4">
                  <c:v>5.824128791006583</c:v>
                </c:pt>
                <c:pt idx="5">
                  <c:v>5.400195241884814</c:v>
                </c:pt>
                <c:pt idx="6">
                  <c:v>4.961479632136065</c:v>
                </c:pt>
                <c:pt idx="7">
                  <c:v>4.510134462991803</c:v>
                </c:pt>
                <c:pt idx="8">
                  <c:v>4.047795798694441</c:v>
                </c:pt>
                <c:pt idx="9">
                  <c:v>3.575693776967788</c:v>
                </c:pt>
                <c:pt idx="10">
                  <c:v>2.758252913900232</c:v>
                </c:pt>
                <c:pt idx="11">
                  <c:v>1.888156109798349</c:v>
                </c:pt>
                <c:pt idx="12">
                  <c:v>0.9681585373646791</c:v>
                </c:pt>
                <c:pt idx="13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13.63639453236987</c:v>
                </c:pt>
                <c:pt idx="2">
                  <c:v>0.1799783135058308</c:v>
                </c:pt>
                <c:pt idx="3">
                  <c:v>0.1532718729947705</c:v>
                </c:pt>
                <c:pt idx="4">
                  <c:v>0.1308265618173034</c:v>
                </c:pt>
                <c:pt idx="5">
                  <c:v>0.1117026527348293</c:v>
                </c:pt>
                <c:pt idx="6">
                  <c:v>0.09520732842666889</c:v>
                </c:pt>
                <c:pt idx="7">
                  <c:v>0.08082531678845092</c:v>
                </c:pt>
                <c:pt idx="8">
                  <c:v>0.06815488401694821</c:v>
                </c:pt>
                <c:pt idx="9">
                  <c:v>0.05688579692390702</c:v>
                </c:pt>
                <c:pt idx="10">
                  <c:v>0.1069116040770546</c:v>
                </c:pt>
                <c:pt idx="11">
                  <c:v>0.07182827976416309</c:v>
                </c:pt>
                <c:pt idx="12">
                  <c:v>0.03976880492194565</c:v>
                </c:pt>
                <c:pt idx="13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0.1024050252562033</c:v>
                </c:pt>
                <c:pt idx="2">
                  <c:v>7.098422314549387</c:v>
                </c:pt>
                <c:pt idx="3">
                  <c:v>0.5383455768367164</c:v>
                </c:pt>
                <c:pt idx="4">
                  <c:v>0.5371695730388883</c:v>
                </c:pt>
                <c:pt idx="5">
                  <c:v>0.5356362018565987</c:v>
                </c:pt>
                <c:pt idx="6">
                  <c:v>0.5339229381754174</c:v>
                </c:pt>
                <c:pt idx="7">
                  <c:v>0.532170485932713</c:v>
                </c:pt>
                <c:pt idx="8">
                  <c:v>0.5304935483143104</c:v>
                </c:pt>
                <c:pt idx="9">
                  <c:v>0.5289878186505603</c:v>
                </c:pt>
                <c:pt idx="10">
                  <c:v>0.9243524671446102</c:v>
                </c:pt>
                <c:pt idx="11">
                  <c:v>0.9419250838660465</c:v>
                </c:pt>
                <c:pt idx="12">
                  <c:v>0.9597663773556152</c:v>
                </c:pt>
                <c:pt idx="13">
                  <c:v>0.9786034241418687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0.7207997562861179</c:v>
                </c:pt>
                <c:pt idx="2">
                  <c:v>1.357597221094318</c:v>
                </c:pt>
                <c:pt idx="3">
                  <c:v>1.905948634946012</c:v>
                </c:pt>
                <c:pt idx="4">
                  <c:v>2.359828976137985</c:v>
                </c:pt>
                <c:pt idx="5">
                  <c:v>2.708513826084471</c:v>
                </c:pt>
                <c:pt idx="6">
                  <c:v>3.027986444114829</c:v>
                </c:pt>
                <c:pt idx="7">
                  <c:v>3.31474150515333</c:v>
                </c:pt>
                <c:pt idx="8">
                  <c:v>3.564443017884952</c:v>
                </c:pt>
                <c:pt idx="9">
                  <c:v>3.771699108812902</c:v>
                </c:pt>
                <c:pt idx="10">
                  <c:v>3.929777910838292</c:v>
                </c:pt>
                <c:pt idx="11">
                  <c:v>4.030181032674568</c:v>
                </c:pt>
                <c:pt idx="12">
                  <c:v>7.947538566979093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0.7312446430633174</c:v>
                </c:pt>
                <c:pt idx="2">
                  <c:v>0.6936410706475877</c:v>
                </c:pt>
                <c:pt idx="3">
                  <c:v>0.6555765844843083</c:v>
                </c:pt>
                <c:pt idx="4">
                  <c:v>0.6160467750479826</c:v>
                </c:pt>
                <c:pt idx="5">
                  <c:v>0.4373983899653376</c:v>
                </c:pt>
                <c:pt idx="6">
                  <c:v>0.4294179546706561</c:v>
                </c:pt>
                <c:pt idx="7">
                  <c:v>0.420537867462893</c:v>
                </c:pt>
                <c:pt idx="8">
                  <c:v>0.4105119724007888</c:v>
                </c:pt>
                <c:pt idx="9">
                  <c:v>0.3990414500717439</c:v>
                </c:pt>
                <c:pt idx="10">
                  <c:v>0.3857594969171648</c:v>
                </c:pt>
                <c:pt idx="11">
                  <c:v>0.3702070695835601</c:v>
                </c:pt>
                <c:pt idx="12">
                  <c:v>4.237287039470412</c:v>
                </c:pt>
                <c:pt idx="13">
                  <c:v>0.1024050252562033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0.1608104596691671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0.3199295051658875</c:v>
                </c:pt>
                <c:pt idx="13">
                  <c:v>8.0499435922353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8.221049301084982</c:v>
                </c:pt>
                <c:pt idx="2">
                  <c:v>3.782138274878902</c:v>
                </c:pt>
                <c:pt idx="3">
                  <c:v>3.585679003016685</c:v>
                </c:pt>
                <c:pt idx="4">
                  <c:v>3.366535139261527</c:v>
                </c:pt>
                <c:pt idx="5">
                  <c:v>3.12791682669095</c:v>
                </c:pt>
                <c:pt idx="6">
                  <c:v>2.87235495223121</c:v>
                </c:pt>
                <c:pt idx="7">
                  <c:v>2.601844528476998</c:v>
                </c:pt>
                <c:pt idx="8">
                  <c:v>2.317958720261125</c:v>
                </c:pt>
                <c:pt idx="9">
                  <c:v>1.821549455486367</c:v>
                </c:pt>
                <c:pt idx="10">
                  <c:v>1.267572176887623</c:v>
                </c:pt>
                <c:pt idx="11">
                  <c:v>0.6595524177466165</c:v>
                </c:pt>
                <c:pt idx="12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8.249541991902754</c:v>
                </c:pt>
                <c:pt idx="2">
                  <c:v>0.1532718729947705</c:v>
                </c:pt>
                <c:pt idx="3">
                  <c:v>0.1308265618173034</c:v>
                </c:pt>
                <c:pt idx="4">
                  <c:v>0.1117026527348293</c:v>
                </c:pt>
                <c:pt idx="5">
                  <c:v>0.09520732842666889</c:v>
                </c:pt>
                <c:pt idx="6">
                  <c:v>0.08082531678845092</c:v>
                </c:pt>
                <c:pt idx="7">
                  <c:v>0.06815488401694821</c:v>
                </c:pt>
                <c:pt idx="8">
                  <c:v>0.05688579692390701</c:v>
                </c:pt>
                <c:pt idx="9">
                  <c:v>0.1069116040770546</c:v>
                </c:pt>
                <c:pt idx="10">
                  <c:v>0.07182827976416309</c:v>
                </c:pt>
                <c:pt idx="11">
                  <c:v>0.03976880492194565</c:v>
                </c:pt>
                <c:pt idx="12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0.0284926908177724</c:v>
                </c:pt>
                <c:pt idx="2">
                  <c:v>4.592182899200851</c:v>
                </c:pt>
                <c:pt idx="3">
                  <c:v>0.3272858336795207</c:v>
                </c:pt>
                <c:pt idx="4">
                  <c:v>0.3308465164899866</c:v>
                </c:pt>
                <c:pt idx="5">
                  <c:v>0.3338256409972461</c:v>
                </c:pt>
                <c:pt idx="6">
                  <c:v>0.3363871912481904</c:v>
                </c:pt>
                <c:pt idx="7">
                  <c:v>0.3386653077711611</c:v>
                </c:pt>
                <c:pt idx="8">
                  <c:v>0.3407716051397797</c:v>
                </c:pt>
                <c:pt idx="9">
                  <c:v>0.6033208688518128</c:v>
                </c:pt>
                <c:pt idx="10">
                  <c:v>0.6258055583629071</c:v>
                </c:pt>
                <c:pt idx="11">
                  <c:v>0.6477885640629518</c:v>
                </c:pt>
                <c:pt idx="12">
                  <c:v>0.6699973045238141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0.5460302289752967</c:v>
                </c:pt>
                <c:pt idx="2">
                  <c:v>1.005838471580826</c:v>
                </c:pt>
                <c:pt idx="3">
                  <c:v>1.374465254684103</c:v>
                </c:pt>
                <c:pt idx="4">
                  <c:v>1.645364225767733</c:v>
                </c:pt>
                <c:pt idx="5">
                  <c:v>1.85723437358529</c:v>
                </c:pt>
                <c:pt idx="6">
                  <c:v>2.036883989599083</c:v>
                </c:pt>
                <c:pt idx="7">
                  <c:v>2.180567344011707</c:v>
                </c:pt>
                <c:pt idx="8">
                  <c:v>2.283695052216113</c:v>
                </c:pt>
                <c:pt idx="9">
                  <c:v>2.340606533701705</c:v>
                </c:pt>
                <c:pt idx="10">
                  <c:v>2.344283324370987</c:v>
                </c:pt>
                <c:pt idx="11">
                  <c:v>4.855066146942035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0.5564751157524962</c:v>
                </c:pt>
                <c:pt idx="2">
                  <c:v>0.5166518484449166</c:v>
                </c:pt>
                <c:pt idx="3">
                  <c:v>0.4758519537358915</c:v>
                </c:pt>
                <c:pt idx="4">
                  <c:v>0.4330654049396397</c:v>
                </c:pt>
                <c:pt idx="5">
                  <c:v>0.3005836878364085</c:v>
                </c:pt>
                <c:pt idx="6">
                  <c:v>0.2895949526540907</c:v>
                </c:pt>
                <c:pt idx="7">
                  <c:v>0.2774661608370159</c:v>
                </c:pt>
                <c:pt idx="8">
                  <c:v>0.2639381678735735</c:v>
                </c:pt>
                <c:pt idx="9">
                  <c:v>0.2486968406293858</c:v>
                </c:pt>
                <c:pt idx="10">
                  <c:v>0.2313574855610558</c:v>
                </c:pt>
                <c:pt idx="11">
                  <c:v>2.780586770318333</c:v>
                </c:pt>
                <c:pt idx="12">
                  <c:v>0.0284926908177724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4.883558837759808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13.26999927699838</c:v>
                </c:pt>
                <c:pt idx="2">
                  <c:v>6.049807393887063</c:v>
                </c:pt>
                <c:pt idx="3">
                  <c:v>5.658951864729587</c:v>
                </c:pt>
                <c:pt idx="4">
                  <c:v>5.250129903521731</c:v>
                </c:pt>
                <c:pt idx="5">
                  <c:v>4.826179626764393</c:v>
                </c:pt>
                <c:pt idx="6">
                  <c:v>4.389281457059601</c:v>
                </c:pt>
                <c:pt idx="7">
                  <c:v>3.941097945723921</c:v>
                </c:pt>
                <c:pt idx="8">
                  <c:v>3.482884542714563</c:v>
                </c:pt>
                <c:pt idx="9">
                  <c:v>2.689132847448896</c:v>
                </c:pt>
                <c:pt idx="10">
                  <c:v>1.842362745531223</c:v>
                </c:pt>
                <c:pt idx="11">
                  <c:v>0.9453862551619285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13.36932418058931</c:v>
                </c:pt>
                <c:pt idx="2">
                  <c:v>0.1532718729947705</c:v>
                </c:pt>
                <c:pt idx="3">
                  <c:v>0.1308265618173033</c:v>
                </c:pt>
                <c:pt idx="4">
                  <c:v>0.1117026527348293</c:v>
                </c:pt>
                <c:pt idx="5">
                  <c:v>0.09520732842666889</c:v>
                </c:pt>
                <c:pt idx="6">
                  <c:v>0.08082531678845092</c:v>
                </c:pt>
                <c:pt idx="7">
                  <c:v>0.06815488401694821</c:v>
                </c:pt>
                <c:pt idx="8">
                  <c:v>0.05688579692390702</c:v>
                </c:pt>
                <c:pt idx="9">
                  <c:v>0.1069116040770546</c:v>
                </c:pt>
                <c:pt idx="10">
                  <c:v>0.07182827976416309</c:v>
                </c:pt>
                <c:pt idx="11">
                  <c:v>0.03976880492194565</c:v>
                </c:pt>
                <c:pt idx="12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0.09932490359092608</c:v>
                </c:pt>
                <c:pt idx="2">
                  <c:v>7.373463756106088</c:v>
                </c:pt>
                <c:pt idx="3">
                  <c:v>0.5216820909747797</c:v>
                </c:pt>
                <c:pt idx="4">
                  <c:v>0.5205246139426857</c:v>
                </c:pt>
                <c:pt idx="5">
                  <c:v>0.5191576051840063</c:v>
                </c:pt>
                <c:pt idx="6">
                  <c:v>0.517723486493243</c:v>
                </c:pt>
                <c:pt idx="7">
                  <c:v>0.5163383953526288</c:v>
                </c:pt>
                <c:pt idx="8">
                  <c:v>0.515099199933264</c:v>
                </c:pt>
                <c:pt idx="9">
                  <c:v>0.9006632993427219</c:v>
                </c:pt>
                <c:pt idx="10">
                  <c:v>0.9185983816818361</c:v>
                </c:pt>
                <c:pt idx="11">
                  <c:v>0.93674529529124</c:v>
                </c:pt>
                <c:pt idx="12">
                  <c:v>0.955831141939124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0.6885982214250062</c:v>
                </c:pt>
                <c:pt idx="2">
                  <c:v>1.29278516942003</c:v>
                </c:pt>
                <c:pt idx="3">
                  <c:v>1.808022063529659</c:v>
                </c:pt>
                <c:pt idx="4">
                  <c:v>2.228187826104053</c:v>
                </c:pt>
                <c:pt idx="5">
                  <c:v>2.551664371903318</c:v>
                </c:pt>
                <c:pt idx="6">
                  <c:v>2.845374402238315</c:v>
                </c:pt>
                <c:pt idx="7">
                  <c:v>3.105768297120211</c:v>
                </c:pt>
                <c:pt idx="8">
                  <c:v>3.328463377158251</c:v>
                </c:pt>
                <c:pt idx="9">
                  <c:v>3.508018259204813</c:v>
                </c:pt>
                <c:pt idx="10">
                  <c:v>3.63764827025495</c:v>
                </c:pt>
                <c:pt idx="11">
                  <c:v>7.793427531770128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0.6990431082022056</c:v>
                </c:pt>
                <c:pt idx="2">
                  <c:v>0.6610305538344117</c:v>
                </c:pt>
                <c:pt idx="3">
                  <c:v>0.6224620647422431</c:v>
                </c:pt>
                <c:pt idx="4">
                  <c:v>0.5823321964304035</c:v>
                </c:pt>
                <c:pt idx="5">
                  <c:v>0.4121900858181159</c:v>
                </c:pt>
                <c:pt idx="6">
                  <c:v>0.4036553669752956</c:v>
                </c:pt>
                <c:pt idx="7">
                  <c:v>0.3941767013062876</c:v>
                </c:pt>
                <c:pt idx="8">
                  <c:v>0.3835055397072064</c:v>
                </c:pt>
                <c:pt idx="9">
                  <c:v>0.3713402411903567</c:v>
                </c:pt>
                <c:pt idx="10">
                  <c:v>0.3573107059419106</c:v>
                </c:pt>
                <c:pt idx="11">
                  <c:v>4.425583209262463</c:v>
                </c:pt>
                <c:pt idx="12">
                  <c:v>0.09932490359092608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0.2698039477472848</c:v>
                </c:pt>
                <c:pt idx="12">
                  <c:v>7.892752435361054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7.983795735325361</c:v>
                </c:pt>
                <c:pt idx="2">
                  <c:v>3.41103810715635</c:v>
                </c:pt>
                <c:pt idx="3">
                  <c:v>3.207871664162325</c:v>
                </c:pt>
                <c:pt idx="4">
                  <c:v>2.984864678424238</c:v>
                </c:pt>
                <c:pt idx="5">
                  <c:v>2.744577558020473</c:v>
                </c:pt>
                <c:pt idx="6">
                  <c:v>2.489033320222055</c:v>
                </c:pt>
                <c:pt idx="7">
                  <c:v>2.219831892383765</c:v>
                </c:pt>
                <c:pt idx="8">
                  <c:v>1.748469088881509</c:v>
                </c:pt>
                <c:pt idx="9">
                  <c:v>1.219155038124203</c:v>
                </c:pt>
                <c:pt idx="10">
                  <c:v>0.6354753759084473</c:v>
                </c:pt>
                <c:pt idx="11">
                  <c:v>4.329869796038111e-15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8.011243525447524</c:v>
                </c:pt>
                <c:pt idx="2">
                  <c:v>0.1308265618173034</c:v>
                </c:pt>
                <c:pt idx="3">
                  <c:v>0.1117026527348293</c:v>
                </c:pt>
                <c:pt idx="4">
                  <c:v>0.09520732842666889</c:v>
                </c:pt>
                <c:pt idx="5">
                  <c:v>0.08082531678845092</c:v>
                </c:pt>
                <c:pt idx="6">
                  <c:v>0.06815488401694821</c:v>
                </c:pt>
                <c:pt idx="7">
                  <c:v>0.05688579692390701</c:v>
                </c:pt>
                <c:pt idx="8">
                  <c:v>0.1069116040770546</c:v>
                </c:pt>
                <c:pt idx="9">
                  <c:v>0.07182827976416309</c:v>
                </c:pt>
                <c:pt idx="10">
                  <c:v>0.03976880492194565</c:v>
                </c:pt>
                <c:pt idx="11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0.02744779012216302</c:v>
                </c:pt>
                <c:pt idx="2">
                  <c:v>4.703584189986315</c:v>
                </c:pt>
                <c:pt idx="3">
                  <c:v>0.3148690957288544</c:v>
                </c:pt>
                <c:pt idx="4">
                  <c:v>0.3182143141647563</c:v>
                </c:pt>
                <c:pt idx="5">
                  <c:v>0.3211124371922162</c:v>
                </c:pt>
                <c:pt idx="6">
                  <c:v>0.3236991218153656</c:v>
                </c:pt>
                <c:pt idx="7">
                  <c:v>0.3260872247621969</c:v>
                </c:pt>
                <c:pt idx="8">
                  <c:v>0.5782744075793104</c:v>
                </c:pt>
                <c:pt idx="9">
                  <c:v>0.6011423305214693</c:v>
                </c:pt>
                <c:pt idx="10">
                  <c:v>0.6234484671377015</c:v>
                </c:pt>
                <c:pt idx="11">
                  <c:v>0.6459202626856424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0.5145000881912993</c:v>
                </c:pt>
                <c:pt idx="2">
                  <c:v>0.9423777352338176</c:v>
                </c:pt>
                <c:pt idx="3">
                  <c:v>1.278580428182228</c:v>
                </c:pt>
                <c:pt idx="4">
                  <c:v>1.516467761315359</c:v>
                </c:pt>
                <c:pt idx="5">
                  <c:v>1.703655191923445</c:v>
                </c:pt>
                <c:pt idx="6">
                  <c:v>1.858079363855199</c:v>
                </c:pt>
                <c:pt idx="7">
                  <c:v>1.975951175938148</c:v>
                </c:pt>
                <c:pt idx="8">
                  <c:v>2.052635528924399</c:v>
                </c:pt>
                <c:pt idx="9">
                  <c:v>2.082423364916563</c:v>
                </c:pt>
                <c:pt idx="10">
                  <c:v>4.715151877749442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0.5249449749684988</c:v>
                </c:pt>
                <c:pt idx="2">
                  <c:v>0.4847212528819059</c:v>
                </c:pt>
                <c:pt idx="3">
                  <c:v>0.4434278635810248</c:v>
                </c:pt>
                <c:pt idx="4">
                  <c:v>0.4000537669891403</c:v>
                </c:pt>
                <c:pt idx="5">
                  <c:v>0.2759009706269382</c:v>
                </c:pt>
                <c:pt idx="6">
                  <c:v>0.264369508572052</c:v>
                </c:pt>
                <c:pt idx="7">
                  <c:v>0.2516546185073402</c:v>
                </c:pt>
                <c:pt idx="8">
                  <c:v>0.2374948126554179</c:v>
                </c:pt>
                <c:pt idx="9">
                  <c:v>0.2215731951359581</c:v>
                </c:pt>
                <c:pt idx="10">
                  <c:v>2.860409207724652</c:v>
                </c:pt>
                <c:pt idx="11">
                  <c:v>0.02744779012216302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0.08871354001885115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4.742599667871604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13.00426957469404</c:v>
                </c:pt>
                <c:pt idx="2">
                  <c:v>5.509086591696821</c:v>
                </c:pt>
                <c:pt idx="3">
                  <c:v>5.113975396875787</c:v>
                </c:pt>
                <c:pt idx="4">
                  <c:v>4.703421728894586</c:v>
                </c:pt>
                <c:pt idx="5">
                  <c:v>4.279631343456646</c:v>
                </c:pt>
                <c:pt idx="6">
                  <c:v>3.84429082364065</c:v>
                </c:pt>
                <c:pt idx="7">
                  <c:v>3.398678585231155</c:v>
                </c:pt>
                <c:pt idx="8">
                  <c:v>2.626420107453962</c:v>
                </c:pt>
                <c:pt idx="9">
                  <c:v>1.800814357426022</c:v>
                </c:pt>
                <c:pt idx="10">
                  <c:v>0.9247249293531998</c:v>
                </c:pt>
                <c:pt idx="11">
                  <c:v>5.662137425588298e-15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13.10081969868501</c:v>
                </c:pt>
                <c:pt idx="2">
                  <c:v>0.1308265618173034</c:v>
                </c:pt>
                <c:pt idx="3">
                  <c:v>0.1117026527348293</c:v>
                </c:pt>
                <c:pt idx="4">
                  <c:v>0.09520732842666889</c:v>
                </c:pt>
                <c:pt idx="5">
                  <c:v>0.08082531678845092</c:v>
                </c:pt>
                <c:pt idx="6">
                  <c:v>0.06815488401694821</c:v>
                </c:pt>
                <c:pt idx="7">
                  <c:v>0.05688579692390701</c:v>
                </c:pt>
                <c:pt idx="8">
                  <c:v>0.1069116040770546</c:v>
                </c:pt>
                <c:pt idx="9">
                  <c:v>0.07182827976416309</c:v>
                </c:pt>
                <c:pt idx="10">
                  <c:v>0.03976880492194565</c:v>
                </c:pt>
                <c:pt idx="11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0.09655012399097301</c:v>
                </c:pt>
                <c:pt idx="2">
                  <c:v>7.626009544814523</c:v>
                </c:pt>
                <c:pt idx="3">
                  <c:v>0.5068138475558633</c:v>
                </c:pt>
                <c:pt idx="4">
                  <c:v>0.5057609964078703</c:v>
                </c:pt>
                <c:pt idx="5">
                  <c:v>0.5046157022263917</c:v>
                </c:pt>
                <c:pt idx="6">
                  <c:v>0.503495403832944</c:v>
                </c:pt>
                <c:pt idx="7">
                  <c:v>0.502498035333402</c:v>
                </c:pt>
                <c:pt idx="8">
                  <c:v>0.8791700818542479</c:v>
                </c:pt>
                <c:pt idx="9">
                  <c:v>0.8974340297921031</c:v>
                </c:pt>
                <c:pt idx="10">
                  <c:v>0.9158582329947674</c:v>
                </c:pt>
                <c:pt idx="11">
                  <c:v>0.9351698161303936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0.6590562260419595</c:v>
                </c:pt>
                <c:pt idx="2">
                  <c:v>1.23332597470817</c:v>
                </c:pt>
                <c:pt idx="3">
                  <c:v>1.718183292392288</c:v>
                </c:pt>
                <c:pt idx="4">
                  <c:v>2.107418978802372</c:v>
                </c:pt>
                <c:pt idx="5">
                  <c:v>2.407769185812394</c:v>
                </c:pt>
                <c:pt idx="6">
                  <c:v>2.677844372341521</c:v>
                </c:pt>
                <c:pt idx="7">
                  <c:v>2.914054281824925</c:v>
                </c:pt>
                <c:pt idx="8">
                  <c:v>3.111973402785626</c:v>
                </c:pt>
                <c:pt idx="9">
                  <c:v>3.266114931449862</c:v>
                </c:pt>
                <c:pt idx="10">
                  <c:v>7.638035026575127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0.6695011128191589</c:v>
                </c:pt>
                <c:pt idx="2">
                  <c:v>0.6311133545055982</c:v>
                </c:pt>
                <c:pt idx="3">
                  <c:v>0.592082488316732</c:v>
                </c:pt>
                <c:pt idx="4">
                  <c:v>0.5514021202660931</c:v>
                </c:pt>
                <c:pt idx="5">
                  <c:v>0.3890637470288739</c:v>
                </c:pt>
                <c:pt idx="6">
                  <c:v>0.380020523169425</c:v>
                </c:pt>
                <c:pt idx="7">
                  <c:v>0.3699927159077955</c:v>
                </c:pt>
                <c:pt idx="8">
                  <c:v>0.3587295806298684</c:v>
                </c:pt>
                <c:pt idx="9">
                  <c:v>0.34592688780803</c:v>
                </c:pt>
                <c:pt idx="10">
                  <c:v>4.599600790017039</c:v>
                </c:pt>
                <c:pt idx="11">
                  <c:v>0.09655012399097301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0.1608104596691671</c:v>
                </c:pt>
                <c:pt idx="9">
                  <c:v>0.1917853591437942</c:v>
                </c:pt>
                <c:pt idx="10">
                  <c:v>0.2276806948917739</c:v>
                </c:pt>
                <c:pt idx="11">
                  <c:v>7.7345851505661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7.741047630462713</c:v>
                </c:pt>
                <c:pt idx="2">
                  <c:v>3.057071059451438</c:v>
                </c:pt>
                <c:pt idx="3">
                  <c:v>2.848901751541891</c:v>
                </c:pt>
                <c:pt idx="4">
                  <c:v>2.623132415694469</c:v>
                </c:pt>
                <c:pt idx="5">
                  <c:v>2.381812686031514</c:v>
                </c:pt>
                <c:pt idx="6">
                  <c:v>2.126567926162077</c:v>
                </c:pt>
                <c:pt idx="7">
                  <c:v>1.679010358889517</c:v>
                </c:pt>
                <c:pt idx="8">
                  <c:v>1.173137302792675</c:v>
                </c:pt>
                <c:pt idx="9">
                  <c:v>0.6125915176885486</c:v>
                </c:pt>
                <c:pt idx="10">
                  <c:v>-2.997602166487923e-15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7.767517425796034</c:v>
                </c:pt>
                <c:pt idx="2">
                  <c:v>0.1117026527348293</c:v>
                </c:pt>
                <c:pt idx="3">
                  <c:v>0.09520732842666889</c:v>
                </c:pt>
                <c:pt idx="4">
                  <c:v>0.08082531678845092</c:v>
                </c:pt>
                <c:pt idx="5">
                  <c:v>0.06815488401694821</c:v>
                </c:pt>
                <c:pt idx="6">
                  <c:v>0.05688579692390702</c:v>
                </c:pt>
                <c:pt idx="7">
                  <c:v>0.1069116040770546</c:v>
                </c:pt>
                <c:pt idx="8">
                  <c:v>0.07182827976416309</c:v>
                </c:pt>
                <c:pt idx="9">
                  <c:v>0.03976880492194565</c:v>
                </c:pt>
                <c:pt idx="10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0.02646979533332044</c:v>
                </c:pt>
                <c:pt idx="2">
                  <c:v>4.795679223746104</c:v>
                </c:pt>
                <c:pt idx="3">
                  <c:v>0.3033766363362158</c:v>
                </c:pt>
                <c:pt idx="4">
                  <c:v>0.3065946526358735</c:v>
                </c:pt>
                <c:pt idx="5">
                  <c:v>0.3094746136799028</c:v>
                </c:pt>
                <c:pt idx="6">
                  <c:v>0.3121305567933434</c:v>
                </c:pt>
                <c:pt idx="7">
                  <c:v>0.5544691713496149</c:v>
                </c:pt>
                <c:pt idx="8">
                  <c:v>0.5777013358610057</c:v>
                </c:pt>
                <c:pt idx="9">
                  <c:v>0.6003145900260717</c:v>
                </c:pt>
                <c:pt idx="10">
                  <c:v>0.623036404465751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0.4848903607527972</c:v>
                </c:pt>
                <c:pt idx="2">
                  <c:v>0.8827822161667016</c:v>
                </c:pt>
                <c:pt idx="3">
                  <c:v>1.18853568028026</c:v>
                </c:pt>
                <c:pt idx="4">
                  <c:v>1.395422022688068</c:v>
                </c:pt>
                <c:pt idx="5">
                  <c:v>1.559430091871135</c:v>
                </c:pt>
                <c:pt idx="6">
                  <c:v>1.690165231492464</c:v>
                </c:pt>
                <c:pt idx="7">
                  <c:v>1.783797610634569</c:v>
                </c:pt>
                <c:pt idx="8">
                  <c:v>1.835649199760581</c:v>
                </c:pt>
                <c:pt idx="9">
                  <c:v>4.57192166682591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0.4953352475299966</c:v>
                </c:pt>
                <c:pt idx="2">
                  <c:v>0.454735461253292</c:v>
                </c:pt>
                <c:pt idx="3">
                  <c:v>0.4129786347461729</c:v>
                </c:pt>
                <c:pt idx="4">
                  <c:v>0.3690527762638179</c:v>
                </c:pt>
                <c:pt idx="5">
                  <c:v>0.252721609201918</c:v>
                </c:pt>
                <c:pt idx="6">
                  <c:v>0.2406804762616276</c:v>
                </c:pt>
                <c:pt idx="7">
                  <c:v>0.2274151855664965</c:v>
                </c:pt>
                <c:pt idx="8">
                  <c:v>0.2126620487951792</c:v>
                </c:pt>
                <c:pt idx="9">
                  <c:v>2.928057826209122</c:v>
                </c:pt>
                <c:pt idx="10">
                  <c:v>0.02646979533332044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0.08871354001885115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4.598391462159231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12.72374718417965</c:v>
                </c:pt>
                <c:pt idx="2">
                  <c:v>4.984845118831728</c:v>
                </c:pt>
                <c:pt idx="3">
                  <c:v>4.586996926847794</c:v>
                </c:pt>
                <c:pt idx="4">
                  <c:v>4.175638093391615</c:v>
                </c:pt>
                <c:pt idx="5">
                  <c:v>3.752477993502276</c:v>
                </c:pt>
                <c:pt idx="6">
                  <c:v>3.318816823981675</c:v>
                </c:pt>
                <c:pt idx="7">
                  <c:v>2.566942725823772</c:v>
                </c:pt>
                <c:pt idx="8">
                  <c:v>1.761409456035141</c:v>
                </c:pt>
                <c:pt idx="9">
                  <c:v>0.905129524014336</c:v>
                </c:pt>
                <c:pt idx="10">
                  <c:v>4.996003610813204e-15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12.8177036597611</c:v>
                </c:pt>
                <c:pt idx="2">
                  <c:v>0.1117026527348293</c:v>
                </c:pt>
                <c:pt idx="3">
                  <c:v>0.09520732842666889</c:v>
                </c:pt>
                <c:pt idx="4">
                  <c:v>0.08082531678845092</c:v>
                </c:pt>
                <c:pt idx="5">
                  <c:v>0.06815488401694821</c:v>
                </c:pt>
                <c:pt idx="6">
                  <c:v>0.05688579692390702</c:v>
                </c:pt>
                <c:pt idx="7">
                  <c:v>0.1069116040770546</c:v>
                </c:pt>
                <c:pt idx="8">
                  <c:v>0.07182827976416309</c:v>
                </c:pt>
                <c:pt idx="9">
                  <c:v>0.03976880492194565</c:v>
                </c:pt>
                <c:pt idx="10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0.09395647558145213</c:v>
                </c:pt>
                <c:pt idx="2">
                  <c:v>7.850604718082754</c:v>
                </c:pt>
                <c:pt idx="3">
                  <c:v>0.4930555204106021</c:v>
                </c:pt>
                <c:pt idx="4">
                  <c:v>0.4921841502446308</c:v>
                </c:pt>
                <c:pt idx="5">
                  <c:v>0.491314983906287</c:v>
                </c:pt>
                <c:pt idx="6">
                  <c:v>0.4905469664445075</c:v>
                </c:pt>
                <c:pt idx="7">
                  <c:v>0.8587857022349576</c:v>
                </c:pt>
                <c:pt idx="8">
                  <c:v>0.877361549552794</c:v>
                </c:pt>
                <c:pt idx="9">
                  <c:v>0.8960487369427509</c:v>
                </c:pt>
                <c:pt idx="10">
                  <c:v>0.9155744107915305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0.6313998104475521</c:v>
                </c:pt>
                <c:pt idx="2">
                  <c:v>1.177661887752024</c:v>
                </c:pt>
                <c:pt idx="3">
                  <c:v>1.634078669165252</c:v>
                </c:pt>
                <c:pt idx="4">
                  <c:v>1.994358456365571</c:v>
                </c:pt>
                <c:pt idx="5">
                  <c:v>2.273058411642788</c:v>
                </c:pt>
                <c:pt idx="6">
                  <c:v>2.521007297821222</c:v>
                </c:pt>
                <c:pt idx="7">
                  <c:v>2.734576815474709</c:v>
                </c:pt>
                <c:pt idx="8">
                  <c:v>2.909301354887744</c:v>
                </c:pt>
                <c:pt idx="9">
                  <c:v>7.473716053262057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0.6418446972247516</c:v>
                </c:pt>
                <c:pt idx="2">
                  <c:v>0.6031056831438593</c:v>
                </c:pt>
                <c:pt idx="3">
                  <c:v>0.5636419520458428</c:v>
                </c:pt>
                <c:pt idx="4">
                  <c:v>0.5224462210563283</c:v>
                </c:pt>
                <c:pt idx="5">
                  <c:v>0.3674134952960685</c:v>
                </c:pt>
                <c:pt idx="6">
                  <c:v>0.3578942228187325</c:v>
                </c:pt>
                <c:pt idx="7">
                  <c:v>0.3473523240778785</c:v>
                </c:pt>
                <c:pt idx="8">
                  <c:v>0.3355349990822014</c:v>
                </c:pt>
                <c:pt idx="9">
                  <c:v>4.756200057518108</c:v>
                </c:pt>
                <c:pt idx="10">
                  <c:v>0.09395647558145213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0.1099453366402983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0.1917853591437942</c:v>
                </c:pt>
                <c:pt idx="10">
                  <c:v>7.567672528843508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7.484431836491691</c:v>
                </c:pt>
                <c:pt idx="2">
                  <c:v>2.715607982655042</c:v>
                </c:pt>
                <c:pt idx="3">
                  <c:v>2.504071425284629</c:v>
                </c:pt>
                <c:pt idx="4">
                  <c:v>2.276696955137736</c:v>
                </c:pt>
                <c:pt idx="5">
                  <c:v>2.035134872725522</c:v>
                </c:pt>
                <c:pt idx="6">
                  <c:v>1.610915208873089</c:v>
                </c:pt>
                <c:pt idx="7">
                  <c:v>1.128022965240322</c:v>
                </c:pt>
                <c:pt idx="8">
                  <c:v>0.5901569042336545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7.509953494878622</c:v>
                </c:pt>
                <c:pt idx="2">
                  <c:v>0.09520732842666887</c:v>
                </c:pt>
                <c:pt idx="3">
                  <c:v>0.08082531678845092</c:v>
                </c:pt>
                <c:pt idx="4">
                  <c:v>0.06815488401694821</c:v>
                </c:pt>
                <c:pt idx="5">
                  <c:v>0.056885796923907</c:v>
                </c:pt>
                <c:pt idx="6">
                  <c:v>0.1069116040770546</c:v>
                </c:pt>
                <c:pt idx="7">
                  <c:v>0.07182827976416309</c:v>
                </c:pt>
                <c:pt idx="8">
                  <c:v>0.03976880492194565</c:v>
                </c:pt>
                <c:pt idx="9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0.02552165838693084</c:v>
                </c:pt>
                <c:pt idx="2">
                  <c:v>4.864031182263318</c:v>
                </c:pt>
                <c:pt idx="3">
                  <c:v>0.2923618741588636</c:v>
                </c:pt>
                <c:pt idx="4">
                  <c:v>0.2955293541638412</c:v>
                </c:pt>
                <c:pt idx="5">
                  <c:v>0.2984478793361214</c:v>
                </c:pt>
                <c:pt idx="6">
                  <c:v>0.5311312679294869</c:v>
                </c:pt>
                <c:pt idx="7">
                  <c:v>0.554720523396931</c:v>
                </c:pt>
                <c:pt idx="8">
                  <c:v>0.5776348659286127</c:v>
                </c:pt>
                <c:pt idx="9">
                  <c:v>0.6006017910108542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892.5781026427927</c:v>
                </c:pt>
                <c:pt idx="1">
                  <c:v>4200.974258267332</c:v>
                </c:pt>
                <c:pt idx="2">
                  <c:v>4054.471323237333</c:v>
                </c:pt>
                <c:pt idx="3">
                  <c:v>3947.18552733623</c:v>
                </c:pt>
                <c:pt idx="4">
                  <c:v>3873.999153135599</c:v>
                </c:pt>
                <c:pt idx="5">
                  <c:v>3803.61648808159</c:v>
                </c:pt>
                <c:pt idx="6">
                  <c:v>3737.740832507534</c:v>
                </c:pt>
                <c:pt idx="7">
                  <c:v>3672.250395734081</c:v>
                </c:pt>
                <c:pt idx="8">
                  <c:v>3648.554062640323</c:v>
                </c:pt>
                <c:pt idx="9">
                  <c:v>3603.837672172905</c:v>
                </c:pt>
                <c:pt idx="10">
                  <c:v>3580.444715287996</c:v>
                </c:pt>
                <c:pt idx="11">
                  <c:v>3535.618131024917</c:v>
                </c:pt>
                <c:pt idx="12">
                  <c:v>3512.280760197426</c:v>
                </c:pt>
                <c:pt idx="13">
                  <c:v>3467.160906284277</c:v>
                </c:pt>
                <c:pt idx="14">
                  <c:v>3443.762521416132</c:v>
                </c:pt>
                <c:pt idx="15">
                  <c:v>3398.269352556918</c:v>
                </c:pt>
                <c:pt idx="16">
                  <c:v>3374.749627384268</c:v>
                </c:pt>
                <c:pt idx="17">
                  <c:v>3328.847465239055</c:v>
                </c:pt>
                <c:pt idx="18">
                  <c:v>3305.173249951562</c:v>
                </c:pt>
                <c:pt idx="19">
                  <c:v>3258.847232245719</c:v>
                </c:pt>
                <c:pt idx="20">
                  <c:v>3234.999515561745</c:v>
                </c:pt>
                <c:pt idx="21">
                  <c:v>3188.244869789986</c:v>
                </c:pt>
                <c:pt idx="22">
                  <c:v>3164.212315353656</c:v>
                </c:pt>
                <c:pt idx="23">
                  <c:v>3117.029018783923</c:v>
                </c:pt>
                <c:pt idx="24">
                  <c:v>3092.804507844467</c:v>
                </c:pt>
                <c:pt idx="25">
                  <c:v>3045.194445858921</c:v>
                </c:pt>
                <c:pt idx="26">
                  <c:v>3020.773112429011</c:v>
                </c:pt>
                <c:pt idx="27">
                  <c:v>2972.738482191498</c:v>
                </c:pt>
                <c:pt idx="28">
                  <c:v>2948.116536567356</c:v>
                </c:pt>
                <c:pt idx="29">
                  <c:v>2899.658903825968</c:v>
                </c:pt>
                <c:pt idx="30">
                  <c:v>2874.832892093365</c:v>
                </c:pt>
                <c:pt idx="31">
                  <c:v>2825.952601317319</c:v>
                </c:pt>
                <c:pt idx="32">
                  <c:v>2800.918913458694</c:v>
                </c:pt>
                <c:pt idx="33">
                  <c:v>2751.614690400413</c:v>
                </c:pt>
                <c:pt idx="34">
                  <c:v>2726.369211906539</c:v>
                </c:pt>
                <c:pt idx="35">
                  <c:v>2676.63786741413</c:v>
                </c:pt>
                <c:pt idx="36">
                  <c:v>2651.175712379728</c:v>
                </c:pt>
                <c:pt idx="37">
                  <c:v>2601.011892746914</c:v>
                </c:pt>
                <c:pt idx="38">
                  <c:v>2574.876847067889</c:v>
                </c:pt>
                <c:pt idx="39">
                  <c:v>2523.371560954185</c:v>
                </c:pt>
                <c:pt idx="40">
                  <c:v>2496.534389117571</c:v>
                </c:pt>
                <c:pt idx="41">
                  <c:v>2443.636828777735</c:v>
                </c:pt>
                <c:pt idx="42">
                  <c:v>2362.976394031478</c:v>
                </c:pt>
                <c:pt idx="43">
                  <c:v>2219.0881162171</c:v>
                </c:pt>
                <c:pt idx="44">
                  <c:v>2159.986656579947</c:v>
                </c:pt>
                <c:pt idx="45">
                  <c:v>2119.980933495518</c:v>
                </c:pt>
                <c:pt idx="46">
                  <c:v>2120.994339800818</c:v>
                </c:pt>
                <c:pt idx="47">
                  <c:v>2066.017888974271</c:v>
                </c:pt>
                <c:pt idx="48">
                  <c:v>2031.317554283946</c:v>
                </c:pt>
                <c:pt idx="49">
                  <c:v>2030.447725388779</c:v>
                </c:pt>
                <c:pt idx="50">
                  <c:v>1994.387375257571</c:v>
                </c:pt>
                <c:pt idx="51">
                  <c:v>1994.125821331854</c:v>
                </c:pt>
                <c:pt idx="52">
                  <c:v>1974.245984456359</c:v>
                </c:pt>
                <c:pt idx="53">
                  <c:v>1973.906855025956</c:v>
                </c:pt>
                <c:pt idx="54">
                  <c:v>1954.23787766505</c:v>
                </c:pt>
                <c:pt idx="55">
                  <c:v>1953.830283387805</c:v>
                </c:pt>
                <c:pt idx="56">
                  <c:v>1934.190190606289</c:v>
                </c:pt>
                <c:pt idx="57">
                  <c:v>1933.722336419209</c:v>
                </c:pt>
                <c:pt idx="58">
                  <c:v>1914.027737495984</c:v>
                </c:pt>
                <c:pt idx="59">
                  <c:v>1913.504144122003</c:v>
                </c:pt>
                <c:pt idx="60">
                  <c:v>1893.70172545901</c:v>
                </c:pt>
                <c:pt idx="61">
                  <c:v>1893.127136498792</c:v>
                </c:pt>
                <c:pt idx="62">
                  <c:v>1873.207333574049</c:v>
                </c:pt>
                <c:pt idx="63">
                  <c:v>1872.587351982907</c:v>
                </c:pt>
                <c:pt idx="64">
                  <c:v>1852.571208198714</c:v>
                </c:pt>
                <c:pt idx="65">
                  <c:v>1851.911747027623</c:v>
                </c:pt>
                <c:pt idx="66">
                  <c:v>1831.830851107282</c:v>
                </c:pt>
                <c:pt idx="67">
                  <c:v>1831.136312751028</c:v>
                </c:pt>
                <c:pt idx="68">
                  <c:v>1811.018645899211</c:v>
                </c:pt>
                <c:pt idx="69">
                  <c:v>1810.293227905557</c:v>
                </c:pt>
                <c:pt idx="70">
                  <c:v>1790.175885943273</c:v>
                </c:pt>
                <c:pt idx="71">
                  <c:v>1789.424957576291</c:v>
                </c:pt>
                <c:pt idx="72">
                  <c:v>1769.352596816394</c:v>
                </c:pt>
                <c:pt idx="73">
                  <c:v>1768.580300126027</c:v>
                </c:pt>
                <c:pt idx="74">
                  <c:v>1748.579308784276</c:v>
                </c:pt>
                <c:pt idx="75">
                  <c:v>1747.787116997284</c:v>
                </c:pt>
                <c:pt idx="76">
                  <c:v>1727.868450632092</c:v>
                </c:pt>
                <c:pt idx="77">
                  <c:v>1727.057163725337</c:v>
                </c:pt>
                <c:pt idx="78">
                  <c:v>1707.251675282478</c:v>
                </c:pt>
                <c:pt idx="79">
                  <c:v>1706.383561251705</c:v>
                </c:pt>
                <c:pt idx="80">
                  <c:v>1686.803283927199</c:v>
                </c:pt>
                <c:pt idx="81">
                  <c:v>1685.911060551895</c:v>
                </c:pt>
                <c:pt idx="82">
                  <c:v>1666.763471117274</c:v>
                </c:pt>
                <c:pt idx="83">
                  <c:v>1668.067610507617</c:v>
                </c:pt>
                <c:pt idx="84">
                  <c:v>1631.060866970927</c:v>
                </c:pt>
                <c:pt idx="85">
                  <c:v>1579.681055708336</c:v>
                </c:pt>
                <c:pt idx="86">
                  <c:v>1553.836206427058</c:v>
                </c:pt>
                <c:pt idx="87">
                  <c:v>1540.556208690223</c:v>
                </c:pt>
                <c:pt idx="88">
                  <c:v>1542.24086627746</c:v>
                </c:pt>
                <c:pt idx="89">
                  <c:v>1516.559903462772</c:v>
                </c:pt>
                <c:pt idx="90">
                  <c:v>1500.122645963553</c:v>
                </c:pt>
                <c:pt idx="91">
                  <c:v>1491.688311894036</c:v>
                </c:pt>
                <c:pt idx="92">
                  <c:v>1492.000577548323</c:v>
                </c:pt>
                <c:pt idx="93">
                  <c:v>1476.208739577988</c:v>
                </c:pt>
                <c:pt idx="94">
                  <c:v>1466.130275916762</c:v>
                </c:pt>
                <c:pt idx="95">
                  <c:v>1466.484726810646</c:v>
                </c:pt>
                <c:pt idx="96">
                  <c:v>1455.468910535961</c:v>
                </c:pt>
                <c:pt idx="97">
                  <c:v>1455.866492911227</c:v>
                </c:pt>
                <c:pt idx="98">
                  <c:v>1444.250881772605</c:v>
                </c:pt>
                <c:pt idx="99">
                  <c:v>1444.676573162901</c:v>
                </c:pt>
                <c:pt idx="100">
                  <c:v>1432.549471514808</c:v>
                </c:pt>
                <c:pt idx="101">
                  <c:v>1432.988609407205</c:v>
                </c:pt>
                <c:pt idx="102">
                  <c:v>1420.45196712436</c:v>
                </c:pt>
                <c:pt idx="103">
                  <c:v>1420.892494929695</c:v>
                </c:pt>
                <c:pt idx="104">
                  <c:v>1408.05282618216</c:v>
                </c:pt>
                <c:pt idx="105">
                  <c:v>1408.485011274453</c:v>
                </c:pt>
                <c:pt idx="106">
                  <c:v>1395.456177952746</c:v>
                </c:pt>
                <c:pt idx="107">
                  <c:v>1395.872602707543</c:v>
                </c:pt>
                <c:pt idx="108">
                  <c:v>1382.768134985093</c:v>
                </c:pt>
                <c:pt idx="109">
                  <c:v>1383.16210884532</c:v>
                </c:pt>
                <c:pt idx="110">
                  <c:v>1370.092570466185</c:v>
                </c:pt>
                <c:pt idx="111">
                  <c:v>1370.459085011309</c:v>
                </c:pt>
                <c:pt idx="112">
                  <c:v>1357.533622820242</c:v>
                </c:pt>
                <c:pt idx="113">
                  <c:v>1357.870263569715</c:v>
                </c:pt>
                <c:pt idx="114">
                  <c:v>1345.193936819068</c:v>
                </c:pt>
                <c:pt idx="115">
                  <c:v>1345.4991362979</c:v>
                </c:pt>
                <c:pt idx="116">
                  <c:v>1333.166791660484</c:v>
                </c:pt>
                <c:pt idx="117">
                  <c:v>1333.438659170228</c:v>
                </c:pt>
                <c:pt idx="118">
                  <c:v>1321.535335713097</c:v>
                </c:pt>
                <c:pt idx="119">
                  <c:v>1321.772698365904</c:v>
                </c:pt>
                <c:pt idx="120">
                  <c:v>1310.379416617784</c:v>
                </c:pt>
                <c:pt idx="121">
                  <c:v>1310.555701371769</c:v>
                </c:pt>
                <c:pt idx="122">
                  <c:v>1299.754420451612</c:v>
                </c:pt>
                <c:pt idx="123">
                  <c:v>1299.89807674669</c:v>
                </c:pt>
                <c:pt idx="124">
                  <c:v>1289.639560382503</c:v>
                </c:pt>
                <c:pt idx="125">
                  <c:v>1289.890662165624</c:v>
                </c:pt>
                <c:pt idx="126">
                  <c:v>1274.021300910826</c:v>
                </c:pt>
                <c:pt idx="127">
                  <c:v>1254.141645065014</c:v>
                </c:pt>
                <c:pt idx="128">
                  <c:v>1242.7832801635</c:v>
                </c:pt>
                <c:pt idx="129">
                  <c:v>1237.636394577844</c:v>
                </c:pt>
                <c:pt idx="130">
                  <c:v>1237.074821734998</c:v>
                </c:pt>
                <c:pt idx="131">
                  <c:v>1224.073502983294</c:v>
                </c:pt>
                <c:pt idx="132">
                  <c:v>1214.326237671988</c:v>
                </c:pt>
                <c:pt idx="133">
                  <c:v>1209.993469794827</c:v>
                </c:pt>
                <c:pt idx="134">
                  <c:v>1210.936680316756</c:v>
                </c:pt>
                <c:pt idx="135">
                  <c:v>1200.386279939273</c:v>
                </c:pt>
                <c:pt idx="136">
                  <c:v>1194.12487936119</c:v>
                </c:pt>
                <c:pt idx="137">
                  <c:v>1195.057494756218</c:v>
                </c:pt>
                <c:pt idx="138">
                  <c:v>1187.297423209685</c:v>
                </c:pt>
                <c:pt idx="139">
                  <c:v>1188.239411767086</c:v>
                </c:pt>
                <c:pt idx="140">
                  <c:v>1180.079677842183</c:v>
                </c:pt>
                <c:pt idx="141">
                  <c:v>1179.199763128673</c:v>
                </c:pt>
                <c:pt idx="142">
                  <c:v>1180.082041934687</c:v>
                </c:pt>
                <c:pt idx="143">
                  <c:v>1171.377830310432</c:v>
                </c:pt>
                <c:pt idx="144">
                  <c:v>1163.686973169516</c:v>
                </c:pt>
                <c:pt idx="145">
                  <c:v>1162.430586024259</c:v>
                </c:pt>
                <c:pt idx="146">
                  <c:v>1163.264406220649</c:v>
                </c:pt>
                <c:pt idx="147">
                  <c:v>1154.211410793159</c:v>
                </c:pt>
                <c:pt idx="148">
                  <c:v>1146.179767802206</c:v>
                </c:pt>
                <c:pt idx="149">
                  <c:v>1144.609492802294</c:v>
                </c:pt>
                <c:pt idx="150">
                  <c:v>1145.374894930919</c:v>
                </c:pt>
                <c:pt idx="151">
                  <c:v>1136.364497225389</c:v>
                </c:pt>
                <c:pt idx="152">
                  <c:v>1128.398643890049</c:v>
                </c:pt>
                <c:pt idx="153">
                  <c:v>1126.678908819329</c:v>
                </c:pt>
                <c:pt idx="154">
                  <c:v>1127.365363155458</c:v>
                </c:pt>
                <c:pt idx="155">
                  <c:v>1118.825306789275</c:v>
                </c:pt>
                <c:pt idx="156">
                  <c:v>1111.372060802138</c:v>
                </c:pt>
                <c:pt idx="157">
                  <c:v>1109.71973506514</c:v>
                </c:pt>
                <c:pt idx="158">
                  <c:v>1110.323983316671</c:v>
                </c:pt>
                <c:pt idx="159">
                  <c:v>1102.65379929213</c:v>
                </c:pt>
                <c:pt idx="160">
                  <c:v>1096.088356763419</c:v>
                </c:pt>
                <c:pt idx="161">
                  <c:v>1094.680111740395</c:v>
                </c:pt>
                <c:pt idx="162">
                  <c:v>1095.224704614904</c:v>
                </c:pt>
                <c:pt idx="163">
                  <c:v>1088.665197763049</c:v>
                </c:pt>
                <c:pt idx="164">
                  <c:v>1083.239061749086</c:v>
                </c:pt>
                <c:pt idx="165">
                  <c:v>1083.774153425477</c:v>
                </c:pt>
                <c:pt idx="166">
                  <c:v>1078.415721822255</c:v>
                </c:pt>
                <c:pt idx="167">
                  <c:v>1078.705708212697</c:v>
                </c:pt>
                <c:pt idx="168">
                  <c:v>1071.801341889455</c:v>
                </c:pt>
                <c:pt idx="169">
                  <c:v>1060.863962842239</c:v>
                </c:pt>
                <c:pt idx="170">
                  <c:v>1053.950516102063</c:v>
                </c:pt>
                <c:pt idx="171">
                  <c:v>1050.874698938974</c:v>
                </c:pt>
                <c:pt idx="172">
                  <c:v>1051.007068150789</c:v>
                </c:pt>
                <c:pt idx="173">
                  <c:v>1043.572404208747</c:v>
                </c:pt>
                <c:pt idx="174">
                  <c:v>1037.885609575556</c:v>
                </c:pt>
                <c:pt idx="175">
                  <c:v>1035.066948771125</c:v>
                </c:pt>
                <c:pt idx="176">
                  <c:v>1034.942725695237</c:v>
                </c:pt>
                <c:pt idx="177">
                  <c:v>1029.239746039845</c:v>
                </c:pt>
                <c:pt idx="178">
                  <c:v>1025.371538419118</c:v>
                </c:pt>
                <c:pt idx="179">
                  <c:v>1025.288974704038</c:v>
                </c:pt>
                <c:pt idx="180">
                  <c:v>1020.837374598264</c:v>
                </c:pt>
                <c:pt idx="181">
                  <c:v>1017.800024859585</c:v>
                </c:pt>
                <c:pt idx="182">
                  <c:v>1017.712690419168</c:v>
                </c:pt>
                <c:pt idx="183">
                  <c:v>1013.984234454323</c:v>
                </c:pt>
                <c:pt idx="184">
                  <c:v>1013.910821450563</c:v>
                </c:pt>
                <c:pt idx="185">
                  <c:v>1008.859898491336</c:v>
                </c:pt>
                <c:pt idx="186">
                  <c:v>1003.968961115741</c:v>
                </c:pt>
                <c:pt idx="187">
                  <c:v>1000.730476135654</c:v>
                </c:pt>
                <c:pt idx="188">
                  <c:v>1000.650498549976</c:v>
                </c:pt>
                <c:pt idx="189">
                  <c:v>999.3868962262476</c:v>
                </c:pt>
                <c:pt idx="190">
                  <c:v>999.3985411887804</c:v>
                </c:pt>
                <c:pt idx="191">
                  <c:v>993.0641910342212</c:v>
                </c:pt>
                <c:pt idx="192">
                  <c:v>989.8744812910435</c:v>
                </c:pt>
                <c:pt idx="193">
                  <c:v>989.8053170632553</c:v>
                </c:pt>
                <c:pt idx="194">
                  <c:v>984.4658849725682</c:v>
                </c:pt>
                <c:pt idx="195">
                  <c:v>980.2279285463006</c:v>
                </c:pt>
                <c:pt idx="196">
                  <c:v>978.7492851961073</c:v>
                </c:pt>
                <c:pt idx="197">
                  <c:v>978.6973469089535</c:v>
                </c:pt>
                <c:pt idx="198">
                  <c:v>972.4650454345318</c:v>
                </c:pt>
                <c:pt idx="199">
                  <c:v>970.0109619713352</c:v>
                </c:pt>
                <c:pt idx="200">
                  <c:v>970.1679392151759</c:v>
                </c:pt>
                <c:pt idx="201">
                  <c:v>968.8423727705374</c:v>
                </c:pt>
                <c:pt idx="202">
                  <c:v>968.8462905691028</c:v>
                </c:pt>
                <c:pt idx="203">
                  <c:v>963.6388033832732</c:v>
                </c:pt>
                <c:pt idx="204">
                  <c:v>961.6743034699751</c:v>
                </c:pt>
                <c:pt idx="205">
                  <c:v>961.8034685887168</c:v>
                </c:pt>
                <c:pt idx="206">
                  <c:v>957.9909228797803</c:v>
                </c:pt>
                <c:pt idx="207">
                  <c:v>954.8022161041949</c:v>
                </c:pt>
                <c:pt idx="208">
                  <c:v>954.0818123312027</c:v>
                </c:pt>
                <c:pt idx="209">
                  <c:v>954.0268592492238</c:v>
                </c:pt>
                <c:pt idx="210">
                  <c:v>950.4294506913888</c:v>
                </c:pt>
                <c:pt idx="211">
                  <c:v>943.9792581043437</c:v>
                </c:pt>
                <c:pt idx="212">
                  <c:v>939.7363017098533</c:v>
                </c:pt>
                <c:pt idx="213">
                  <c:v>937.9149911946391</c:v>
                </c:pt>
                <c:pt idx="214">
                  <c:v>938.0303723761766</c:v>
                </c:pt>
                <c:pt idx="215">
                  <c:v>933.1482579982136</c:v>
                </c:pt>
                <c:pt idx="216">
                  <c:v>929.2741472094541</c:v>
                </c:pt>
                <c:pt idx="217">
                  <c:v>927.4502994375637</c:v>
                </c:pt>
                <c:pt idx="218">
                  <c:v>927.4852493607516</c:v>
                </c:pt>
                <c:pt idx="219">
                  <c:v>923.51645000416</c:v>
                </c:pt>
                <c:pt idx="220">
                  <c:v>920.8768375280323</c:v>
                </c:pt>
                <c:pt idx="221">
                  <c:v>919.5955709534782</c:v>
                </c:pt>
                <c:pt idx="222">
                  <c:v>919.5033838759723</c:v>
                </c:pt>
                <c:pt idx="223">
                  <c:v>916.3121955950054</c:v>
                </c:pt>
                <c:pt idx="224">
                  <c:v>915.1569732817558</c:v>
                </c:pt>
                <c:pt idx="225">
                  <c:v>915.1811307475406</c:v>
                </c:pt>
                <c:pt idx="226">
                  <c:v>912.7579074019312</c:v>
                </c:pt>
                <c:pt idx="227">
                  <c:v>912.7385866018583</c:v>
                </c:pt>
                <c:pt idx="228">
                  <c:v>908.4333330623291</c:v>
                </c:pt>
                <c:pt idx="229">
                  <c:v>906.5630747653797</c:v>
                </c:pt>
                <c:pt idx="230">
                  <c:v>906.5251415949047</c:v>
                </c:pt>
                <c:pt idx="231">
                  <c:v>904.9987399475355</c:v>
                </c:pt>
                <c:pt idx="232">
                  <c:v>905.0682970043131</c:v>
                </c:pt>
                <c:pt idx="233">
                  <c:v>900.7889176243481</c:v>
                </c:pt>
                <c:pt idx="234">
                  <c:v>898.9163216827134</c:v>
                </c:pt>
                <c:pt idx="235">
                  <c:v>898.9423817121816</c:v>
                </c:pt>
                <c:pt idx="236">
                  <c:v>895.3833995941844</c:v>
                </c:pt>
                <c:pt idx="237">
                  <c:v>892.4046228817115</c:v>
                </c:pt>
                <c:pt idx="238">
                  <c:v>891.5177478637852</c:v>
                </c:pt>
                <c:pt idx="239">
                  <c:v>891.5038862206821</c:v>
                </c:pt>
                <c:pt idx="240">
                  <c:v>887.3783908830037</c:v>
                </c:pt>
                <c:pt idx="241">
                  <c:v>886.0247660337986</c:v>
                </c:pt>
                <c:pt idx="242">
                  <c:v>886.0471398998222</c:v>
                </c:pt>
                <c:pt idx="243">
                  <c:v>884.9438551593593</c:v>
                </c:pt>
                <c:pt idx="244">
                  <c:v>885.0190634607499</c:v>
                </c:pt>
                <c:pt idx="245">
                  <c:v>881.429325350935</c:v>
                </c:pt>
                <c:pt idx="246">
                  <c:v>880.5122256554781</c:v>
                </c:pt>
                <c:pt idx="247">
                  <c:v>880.5582397830971</c:v>
                </c:pt>
                <c:pt idx="248">
                  <c:v>878.1607526505255</c:v>
                </c:pt>
                <c:pt idx="249">
                  <c:v>876.0816180580831</c:v>
                </c:pt>
                <c:pt idx="250">
                  <c:v>876.0321148722516</c:v>
                </c:pt>
                <c:pt idx="251">
                  <c:v>874.964084241322</c:v>
                </c:pt>
                <c:pt idx="252">
                  <c:v>874.894910963361</c:v>
                </c:pt>
                <c:pt idx="253">
                  <c:v>870.6348713154039</c:v>
                </c:pt>
                <c:pt idx="254">
                  <c:v>867.8471923303609</c:v>
                </c:pt>
                <c:pt idx="255">
                  <c:v>866.5949413042501</c:v>
                </c:pt>
                <c:pt idx="256">
                  <c:v>866.6427475887281</c:v>
                </c:pt>
                <c:pt idx="257">
                  <c:v>863.4144211742334</c:v>
                </c:pt>
                <c:pt idx="258">
                  <c:v>860.7322446868593</c:v>
                </c:pt>
                <c:pt idx="259">
                  <c:v>859.3367659965123</c:v>
                </c:pt>
                <c:pt idx="260">
                  <c:v>859.4137762079488</c:v>
                </c:pt>
                <c:pt idx="261">
                  <c:v>856.6123442152464</c:v>
                </c:pt>
                <c:pt idx="262">
                  <c:v>854.6465158231121</c:v>
                </c:pt>
                <c:pt idx="263">
                  <c:v>853.8418921375766</c:v>
                </c:pt>
                <c:pt idx="264">
                  <c:v>853.8706495001471</c:v>
                </c:pt>
                <c:pt idx="265">
                  <c:v>851.5030542190749</c:v>
                </c:pt>
                <c:pt idx="266">
                  <c:v>850.7430164182825</c:v>
                </c:pt>
                <c:pt idx="267">
                  <c:v>850.8170197832778</c:v>
                </c:pt>
                <c:pt idx="268">
                  <c:v>849.0120164253941</c:v>
                </c:pt>
                <c:pt idx="269">
                  <c:v>849.0670439665995</c:v>
                </c:pt>
                <c:pt idx="270">
                  <c:v>845.9059517759248</c:v>
                </c:pt>
                <c:pt idx="271">
                  <c:v>844.545929387911</c:v>
                </c:pt>
                <c:pt idx="272">
                  <c:v>844.5190730478542</c:v>
                </c:pt>
                <c:pt idx="273">
                  <c:v>843.6645736843973</c:v>
                </c:pt>
                <c:pt idx="274">
                  <c:v>843.6702203603331</c:v>
                </c:pt>
                <c:pt idx="275">
                  <c:v>840.7246526864712</c:v>
                </c:pt>
                <c:pt idx="276">
                  <c:v>839.3705790437092</c:v>
                </c:pt>
                <c:pt idx="277">
                  <c:v>839.4673460560722</c:v>
                </c:pt>
                <c:pt idx="278">
                  <c:v>836.9092918424725</c:v>
                </c:pt>
                <c:pt idx="279">
                  <c:v>834.9659143638029</c:v>
                </c:pt>
                <c:pt idx="280">
                  <c:v>833.9326906321478</c:v>
                </c:pt>
                <c:pt idx="281">
                  <c:v>833.9698307475421</c:v>
                </c:pt>
                <c:pt idx="282">
                  <c:v>831.3050065702477</c:v>
                </c:pt>
                <c:pt idx="283">
                  <c:v>830.3547604841248</c:v>
                </c:pt>
                <c:pt idx="284">
                  <c:v>830.4848676242763</c:v>
                </c:pt>
                <c:pt idx="285">
                  <c:v>829.6385611357107</c:v>
                </c:pt>
                <c:pt idx="286">
                  <c:v>829.6233546461385</c:v>
                </c:pt>
                <c:pt idx="287">
                  <c:v>827.637689673568</c:v>
                </c:pt>
                <c:pt idx="288">
                  <c:v>826.487035080532</c:v>
                </c:pt>
                <c:pt idx="289">
                  <c:v>826.5952806865971</c:v>
                </c:pt>
                <c:pt idx="290">
                  <c:v>825.0594608282987</c:v>
                </c:pt>
                <c:pt idx="291">
                  <c:v>825.2034353254649</c:v>
                </c:pt>
                <c:pt idx="292">
                  <c:v>824.0377003189797</c:v>
                </c:pt>
                <c:pt idx="293">
                  <c:v>824.0347521872594</c:v>
                </c:pt>
                <c:pt idx="294">
                  <c:v>823.7676809239301</c:v>
                </c:pt>
                <c:pt idx="295">
                  <c:v>823.7753775080902</c:v>
                </c:pt>
                <c:pt idx="296">
                  <c:v>820.5463628939358</c:v>
                </c:pt>
                <c:pt idx="297">
                  <c:v>819.9374107063669</c:v>
                </c:pt>
                <c:pt idx="298">
                  <c:v>819.9626295443945</c:v>
                </c:pt>
                <c:pt idx="299">
                  <c:v>817.5254805502451</c:v>
                </c:pt>
                <c:pt idx="300">
                  <c:v>815.5243698744234</c:v>
                </c:pt>
                <c:pt idx="301">
                  <c:v>814.622854553672</c:v>
                </c:pt>
                <c:pt idx="302">
                  <c:v>814.7026152413648</c:v>
                </c:pt>
                <c:pt idx="303">
                  <c:v>812.5659381919684</c:v>
                </c:pt>
                <c:pt idx="304">
                  <c:v>811.2366444235381</c:v>
                </c:pt>
                <c:pt idx="305">
                  <c:v>810.7305686866449</c:v>
                </c:pt>
                <c:pt idx="306">
                  <c:v>810.8424887923691</c:v>
                </c:pt>
                <c:pt idx="307">
                  <c:v>809.0688841258489</c:v>
                </c:pt>
                <c:pt idx="308">
                  <c:v>808.5971223831891</c:v>
                </c:pt>
                <c:pt idx="309">
                  <c:v>808.5562906178614</c:v>
                </c:pt>
                <c:pt idx="310">
                  <c:v>807.3546087939231</c:v>
                </c:pt>
                <c:pt idx="311">
                  <c:v>807.4174615010186</c:v>
                </c:pt>
                <c:pt idx="312">
                  <c:v>805.1962911509792</c:v>
                </c:pt>
                <c:pt idx="313">
                  <c:v>804.290938718609</c:v>
                </c:pt>
                <c:pt idx="314">
                  <c:v>804.3854999822922</c:v>
                </c:pt>
                <c:pt idx="315">
                  <c:v>803.5654516100383</c:v>
                </c:pt>
                <c:pt idx="316">
                  <c:v>803.6476979591268</c:v>
                </c:pt>
                <c:pt idx="317">
                  <c:v>801.4538388150241</c:v>
                </c:pt>
                <c:pt idx="318">
                  <c:v>800.5478761433326</c:v>
                </c:pt>
                <c:pt idx="319">
                  <c:v>800.5672666866559</c:v>
                </c:pt>
                <c:pt idx="320">
                  <c:v>798.8051370438619</c:v>
                </c:pt>
                <c:pt idx="321">
                  <c:v>797.2720365003422</c:v>
                </c:pt>
                <c:pt idx="322">
                  <c:v>796.6089989528135</c:v>
                </c:pt>
                <c:pt idx="323">
                  <c:v>796.6838569938171</c:v>
                </c:pt>
                <c:pt idx="324">
                  <c:v>794.5764289320161</c:v>
                </c:pt>
                <c:pt idx="325">
                  <c:v>793.0433383025658</c:v>
                </c:pt>
                <c:pt idx="326">
                  <c:v>792.985060468936</c:v>
                </c:pt>
                <c:pt idx="327">
                  <c:v>792.4790957404133</c:v>
                </c:pt>
                <c:pt idx="328">
                  <c:v>792.5638066323356</c:v>
                </c:pt>
                <c:pt idx="329">
                  <c:v>792.1654813597949</c:v>
                </c:pt>
                <c:pt idx="330">
                  <c:v>792.1086011549532</c:v>
                </c:pt>
                <c:pt idx="331">
                  <c:v>791.1088811813917</c:v>
                </c:pt>
                <c:pt idx="332">
                  <c:v>790.1512085634331</c:v>
                </c:pt>
                <c:pt idx="333">
                  <c:v>790.0679428592061</c:v>
                </c:pt>
                <c:pt idx="334">
                  <c:v>789.1592573771413</c:v>
                </c:pt>
                <c:pt idx="335">
                  <c:v>789.306999453597</c:v>
                </c:pt>
                <c:pt idx="336">
                  <c:v>788.1728467578827</c:v>
                </c:pt>
                <c:pt idx="337">
                  <c:v>787.4926569606472</c:v>
                </c:pt>
                <c:pt idx="338">
                  <c:v>787.4424498148059</c:v>
                </c:pt>
                <c:pt idx="339">
                  <c:v>785.7771994177405</c:v>
                </c:pt>
                <c:pt idx="340">
                  <c:v>785.1980009180407</c:v>
                </c:pt>
                <c:pt idx="341">
                  <c:v>785.1848735265647</c:v>
                </c:pt>
                <c:pt idx="342">
                  <c:v>783.7070763002944</c:v>
                </c:pt>
                <c:pt idx="343">
                  <c:v>783.0776385291641</c:v>
                </c:pt>
                <c:pt idx="344">
                  <c:v>783.1121955882243</c:v>
                </c:pt>
                <c:pt idx="345">
                  <c:v>781.9371283555282</c:v>
                </c:pt>
                <c:pt idx="346">
                  <c:v>781.0266972922926</c:v>
                </c:pt>
                <c:pt idx="347">
                  <c:v>781.0431250506001</c:v>
                </c:pt>
                <c:pt idx="348">
                  <c:v>780.5342540553539</c:v>
                </c:pt>
                <c:pt idx="349">
                  <c:v>780.5924696758589</c:v>
                </c:pt>
                <c:pt idx="350">
                  <c:v>779.4690050396781</c:v>
                </c:pt>
                <c:pt idx="351">
                  <c:v>779.1107880011431</c:v>
                </c:pt>
                <c:pt idx="352">
                  <c:v>779.1691751974716</c:v>
                </c:pt>
                <c:pt idx="353">
                  <c:v>778.4839589767433</c:v>
                </c:pt>
                <c:pt idx="354">
                  <c:v>778.4987781006305</c:v>
                </c:pt>
                <c:pt idx="355">
                  <c:v>776.9853128668597</c:v>
                </c:pt>
                <c:pt idx="356">
                  <c:v>776.4058664511895</c:v>
                </c:pt>
                <c:pt idx="357">
                  <c:v>776.4126547485682</c:v>
                </c:pt>
                <c:pt idx="358">
                  <c:v>775.9764349871376</c:v>
                </c:pt>
                <c:pt idx="359">
                  <c:v>775.9921204140692</c:v>
                </c:pt>
                <c:pt idx="360">
                  <c:v>775.4826339096373</c:v>
                </c:pt>
                <c:pt idx="361">
                  <c:v>775.5657803907192</c:v>
                </c:pt>
                <c:pt idx="362">
                  <c:v>774.1447881692723</c:v>
                </c:pt>
                <c:pt idx="363">
                  <c:v>772.8734348402672</c:v>
                </c:pt>
                <c:pt idx="364">
                  <c:v>772.4997303952454</c:v>
                </c:pt>
                <c:pt idx="365">
                  <c:v>772.8643138427784</c:v>
                </c:pt>
                <c:pt idx="366">
                  <c:v>771.8089378083897</c:v>
                </c:pt>
                <c:pt idx="367">
                  <c:v>771.0091073541015</c:v>
                </c:pt>
                <c:pt idx="368">
                  <c:v>772.2776818013358</c:v>
                </c:pt>
                <c:pt idx="369">
                  <c:v>772.6711995007468</c:v>
                </c:pt>
                <c:pt idx="370">
                  <c:v>772.7733455983226</c:v>
                </c:pt>
                <c:pt idx="371">
                  <c:v>772.3872832476261</c:v>
                </c:pt>
                <c:pt idx="372">
                  <c:v>772.5555890480357</c:v>
                </c:pt>
                <c:pt idx="373">
                  <c:v>772.1687041328472</c:v>
                </c:pt>
                <c:pt idx="374">
                  <c:v>772.017349016018</c:v>
                </c:pt>
                <c:pt idx="375">
                  <c:v>771.0908639279052</c:v>
                </c:pt>
                <c:pt idx="376">
                  <c:v>770.6819015020567</c:v>
                </c:pt>
                <c:pt idx="377">
                  <c:v>770.3804173483117</c:v>
                </c:pt>
                <c:pt idx="378">
                  <c:v>770.5996673377597</c:v>
                </c:pt>
                <c:pt idx="379">
                  <c:v>770.5043772271389</c:v>
                </c:pt>
                <c:pt idx="380">
                  <c:v>770.5988928793062</c:v>
                </c:pt>
                <c:pt idx="381">
                  <c:v>770.7896962801477</c:v>
                </c:pt>
                <c:pt idx="382">
                  <c:v>770.0831108916312</c:v>
                </c:pt>
                <c:pt idx="383">
                  <c:v>769.6718993226835</c:v>
                </c:pt>
                <c:pt idx="384">
                  <c:v>769.9996398611243</c:v>
                </c:pt>
                <c:pt idx="385">
                  <c:v>769.2835399585671</c:v>
                </c:pt>
                <c:pt idx="386">
                  <c:v>769.0352077458293</c:v>
                </c:pt>
                <c:pt idx="387">
                  <c:v>769.1597956852864</c:v>
                </c:pt>
                <c:pt idx="388">
                  <c:v>768.6181749174352</c:v>
                </c:pt>
                <c:pt idx="389">
                  <c:v>768.7419731803126</c:v>
                </c:pt>
                <c:pt idx="390">
                  <c:v>768.4844557798707</c:v>
                </c:pt>
                <c:pt idx="391">
                  <c:v>768.5615236106127</c:v>
                </c:pt>
                <c:pt idx="392">
                  <c:v>768.4617943314869</c:v>
                </c:pt>
                <c:pt idx="393">
                  <c:v>768.584154445738</c:v>
                </c:pt>
                <c:pt idx="394">
                  <c:v>768.42079681891</c:v>
                </c:pt>
                <c:pt idx="395">
                  <c:v>768.4844607558339</c:v>
                </c:pt>
                <c:pt idx="396">
                  <c:v>768.2785032370875</c:v>
                </c:pt>
                <c:pt idx="397">
                  <c:v>768.2150359770694</c:v>
                </c:pt>
                <c:pt idx="398">
                  <c:v>768.3191768348431</c:v>
                </c:pt>
                <c:pt idx="399">
                  <c:v>768.2900761276227</c:v>
                </c:pt>
                <c:pt idx="400">
                  <c:v>767.2782370482283</c:v>
                </c:pt>
                <c:pt idx="401">
                  <c:v>767.0775197702055</c:v>
                </c:pt>
                <c:pt idx="402">
                  <c:v>767.1436181124434</c:v>
                </c:pt>
                <c:pt idx="403">
                  <c:v>767.3325236824929</c:v>
                </c:pt>
                <c:pt idx="404">
                  <c:v>767.3037977133602</c:v>
                </c:pt>
                <c:pt idx="405">
                  <c:v>767.3223443622545</c:v>
                </c:pt>
                <c:pt idx="406">
                  <c:v>767.6114313054392</c:v>
                </c:pt>
                <c:pt idx="407">
                  <c:v>767.5605798742396</c:v>
                </c:pt>
                <c:pt idx="408">
                  <c:v>767.3373178144146</c:v>
                </c:pt>
                <c:pt idx="409">
                  <c:v>767.9224226053725</c:v>
                </c:pt>
                <c:pt idx="410">
                  <c:v>766.8526717660594</c:v>
                </c:pt>
                <c:pt idx="411">
                  <c:v>767.3821307088609</c:v>
                </c:pt>
                <c:pt idx="412">
                  <c:v>766.3448394536999</c:v>
                </c:pt>
                <c:pt idx="413">
                  <c:v>766.5931246989167</c:v>
                </c:pt>
                <c:pt idx="414">
                  <c:v>766.4427482768766</c:v>
                </c:pt>
                <c:pt idx="415">
                  <c:v>766.8362933555705</c:v>
                </c:pt>
                <c:pt idx="416">
                  <c:v>766.5714955131025</c:v>
                </c:pt>
                <c:pt idx="417">
                  <c:v>766.4604686109379</c:v>
                </c:pt>
                <c:pt idx="418">
                  <c:v>767.1425592449156</c:v>
                </c:pt>
                <c:pt idx="419">
                  <c:v>766.3259726146254</c:v>
                </c:pt>
                <c:pt idx="420">
                  <c:v>765.8843163103132</c:v>
                </c:pt>
                <c:pt idx="421">
                  <c:v>766.4821725731092</c:v>
                </c:pt>
                <c:pt idx="422">
                  <c:v>765.989177842819</c:v>
                </c:pt>
                <c:pt idx="423">
                  <c:v>766.5126685731743</c:v>
                </c:pt>
                <c:pt idx="424">
                  <c:v>766.4596333739948</c:v>
                </c:pt>
                <c:pt idx="425">
                  <c:v>766.7246579747582</c:v>
                </c:pt>
                <c:pt idx="426">
                  <c:v>765.946452199648</c:v>
                </c:pt>
                <c:pt idx="427">
                  <c:v>766.1928110614977</c:v>
                </c:pt>
                <c:pt idx="428">
                  <c:v>766.0240626343891</c:v>
                </c:pt>
                <c:pt idx="429">
                  <c:v>765.8687384282802</c:v>
                </c:pt>
                <c:pt idx="430">
                  <c:v>766.2881791203504</c:v>
                </c:pt>
                <c:pt idx="431">
                  <c:v>765.9457742624809</c:v>
                </c:pt>
                <c:pt idx="432">
                  <c:v>765.9408143739548</c:v>
                </c:pt>
                <c:pt idx="433">
                  <c:v>765.9982620882294</c:v>
                </c:pt>
                <c:pt idx="434">
                  <c:v>765.7209405295188</c:v>
                </c:pt>
                <c:pt idx="435">
                  <c:v>766.0069390344706</c:v>
                </c:pt>
                <c:pt idx="436">
                  <c:v>765.6889322497052</c:v>
                </c:pt>
                <c:pt idx="437">
                  <c:v>765.9012007051924</c:v>
                </c:pt>
                <c:pt idx="438">
                  <c:v>765.8817778411384</c:v>
                </c:pt>
                <c:pt idx="439">
                  <c:v>765.9733238758973</c:v>
                </c:pt>
                <c:pt idx="440">
                  <c:v>765.6318152747459</c:v>
                </c:pt>
                <c:pt idx="441">
                  <c:v>765.4466625916973</c:v>
                </c:pt>
                <c:pt idx="442">
                  <c:v>765.9119030639224</c:v>
                </c:pt>
                <c:pt idx="443">
                  <c:v>766.0468486059807</c:v>
                </c:pt>
                <c:pt idx="444">
                  <c:v>765.8952705725549</c:v>
                </c:pt>
                <c:pt idx="445">
                  <c:v>765.7830892570474</c:v>
                </c:pt>
                <c:pt idx="446">
                  <c:v>765.5612252879001</c:v>
                </c:pt>
                <c:pt idx="447">
                  <c:v>765.3720746378269</c:v>
                </c:pt>
                <c:pt idx="448">
                  <c:v>765.324922841679</c:v>
                </c:pt>
                <c:pt idx="449">
                  <c:v>765.3801052992364</c:v>
                </c:pt>
                <c:pt idx="450">
                  <c:v>765.6994614889734</c:v>
                </c:pt>
                <c:pt idx="451">
                  <c:v>765.4113028536823</c:v>
                </c:pt>
                <c:pt idx="452">
                  <c:v>766.4326837791413</c:v>
                </c:pt>
                <c:pt idx="453">
                  <c:v>765.2629581904702</c:v>
                </c:pt>
                <c:pt idx="454">
                  <c:v>764.6702815758437</c:v>
                </c:pt>
                <c:pt idx="455">
                  <c:v>764.8196364246771</c:v>
                </c:pt>
                <c:pt idx="456">
                  <c:v>764.7809530817761</c:v>
                </c:pt>
                <c:pt idx="457">
                  <c:v>765.2522078646223</c:v>
                </c:pt>
                <c:pt idx="458">
                  <c:v>764.8460569187857</c:v>
                </c:pt>
                <c:pt idx="459">
                  <c:v>765.5875485932359</c:v>
                </c:pt>
                <c:pt idx="460">
                  <c:v>765.875317521271</c:v>
                </c:pt>
                <c:pt idx="461">
                  <c:v>765.4581842904261</c:v>
                </c:pt>
                <c:pt idx="462">
                  <c:v>765.367104201957</c:v>
                </c:pt>
                <c:pt idx="463">
                  <c:v>765.4752711261617</c:v>
                </c:pt>
                <c:pt idx="464">
                  <c:v>765.71487603679</c:v>
                </c:pt>
                <c:pt idx="465">
                  <c:v>766.0666437316243</c:v>
                </c:pt>
                <c:pt idx="466">
                  <c:v>766.0915013392233</c:v>
                </c:pt>
                <c:pt idx="467">
                  <c:v>765.833574159392</c:v>
                </c:pt>
                <c:pt idx="468">
                  <c:v>765.6047528269877</c:v>
                </c:pt>
                <c:pt idx="469">
                  <c:v>765.8550105936075</c:v>
                </c:pt>
                <c:pt idx="470">
                  <c:v>766.061501707615</c:v>
                </c:pt>
                <c:pt idx="471">
                  <c:v>765.7559941570053</c:v>
                </c:pt>
                <c:pt idx="472">
                  <c:v>765.8855243854666</c:v>
                </c:pt>
                <c:pt idx="473">
                  <c:v>765.7289041598028</c:v>
                </c:pt>
                <c:pt idx="474">
                  <c:v>765.7657222611584</c:v>
                </c:pt>
                <c:pt idx="475">
                  <c:v>766.0929950132107</c:v>
                </c:pt>
                <c:pt idx="476">
                  <c:v>765.8504505773506</c:v>
                </c:pt>
                <c:pt idx="477">
                  <c:v>765.7764411642188</c:v>
                </c:pt>
                <c:pt idx="478">
                  <c:v>765.7554358751639</c:v>
                </c:pt>
                <c:pt idx="479">
                  <c:v>765.8023362668046</c:v>
                </c:pt>
                <c:pt idx="480">
                  <c:v>766.032590926655</c:v>
                </c:pt>
                <c:pt idx="481">
                  <c:v>766.2082573445192</c:v>
                </c:pt>
                <c:pt idx="482">
                  <c:v>765.3665659756277</c:v>
                </c:pt>
                <c:pt idx="483">
                  <c:v>765.7284971072939</c:v>
                </c:pt>
                <c:pt idx="484">
                  <c:v>765.9233324115788</c:v>
                </c:pt>
                <c:pt idx="485">
                  <c:v>765.7647910367307</c:v>
                </c:pt>
                <c:pt idx="486">
                  <c:v>766.1286183107711</c:v>
                </c:pt>
                <c:pt idx="487">
                  <c:v>765.6784869435498</c:v>
                </c:pt>
                <c:pt idx="488">
                  <c:v>765.9333318002846</c:v>
                </c:pt>
                <c:pt idx="489">
                  <c:v>765.5172858387629</c:v>
                </c:pt>
                <c:pt idx="490">
                  <c:v>765.5084156069172</c:v>
                </c:pt>
                <c:pt idx="491">
                  <c:v>765.4733903552701</c:v>
                </c:pt>
                <c:pt idx="492">
                  <c:v>765.3630003067514</c:v>
                </c:pt>
                <c:pt idx="493">
                  <c:v>765.4130440536479</c:v>
                </c:pt>
                <c:pt idx="494">
                  <c:v>765.7421381850436</c:v>
                </c:pt>
                <c:pt idx="495">
                  <c:v>765.1258997265695</c:v>
                </c:pt>
                <c:pt idx="496">
                  <c:v>765.5397688498489</c:v>
                </c:pt>
                <c:pt idx="497">
                  <c:v>765.1600963217983</c:v>
                </c:pt>
                <c:pt idx="498">
                  <c:v>764.9302536600122</c:v>
                </c:pt>
                <c:pt idx="499">
                  <c:v>765.5644968908485</c:v>
                </c:pt>
                <c:pt idx="500">
                  <c:v>765.4238174377589</c:v>
                </c:pt>
                <c:pt idx="501">
                  <c:v>765.3718878383347</c:v>
                </c:pt>
                <c:pt idx="502">
                  <c:v>766.0297263691972</c:v>
                </c:pt>
                <c:pt idx="503">
                  <c:v>765.6895449002694</c:v>
                </c:pt>
                <c:pt idx="504">
                  <c:v>765.8807005175146</c:v>
                </c:pt>
                <c:pt idx="505">
                  <c:v>765.5497951656249</c:v>
                </c:pt>
                <c:pt idx="506">
                  <c:v>765.8969212611551</c:v>
                </c:pt>
                <c:pt idx="507">
                  <c:v>765.5127024021813</c:v>
                </c:pt>
                <c:pt idx="508">
                  <c:v>765.1722049304458</c:v>
                </c:pt>
                <c:pt idx="509">
                  <c:v>765.3869342481506</c:v>
                </c:pt>
                <c:pt idx="510">
                  <c:v>765.1594125960302</c:v>
                </c:pt>
                <c:pt idx="511">
                  <c:v>765.0274665512848</c:v>
                </c:pt>
                <c:pt idx="512">
                  <c:v>765.1703718493637</c:v>
                </c:pt>
                <c:pt idx="513">
                  <c:v>765.1170035612164</c:v>
                </c:pt>
                <c:pt idx="514">
                  <c:v>765.3057098657016</c:v>
                </c:pt>
                <c:pt idx="515">
                  <c:v>765.0505689101232</c:v>
                </c:pt>
                <c:pt idx="516">
                  <c:v>765.0565647585975</c:v>
                </c:pt>
                <c:pt idx="517">
                  <c:v>764.7973956607234</c:v>
                </c:pt>
                <c:pt idx="518">
                  <c:v>765.4844344986268</c:v>
                </c:pt>
                <c:pt idx="519">
                  <c:v>765.1278017052888</c:v>
                </c:pt>
                <c:pt idx="520">
                  <c:v>764.6801529708088</c:v>
                </c:pt>
                <c:pt idx="521">
                  <c:v>765.1119898209931</c:v>
                </c:pt>
                <c:pt idx="522">
                  <c:v>765.4353842142413</c:v>
                </c:pt>
                <c:pt idx="523">
                  <c:v>765.4596236270423</c:v>
                </c:pt>
                <c:pt idx="524">
                  <c:v>765.3065977352535</c:v>
                </c:pt>
                <c:pt idx="525">
                  <c:v>765.5526496622994</c:v>
                </c:pt>
                <c:pt idx="526">
                  <c:v>765.4966411841868</c:v>
                </c:pt>
                <c:pt idx="527">
                  <c:v>765.5976391727227</c:v>
                </c:pt>
                <c:pt idx="528">
                  <c:v>765.7367434574496</c:v>
                </c:pt>
                <c:pt idx="529">
                  <c:v>765.3174461270598</c:v>
                </c:pt>
                <c:pt idx="530">
                  <c:v>764.9926798413712</c:v>
                </c:pt>
                <c:pt idx="531">
                  <c:v>764.8811499358595</c:v>
                </c:pt>
                <c:pt idx="532">
                  <c:v>765.3311107561947</c:v>
                </c:pt>
                <c:pt idx="533">
                  <c:v>765.5533863890961</c:v>
                </c:pt>
                <c:pt idx="534">
                  <c:v>766.1887358941048</c:v>
                </c:pt>
                <c:pt idx="535">
                  <c:v>765.2473299888937</c:v>
                </c:pt>
                <c:pt idx="536">
                  <c:v>765.2289283534807</c:v>
                </c:pt>
                <c:pt idx="537">
                  <c:v>764.8190012815562</c:v>
                </c:pt>
                <c:pt idx="538">
                  <c:v>765.2670549536897</c:v>
                </c:pt>
                <c:pt idx="539">
                  <c:v>765.6479506384827</c:v>
                </c:pt>
                <c:pt idx="540">
                  <c:v>765.6496238875484</c:v>
                </c:pt>
                <c:pt idx="541">
                  <c:v>765.4398607218677</c:v>
                </c:pt>
                <c:pt idx="542">
                  <c:v>765.9865222603513</c:v>
                </c:pt>
                <c:pt idx="543">
                  <c:v>765.9884538216896</c:v>
                </c:pt>
                <c:pt idx="544">
                  <c:v>765.9177727515809</c:v>
                </c:pt>
                <c:pt idx="545">
                  <c:v>765.5170265890044</c:v>
                </c:pt>
                <c:pt idx="546">
                  <c:v>765.7597784457008</c:v>
                </c:pt>
                <c:pt idx="547">
                  <c:v>765.9753557125634</c:v>
                </c:pt>
                <c:pt idx="548">
                  <c:v>765.0074883541689</c:v>
                </c:pt>
                <c:pt idx="549">
                  <c:v>765.700111301909</c:v>
                </c:pt>
                <c:pt idx="550">
                  <c:v>765.4888768415694</c:v>
                </c:pt>
                <c:pt idx="551">
                  <c:v>765.4074590931748</c:v>
                </c:pt>
                <c:pt idx="552">
                  <c:v>765.6119562343813</c:v>
                </c:pt>
                <c:pt idx="553">
                  <c:v>765.3296349655471</c:v>
                </c:pt>
                <c:pt idx="554">
                  <c:v>765.6396648204263</c:v>
                </c:pt>
                <c:pt idx="555">
                  <c:v>765.6646938986406</c:v>
                </c:pt>
                <c:pt idx="556">
                  <c:v>765.6458745012088</c:v>
                </c:pt>
                <c:pt idx="557">
                  <c:v>765.4701371926523</c:v>
                </c:pt>
                <c:pt idx="558">
                  <c:v>765.7223054032783</c:v>
                </c:pt>
                <c:pt idx="559">
                  <c:v>765.7432835923435</c:v>
                </c:pt>
                <c:pt idx="560">
                  <c:v>765.6897230238654</c:v>
                </c:pt>
                <c:pt idx="561">
                  <c:v>765.4637411350283</c:v>
                </c:pt>
                <c:pt idx="562">
                  <c:v>765.673684413495</c:v>
                </c:pt>
                <c:pt idx="563">
                  <c:v>765.8535569097063</c:v>
                </c:pt>
                <c:pt idx="564">
                  <c:v>765.5343797030943</c:v>
                </c:pt>
                <c:pt idx="565">
                  <c:v>765.3246720841695</c:v>
                </c:pt>
                <c:pt idx="566">
                  <c:v>765.4516658169713</c:v>
                </c:pt>
                <c:pt idx="567">
                  <c:v>765.4585535245807</c:v>
                </c:pt>
                <c:pt idx="568">
                  <c:v>765.3252016286713</c:v>
                </c:pt>
                <c:pt idx="569">
                  <c:v>765.7516068056773</c:v>
                </c:pt>
                <c:pt idx="570">
                  <c:v>765.8263809547766</c:v>
                </c:pt>
                <c:pt idx="571">
                  <c:v>765.6377004363719</c:v>
                </c:pt>
                <c:pt idx="572">
                  <c:v>765.6720367124127</c:v>
                </c:pt>
                <c:pt idx="573">
                  <c:v>765.8383553527929</c:v>
                </c:pt>
                <c:pt idx="574">
                  <c:v>765.6596246053365</c:v>
                </c:pt>
                <c:pt idx="575">
                  <c:v>765.7740883884311</c:v>
                </c:pt>
                <c:pt idx="576">
                  <c:v>765.742628389281</c:v>
                </c:pt>
                <c:pt idx="577">
                  <c:v>765.8114765541349</c:v>
                </c:pt>
                <c:pt idx="578">
                  <c:v>765.82077433991</c:v>
                </c:pt>
                <c:pt idx="579">
                  <c:v>765.420464197758</c:v>
                </c:pt>
                <c:pt idx="580">
                  <c:v>765.9638170709411</c:v>
                </c:pt>
                <c:pt idx="581">
                  <c:v>765.2550959202506</c:v>
                </c:pt>
                <c:pt idx="582">
                  <c:v>765.662894115654</c:v>
                </c:pt>
                <c:pt idx="583">
                  <c:v>765.612321256198</c:v>
                </c:pt>
                <c:pt idx="584">
                  <c:v>765.5384762716624</c:v>
                </c:pt>
                <c:pt idx="585">
                  <c:v>765.5860408171172</c:v>
                </c:pt>
                <c:pt idx="586">
                  <c:v>765.5266226170385</c:v>
                </c:pt>
                <c:pt idx="587">
                  <c:v>765.5995292289673</c:v>
                </c:pt>
                <c:pt idx="588">
                  <c:v>765.7378255053957</c:v>
                </c:pt>
                <c:pt idx="589">
                  <c:v>765.7714891163827</c:v>
                </c:pt>
                <c:pt idx="590">
                  <c:v>765.7828513149656</c:v>
                </c:pt>
                <c:pt idx="591">
                  <c:v>765.5109972391267</c:v>
                </c:pt>
                <c:pt idx="592">
                  <c:v>765.6965991294504</c:v>
                </c:pt>
                <c:pt idx="593">
                  <c:v>765.2319426822278</c:v>
                </c:pt>
                <c:pt idx="594">
                  <c:v>765.6395842603819</c:v>
                </c:pt>
                <c:pt idx="595">
                  <c:v>765.4045044384145</c:v>
                </c:pt>
                <c:pt idx="596">
                  <c:v>765.7879463811961</c:v>
                </c:pt>
                <c:pt idx="597">
                  <c:v>765.7219547255206</c:v>
                </c:pt>
                <c:pt idx="598">
                  <c:v>765.625574926132</c:v>
                </c:pt>
                <c:pt idx="599">
                  <c:v>765.3200948196227</c:v>
                </c:pt>
                <c:pt idx="600">
                  <c:v>765.5949074279918</c:v>
                </c:pt>
                <c:pt idx="601">
                  <c:v>765.5480535322217</c:v>
                </c:pt>
                <c:pt idx="602">
                  <c:v>765.6023820418667</c:v>
                </c:pt>
                <c:pt idx="603">
                  <c:v>765.5359347011956</c:v>
                </c:pt>
                <c:pt idx="604">
                  <c:v>765.5154198151243</c:v>
                </c:pt>
                <c:pt idx="605">
                  <c:v>765.4654982714942</c:v>
                </c:pt>
                <c:pt idx="606">
                  <c:v>765.4852518968794</c:v>
                </c:pt>
                <c:pt idx="607">
                  <c:v>765.6382212587603</c:v>
                </c:pt>
                <c:pt idx="608">
                  <c:v>765.7048666037048</c:v>
                </c:pt>
                <c:pt idx="609">
                  <c:v>765.4744318227944</c:v>
                </c:pt>
                <c:pt idx="610">
                  <c:v>765.4708285272775</c:v>
                </c:pt>
                <c:pt idx="611">
                  <c:v>765.6442330771137</c:v>
                </c:pt>
                <c:pt idx="612">
                  <c:v>765.6932329107527</c:v>
                </c:pt>
                <c:pt idx="613">
                  <c:v>765.5986517637645</c:v>
                </c:pt>
                <c:pt idx="614">
                  <c:v>765.6632840042705</c:v>
                </c:pt>
                <c:pt idx="615">
                  <c:v>765.4133336862473</c:v>
                </c:pt>
                <c:pt idx="616">
                  <c:v>765.6988116937758</c:v>
                </c:pt>
                <c:pt idx="617">
                  <c:v>765.29977638528</c:v>
                </c:pt>
                <c:pt idx="618">
                  <c:v>765.3511800988913</c:v>
                </c:pt>
                <c:pt idx="619">
                  <c:v>765.2368340819673</c:v>
                </c:pt>
                <c:pt idx="620">
                  <c:v>765.123083611011</c:v>
                </c:pt>
                <c:pt idx="621">
                  <c:v>765.7001671380849</c:v>
                </c:pt>
                <c:pt idx="622">
                  <c:v>765.1813559003697</c:v>
                </c:pt>
                <c:pt idx="623">
                  <c:v>765.4338230401275</c:v>
                </c:pt>
                <c:pt idx="624">
                  <c:v>765.2322231028637</c:v>
                </c:pt>
                <c:pt idx="625">
                  <c:v>765.2618465039948</c:v>
                </c:pt>
                <c:pt idx="626">
                  <c:v>765.3608451224484</c:v>
                </c:pt>
                <c:pt idx="627">
                  <c:v>765.3604555030917</c:v>
                </c:pt>
                <c:pt idx="628">
                  <c:v>765.1834296909084</c:v>
                </c:pt>
                <c:pt idx="629">
                  <c:v>765.5440672813726</c:v>
                </c:pt>
                <c:pt idx="630">
                  <c:v>765.3673817329458</c:v>
                </c:pt>
                <c:pt idx="631">
                  <c:v>765.2782571692063</c:v>
                </c:pt>
                <c:pt idx="632">
                  <c:v>765.448995934995</c:v>
                </c:pt>
                <c:pt idx="633">
                  <c:v>765.0565644564947</c:v>
                </c:pt>
                <c:pt idx="634">
                  <c:v>765.543115748119</c:v>
                </c:pt>
                <c:pt idx="635">
                  <c:v>765.3199702203681</c:v>
                </c:pt>
                <c:pt idx="636">
                  <c:v>765.5273946329177</c:v>
                </c:pt>
                <c:pt idx="637">
                  <c:v>765.7751318173399</c:v>
                </c:pt>
                <c:pt idx="638">
                  <c:v>765.5663118563098</c:v>
                </c:pt>
                <c:pt idx="639">
                  <c:v>765.3369199461195</c:v>
                </c:pt>
                <c:pt idx="640">
                  <c:v>765.3498426311321</c:v>
                </c:pt>
                <c:pt idx="641">
                  <c:v>765.2992492584672</c:v>
                </c:pt>
                <c:pt idx="642">
                  <c:v>765.4770062259601</c:v>
                </c:pt>
                <c:pt idx="643">
                  <c:v>765.3483185601052</c:v>
                </c:pt>
                <c:pt idx="644">
                  <c:v>765.2757813767668</c:v>
                </c:pt>
                <c:pt idx="645">
                  <c:v>765.2763315346897</c:v>
                </c:pt>
                <c:pt idx="646">
                  <c:v>765.4357275649966</c:v>
                </c:pt>
                <c:pt idx="647">
                  <c:v>765.3348467989316</c:v>
                </c:pt>
                <c:pt idx="648">
                  <c:v>765.3324308371467</c:v>
                </c:pt>
                <c:pt idx="649">
                  <c:v>765.3649056229398</c:v>
                </c:pt>
                <c:pt idx="650">
                  <c:v>765.3367783276866</c:v>
                </c:pt>
                <c:pt idx="651">
                  <c:v>765.3883488879884</c:v>
                </c:pt>
                <c:pt idx="652">
                  <c:v>765.4309635004726</c:v>
                </c:pt>
                <c:pt idx="653">
                  <c:v>765.3149823985187</c:v>
                </c:pt>
                <c:pt idx="654">
                  <c:v>765.2438252592275</c:v>
                </c:pt>
                <c:pt idx="655">
                  <c:v>765.3480511565047</c:v>
                </c:pt>
                <c:pt idx="656">
                  <c:v>765.1823002451371</c:v>
                </c:pt>
                <c:pt idx="657">
                  <c:v>765.3448268159813</c:v>
                </c:pt>
                <c:pt idx="658">
                  <c:v>765.4214488209707</c:v>
                </c:pt>
                <c:pt idx="659">
                  <c:v>765.2911916154472</c:v>
                </c:pt>
                <c:pt idx="660">
                  <c:v>765.2771242582343</c:v>
                </c:pt>
                <c:pt idx="661">
                  <c:v>765.4125178733188</c:v>
                </c:pt>
                <c:pt idx="662">
                  <c:v>765.5065765419714</c:v>
                </c:pt>
                <c:pt idx="663">
                  <c:v>765.5430813388239</c:v>
                </c:pt>
                <c:pt idx="664">
                  <c:v>765.7258542183068</c:v>
                </c:pt>
                <c:pt idx="665">
                  <c:v>765.7067430410882</c:v>
                </c:pt>
                <c:pt idx="666">
                  <c:v>765.802507634049</c:v>
                </c:pt>
                <c:pt idx="667">
                  <c:v>765.8288374812835</c:v>
                </c:pt>
                <c:pt idx="668">
                  <c:v>765.7876780997847</c:v>
                </c:pt>
                <c:pt idx="669">
                  <c:v>765.7516803840207</c:v>
                </c:pt>
                <c:pt idx="670">
                  <c:v>765.5798380842625</c:v>
                </c:pt>
                <c:pt idx="671">
                  <c:v>765.5729802903668</c:v>
                </c:pt>
                <c:pt idx="672">
                  <c:v>765.5089567934486</c:v>
                </c:pt>
                <c:pt idx="673">
                  <c:v>765.5475698899054</c:v>
                </c:pt>
                <c:pt idx="674">
                  <c:v>765.474422155625</c:v>
                </c:pt>
                <c:pt idx="675">
                  <c:v>765.6790419164299</c:v>
                </c:pt>
                <c:pt idx="676">
                  <c:v>765.5651566637908</c:v>
                </c:pt>
                <c:pt idx="677">
                  <c:v>765.6301437292086</c:v>
                </c:pt>
                <c:pt idx="678">
                  <c:v>765.7339894052599</c:v>
                </c:pt>
                <c:pt idx="679">
                  <c:v>765.6912225195674</c:v>
                </c:pt>
                <c:pt idx="680">
                  <c:v>765.7395257359059</c:v>
                </c:pt>
                <c:pt idx="681">
                  <c:v>765.591461854899</c:v>
                </c:pt>
                <c:pt idx="682">
                  <c:v>765.6585331002452</c:v>
                </c:pt>
                <c:pt idx="683">
                  <c:v>765.5799399243804</c:v>
                </c:pt>
                <c:pt idx="684">
                  <c:v>765.5861796866187</c:v>
                </c:pt>
                <c:pt idx="685">
                  <c:v>765.6059972993321</c:v>
                </c:pt>
                <c:pt idx="686">
                  <c:v>765.5331209761946</c:v>
                </c:pt>
                <c:pt idx="687">
                  <c:v>765.6041169141834</c:v>
                </c:pt>
                <c:pt idx="688">
                  <c:v>765.8797771528109</c:v>
                </c:pt>
                <c:pt idx="689">
                  <c:v>765.6201846112641</c:v>
                </c:pt>
                <c:pt idx="690">
                  <c:v>765.7240435436845</c:v>
                </c:pt>
                <c:pt idx="691">
                  <c:v>765.6310234752949</c:v>
                </c:pt>
                <c:pt idx="692">
                  <c:v>765.7502113240712</c:v>
                </c:pt>
                <c:pt idx="693">
                  <c:v>765.6901775602573</c:v>
                </c:pt>
                <c:pt idx="694">
                  <c:v>765.7592572643398</c:v>
                </c:pt>
                <c:pt idx="695">
                  <c:v>765.7221710120934</c:v>
                </c:pt>
                <c:pt idx="696">
                  <c:v>765.6185223026324</c:v>
                </c:pt>
                <c:pt idx="697">
                  <c:v>765.6136583996272</c:v>
                </c:pt>
                <c:pt idx="698">
                  <c:v>765.6773714552239</c:v>
                </c:pt>
                <c:pt idx="699">
                  <c:v>765.5879076242588</c:v>
                </c:pt>
                <c:pt idx="700">
                  <c:v>765.7635749976496</c:v>
                </c:pt>
                <c:pt idx="701">
                  <c:v>765.6578357931869</c:v>
                </c:pt>
                <c:pt idx="702">
                  <c:v>765.5844268926965</c:v>
                </c:pt>
                <c:pt idx="703">
                  <c:v>765.7025397652603</c:v>
                </c:pt>
                <c:pt idx="704">
                  <c:v>765.6420364560136</c:v>
                </c:pt>
                <c:pt idx="705">
                  <c:v>765.6901603184692</c:v>
                </c:pt>
                <c:pt idx="706">
                  <c:v>765.4262207227151</c:v>
                </c:pt>
                <c:pt idx="707">
                  <c:v>765.6284640812876</c:v>
                </c:pt>
                <c:pt idx="708">
                  <c:v>765.5283707805601</c:v>
                </c:pt>
                <c:pt idx="709">
                  <c:v>765.6370831391256</c:v>
                </c:pt>
                <c:pt idx="710">
                  <c:v>765.6485237960327</c:v>
                </c:pt>
                <c:pt idx="711">
                  <c:v>765.5772328473205</c:v>
                </c:pt>
                <c:pt idx="712">
                  <c:v>765.6903911366978</c:v>
                </c:pt>
                <c:pt idx="713">
                  <c:v>765.563428400758</c:v>
                </c:pt>
                <c:pt idx="714">
                  <c:v>765.6333496282672</c:v>
                </c:pt>
                <c:pt idx="715">
                  <c:v>765.749775842177</c:v>
                </c:pt>
                <c:pt idx="716">
                  <c:v>765.5641238288142</c:v>
                </c:pt>
                <c:pt idx="717">
                  <c:v>765.5985673066181</c:v>
                </c:pt>
                <c:pt idx="718">
                  <c:v>765.3701977945622</c:v>
                </c:pt>
                <c:pt idx="719">
                  <c:v>765.6379919326798</c:v>
                </c:pt>
                <c:pt idx="720">
                  <c:v>765.6324495602652</c:v>
                </c:pt>
                <c:pt idx="721">
                  <c:v>765.60950811261</c:v>
                </c:pt>
                <c:pt idx="722">
                  <c:v>765.608481595258</c:v>
                </c:pt>
                <c:pt idx="723">
                  <c:v>765.6718261659278</c:v>
                </c:pt>
                <c:pt idx="724">
                  <c:v>765.6080849077503</c:v>
                </c:pt>
                <c:pt idx="725">
                  <c:v>765.6966759855613</c:v>
                </c:pt>
                <c:pt idx="726">
                  <c:v>765.6950621440643</c:v>
                </c:pt>
                <c:pt idx="727">
                  <c:v>765.6485611483508</c:v>
                </c:pt>
                <c:pt idx="728">
                  <c:v>765.6940750691276</c:v>
                </c:pt>
                <c:pt idx="729">
                  <c:v>765.6400247001</c:v>
                </c:pt>
                <c:pt idx="730">
                  <c:v>765.6940519978301</c:v>
                </c:pt>
                <c:pt idx="731">
                  <c:v>765.658292082343</c:v>
                </c:pt>
                <c:pt idx="732">
                  <c:v>765.7175330966126</c:v>
                </c:pt>
                <c:pt idx="733">
                  <c:v>765.6599800594372</c:v>
                </c:pt>
                <c:pt idx="734">
                  <c:v>765.6922754608871</c:v>
                </c:pt>
                <c:pt idx="735">
                  <c:v>765.7473302198246</c:v>
                </c:pt>
                <c:pt idx="736">
                  <c:v>765.678790390949</c:v>
                </c:pt>
                <c:pt idx="737">
                  <c:v>765.6781998315522</c:v>
                </c:pt>
                <c:pt idx="738">
                  <c:v>765.6895970125053</c:v>
                </c:pt>
                <c:pt idx="739">
                  <c:v>765.7717506261383</c:v>
                </c:pt>
                <c:pt idx="740">
                  <c:v>765.7898614684383</c:v>
                </c:pt>
                <c:pt idx="741">
                  <c:v>765.7562620774476</c:v>
                </c:pt>
                <c:pt idx="742">
                  <c:v>765.7681880064476</c:v>
                </c:pt>
                <c:pt idx="743">
                  <c:v>765.829016978399</c:v>
                </c:pt>
                <c:pt idx="744">
                  <c:v>765.8033001259789</c:v>
                </c:pt>
                <c:pt idx="745">
                  <c:v>765.7353287385511</c:v>
                </c:pt>
                <c:pt idx="746">
                  <c:v>765.747503785215</c:v>
                </c:pt>
                <c:pt idx="747">
                  <c:v>765.7369705379006</c:v>
                </c:pt>
                <c:pt idx="748">
                  <c:v>765.7827403989546</c:v>
                </c:pt>
                <c:pt idx="749">
                  <c:v>765.7154586519326</c:v>
                </c:pt>
                <c:pt idx="750">
                  <c:v>765.7343942428079</c:v>
                </c:pt>
                <c:pt idx="751">
                  <c:v>765.7035447518386</c:v>
                </c:pt>
                <c:pt idx="752">
                  <c:v>765.7306897402667</c:v>
                </c:pt>
                <c:pt idx="753">
                  <c:v>765.7960866715559</c:v>
                </c:pt>
                <c:pt idx="754">
                  <c:v>765.6962522444393</c:v>
                </c:pt>
                <c:pt idx="755">
                  <c:v>765.7736715312328</c:v>
                </c:pt>
                <c:pt idx="756">
                  <c:v>765.7390047900807</c:v>
                </c:pt>
                <c:pt idx="757">
                  <c:v>765.6794397277001</c:v>
                </c:pt>
                <c:pt idx="758">
                  <c:v>765.7116168355168</c:v>
                </c:pt>
                <c:pt idx="759">
                  <c:v>765.6927288775383</c:v>
                </c:pt>
                <c:pt idx="760">
                  <c:v>765.6469370348973</c:v>
                </c:pt>
                <c:pt idx="761">
                  <c:v>765.7230250250544</c:v>
                </c:pt>
                <c:pt idx="762">
                  <c:v>765.7280477820648</c:v>
                </c:pt>
                <c:pt idx="763">
                  <c:v>765.749138506763</c:v>
                </c:pt>
                <c:pt idx="764">
                  <c:v>765.711083157333</c:v>
                </c:pt>
                <c:pt idx="765">
                  <c:v>765.683779556179</c:v>
                </c:pt>
                <c:pt idx="766">
                  <c:v>765.7210102706504</c:v>
                </c:pt>
                <c:pt idx="767">
                  <c:v>765.6555160987235</c:v>
                </c:pt>
                <c:pt idx="768">
                  <c:v>765.7455879087586</c:v>
                </c:pt>
                <c:pt idx="769">
                  <c:v>765.6572596667853</c:v>
                </c:pt>
                <c:pt idx="770">
                  <c:v>765.7172625657448</c:v>
                </c:pt>
                <c:pt idx="771">
                  <c:v>765.7748086254959</c:v>
                </c:pt>
                <c:pt idx="772">
                  <c:v>765.7530514913581</c:v>
                </c:pt>
                <c:pt idx="773">
                  <c:v>765.7734703063655</c:v>
                </c:pt>
                <c:pt idx="774">
                  <c:v>765.7191607901198</c:v>
                </c:pt>
                <c:pt idx="775">
                  <c:v>765.6431029954296</c:v>
                </c:pt>
                <c:pt idx="776">
                  <c:v>765.7846371951807</c:v>
                </c:pt>
                <c:pt idx="777">
                  <c:v>765.7658152141007</c:v>
                </c:pt>
                <c:pt idx="778">
                  <c:v>765.7456144240624</c:v>
                </c:pt>
                <c:pt idx="779">
                  <c:v>765.7248792452148</c:v>
                </c:pt>
                <c:pt idx="780">
                  <c:v>765.7611657372712</c:v>
                </c:pt>
                <c:pt idx="781">
                  <c:v>765.7808875934289</c:v>
                </c:pt>
                <c:pt idx="782">
                  <c:v>765.7367511345719</c:v>
                </c:pt>
                <c:pt idx="783">
                  <c:v>765.6740349906883</c:v>
                </c:pt>
                <c:pt idx="784">
                  <c:v>765.7652250607957</c:v>
                </c:pt>
                <c:pt idx="785">
                  <c:v>765.7045833302512</c:v>
                </c:pt>
                <c:pt idx="786">
                  <c:v>765.7118686702216</c:v>
                </c:pt>
                <c:pt idx="787">
                  <c:v>765.7862428517403</c:v>
                </c:pt>
                <c:pt idx="788">
                  <c:v>765.7762286945004</c:v>
                </c:pt>
                <c:pt idx="789">
                  <c:v>765.7729995055272</c:v>
                </c:pt>
                <c:pt idx="790">
                  <c:v>765.8054357075455</c:v>
                </c:pt>
                <c:pt idx="791">
                  <c:v>765.804900776713</c:v>
                </c:pt>
                <c:pt idx="792">
                  <c:v>765.7794823308367</c:v>
                </c:pt>
                <c:pt idx="793">
                  <c:v>765.7556522117775</c:v>
                </c:pt>
                <c:pt idx="794">
                  <c:v>765.7660831846156</c:v>
                </c:pt>
                <c:pt idx="795">
                  <c:v>765.7439375573847</c:v>
                </c:pt>
                <c:pt idx="796">
                  <c:v>765.8069469743419</c:v>
                </c:pt>
                <c:pt idx="797">
                  <c:v>765.7725657177044</c:v>
                </c:pt>
                <c:pt idx="798">
                  <c:v>765.7971139730321</c:v>
                </c:pt>
                <c:pt idx="799">
                  <c:v>765.7665452890194</c:v>
                </c:pt>
                <c:pt idx="800">
                  <c:v>765.7926631379321</c:v>
                </c:pt>
                <c:pt idx="801">
                  <c:v>765.7358527173326</c:v>
                </c:pt>
                <c:pt idx="802">
                  <c:v>765.7288581590508</c:v>
                </c:pt>
                <c:pt idx="803">
                  <c:v>765.7569488510114</c:v>
                </c:pt>
                <c:pt idx="804">
                  <c:v>765.779713170299</c:v>
                </c:pt>
                <c:pt idx="805">
                  <c:v>765.7732883577899</c:v>
                </c:pt>
                <c:pt idx="806">
                  <c:v>765.7490245365871</c:v>
                </c:pt>
                <c:pt idx="807">
                  <c:v>765.7685839140503</c:v>
                </c:pt>
                <c:pt idx="808">
                  <c:v>765.7174781628549</c:v>
                </c:pt>
                <c:pt idx="809">
                  <c:v>765.7085890870293</c:v>
                </c:pt>
                <c:pt idx="810">
                  <c:v>765.7324620594156</c:v>
                </c:pt>
                <c:pt idx="811">
                  <c:v>765.7208305228966</c:v>
                </c:pt>
                <c:pt idx="812">
                  <c:v>765.7208114310577</c:v>
                </c:pt>
                <c:pt idx="813">
                  <c:v>765.7159883235003</c:v>
                </c:pt>
                <c:pt idx="814">
                  <c:v>765.6878467104369</c:v>
                </c:pt>
                <c:pt idx="815">
                  <c:v>765.6959071732833</c:v>
                </c:pt>
                <c:pt idx="816">
                  <c:v>765.6874396074767</c:v>
                </c:pt>
                <c:pt idx="817">
                  <c:v>765.705173603272</c:v>
                </c:pt>
                <c:pt idx="818">
                  <c:v>765.6262881562142</c:v>
                </c:pt>
                <c:pt idx="819">
                  <c:v>765.6198553974112</c:v>
                </c:pt>
                <c:pt idx="820">
                  <c:v>765.6232597714552</c:v>
                </c:pt>
                <c:pt idx="821">
                  <c:v>765.6302062645102</c:v>
                </c:pt>
                <c:pt idx="822">
                  <c:v>765.6051240459858</c:v>
                </c:pt>
                <c:pt idx="823">
                  <c:v>765.6100036617747</c:v>
                </c:pt>
                <c:pt idx="824">
                  <c:v>765.5941178836166</c:v>
                </c:pt>
                <c:pt idx="825">
                  <c:v>765.6109949765483</c:v>
                </c:pt>
                <c:pt idx="826">
                  <c:v>765.5940765871089</c:v>
                </c:pt>
                <c:pt idx="827">
                  <c:v>765.5887748564176</c:v>
                </c:pt>
                <c:pt idx="828">
                  <c:v>765.5847188137404</c:v>
                </c:pt>
                <c:pt idx="829">
                  <c:v>765.6174371565585</c:v>
                </c:pt>
                <c:pt idx="830">
                  <c:v>765.5829729489873</c:v>
                </c:pt>
                <c:pt idx="831">
                  <c:v>765.5853895470908</c:v>
                </c:pt>
                <c:pt idx="832">
                  <c:v>765.5674487383617</c:v>
                </c:pt>
                <c:pt idx="833">
                  <c:v>765.5831835503698</c:v>
                </c:pt>
                <c:pt idx="834">
                  <c:v>765.6228496514276</c:v>
                </c:pt>
                <c:pt idx="835">
                  <c:v>765.5711081149076</c:v>
                </c:pt>
                <c:pt idx="836">
                  <c:v>765.5582764207181</c:v>
                </c:pt>
                <c:pt idx="837">
                  <c:v>765.6157973351492</c:v>
                </c:pt>
                <c:pt idx="838">
                  <c:v>765.6194523452671</c:v>
                </c:pt>
                <c:pt idx="839">
                  <c:v>765.6082996400513</c:v>
                </c:pt>
                <c:pt idx="840">
                  <c:v>765.5862628523898</c:v>
                </c:pt>
                <c:pt idx="841">
                  <c:v>765.6167417654325</c:v>
                </c:pt>
                <c:pt idx="842">
                  <c:v>765.6341458135773</c:v>
                </c:pt>
                <c:pt idx="843">
                  <c:v>765.6035298366328</c:v>
                </c:pt>
                <c:pt idx="844">
                  <c:v>765.615063718222</c:v>
                </c:pt>
                <c:pt idx="845">
                  <c:v>765.6206413393298</c:v>
                </c:pt>
                <c:pt idx="846">
                  <c:v>765.6298606056532</c:v>
                </c:pt>
                <c:pt idx="847">
                  <c:v>765.6227489785354</c:v>
                </c:pt>
                <c:pt idx="848">
                  <c:v>765.6338677469253</c:v>
                </c:pt>
                <c:pt idx="849">
                  <c:v>765.6276175076538</c:v>
                </c:pt>
                <c:pt idx="850">
                  <c:v>765.6110463802005</c:v>
                </c:pt>
                <c:pt idx="851">
                  <c:v>765.5823637515316</c:v>
                </c:pt>
                <c:pt idx="852">
                  <c:v>765.6349028759156</c:v>
                </c:pt>
                <c:pt idx="853">
                  <c:v>765.6179110537606</c:v>
                </c:pt>
                <c:pt idx="854">
                  <c:v>765.5991479920837</c:v>
                </c:pt>
                <c:pt idx="855">
                  <c:v>765.6191608873957</c:v>
                </c:pt>
                <c:pt idx="856">
                  <c:v>765.6554510101487</c:v>
                </c:pt>
                <c:pt idx="857">
                  <c:v>765.6209001805688</c:v>
                </c:pt>
                <c:pt idx="858">
                  <c:v>765.6493048282052</c:v>
                </c:pt>
                <c:pt idx="859">
                  <c:v>765.6118368825579</c:v>
                </c:pt>
                <c:pt idx="860">
                  <c:v>765.6265917171247</c:v>
                </c:pt>
                <c:pt idx="861">
                  <c:v>765.588133378</c:v>
                </c:pt>
                <c:pt idx="862">
                  <c:v>765.6284597264561</c:v>
                </c:pt>
                <c:pt idx="863">
                  <c:v>765.6165198755149</c:v>
                </c:pt>
                <c:pt idx="864">
                  <c:v>765.6503238166097</c:v>
                </c:pt>
                <c:pt idx="865">
                  <c:v>765.6186402889481</c:v>
                </c:pt>
                <c:pt idx="866">
                  <c:v>765.6278614642717</c:v>
                </c:pt>
                <c:pt idx="867">
                  <c:v>765.6322604793698</c:v>
                </c:pt>
                <c:pt idx="868">
                  <c:v>765.6366574847551</c:v>
                </c:pt>
                <c:pt idx="869">
                  <c:v>765.6580425111828</c:v>
                </c:pt>
                <c:pt idx="870">
                  <c:v>765.6243993984264</c:v>
                </c:pt>
                <c:pt idx="871">
                  <c:v>765.6382482265456</c:v>
                </c:pt>
                <c:pt idx="872">
                  <c:v>765.6297793376684</c:v>
                </c:pt>
                <c:pt idx="873">
                  <c:v>765.6129968200055</c:v>
                </c:pt>
                <c:pt idx="874">
                  <c:v>765.6290468835316</c:v>
                </c:pt>
                <c:pt idx="875">
                  <c:v>765.6197557981684</c:v>
                </c:pt>
                <c:pt idx="876">
                  <c:v>765.6314437947317</c:v>
                </c:pt>
                <c:pt idx="877">
                  <c:v>765.6109827521711</c:v>
                </c:pt>
                <c:pt idx="878">
                  <c:v>765.6125499462488</c:v>
                </c:pt>
                <c:pt idx="879">
                  <c:v>765.5990440088199</c:v>
                </c:pt>
                <c:pt idx="880">
                  <c:v>765.5927614155974</c:v>
                </c:pt>
                <c:pt idx="881">
                  <c:v>765.6172754959933</c:v>
                </c:pt>
                <c:pt idx="882">
                  <c:v>765.6136890852953</c:v>
                </c:pt>
                <c:pt idx="883">
                  <c:v>765.625810810957</c:v>
                </c:pt>
                <c:pt idx="884">
                  <c:v>765.6174583377233</c:v>
                </c:pt>
                <c:pt idx="885">
                  <c:v>765.6261947147018</c:v>
                </c:pt>
                <c:pt idx="886">
                  <c:v>765.6212077400635</c:v>
                </c:pt>
                <c:pt idx="887">
                  <c:v>765.6240350339614</c:v>
                </c:pt>
                <c:pt idx="888">
                  <c:v>765.6228724639627</c:v>
                </c:pt>
                <c:pt idx="889">
                  <c:v>765.6315888183623</c:v>
                </c:pt>
                <c:pt idx="890">
                  <c:v>765.6299954138641</c:v>
                </c:pt>
                <c:pt idx="891">
                  <c:v>765.6501313796938</c:v>
                </c:pt>
                <c:pt idx="892">
                  <c:v>765.6515114701366</c:v>
                </c:pt>
                <c:pt idx="893">
                  <c:v>765.6649134363877</c:v>
                </c:pt>
                <c:pt idx="894">
                  <c:v>765.6717974112878</c:v>
                </c:pt>
                <c:pt idx="895">
                  <c:v>765.6583075043652</c:v>
                </c:pt>
                <c:pt idx="896">
                  <c:v>765.6646104621901</c:v>
                </c:pt>
                <c:pt idx="897">
                  <c:v>765.6615396507625</c:v>
                </c:pt>
                <c:pt idx="898">
                  <c:v>765.6622910343768</c:v>
                </c:pt>
                <c:pt idx="899">
                  <c:v>765.6677609532704</c:v>
                </c:pt>
                <c:pt idx="900">
                  <c:v>765.6455030857257</c:v>
                </c:pt>
                <c:pt idx="901">
                  <c:v>765.6390446158896</c:v>
                </c:pt>
                <c:pt idx="902">
                  <c:v>765.6322372631756</c:v>
                </c:pt>
                <c:pt idx="903">
                  <c:v>765.6434912982586</c:v>
                </c:pt>
                <c:pt idx="904">
                  <c:v>765.6430829630519</c:v>
                </c:pt>
                <c:pt idx="905">
                  <c:v>765.6482988523701</c:v>
                </c:pt>
                <c:pt idx="906">
                  <c:v>765.6436535634197</c:v>
                </c:pt>
                <c:pt idx="907">
                  <c:v>765.6443704671068</c:v>
                </c:pt>
                <c:pt idx="908">
                  <c:v>765.6381440659768</c:v>
                </c:pt>
                <c:pt idx="909">
                  <c:v>765.6657000003577</c:v>
                </c:pt>
                <c:pt idx="910">
                  <c:v>765.6474063967631</c:v>
                </c:pt>
                <c:pt idx="911">
                  <c:v>765.6330414989492</c:v>
                </c:pt>
                <c:pt idx="912">
                  <c:v>765.6382292287167</c:v>
                </c:pt>
                <c:pt idx="913">
                  <c:v>765.6188502229093</c:v>
                </c:pt>
                <c:pt idx="914">
                  <c:v>765.6280271674123</c:v>
                </c:pt>
                <c:pt idx="915">
                  <c:v>765.6385868382226</c:v>
                </c:pt>
                <c:pt idx="916">
                  <c:v>765.6266484906449</c:v>
                </c:pt>
                <c:pt idx="917">
                  <c:v>765.635233278704</c:v>
                </c:pt>
                <c:pt idx="918">
                  <c:v>765.6273631333376</c:v>
                </c:pt>
                <c:pt idx="919">
                  <c:v>765.6624285062923</c:v>
                </c:pt>
                <c:pt idx="920">
                  <c:v>765.6225736039358</c:v>
                </c:pt>
                <c:pt idx="921">
                  <c:v>765.6391919940758</c:v>
                </c:pt>
                <c:pt idx="922">
                  <c:v>765.6457517344163</c:v>
                </c:pt>
                <c:pt idx="923">
                  <c:v>765.6317888819913</c:v>
                </c:pt>
                <c:pt idx="924">
                  <c:v>765.6301465454277</c:v>
                </c:pt>
                <c:pt idx="925">
                  <c:v>765.6247236707833</c:v>
                </c:pt>
                <c:pt idx="926">
                  <c:v>765.639977625024</c:v>
                </c:pt>
                <c:pt idx="927">
                  <c:v>765.6320752545998</c:v>
                </c:pt>
                <c:pt idx="928">
                  <c:v>765.6268235811003</c:v>
                </c:pt>
                <c:pt idx="929">
                  <c:v>765.6319049991369</c:v>
                </c:pt>
                <c:pt idx="930">
                  <c:v>765.6323434059125</c:v>
                </c:pt>
                <c:pt idx="931">
                  <c:v>765.6259835978566</c:v>
                </c:pt>
                <c:pt idx="932">
                  <c:v>765.639124663401</c:v>
                </c:pt>
                <c:pt idx="933">
                  <c:v>765.6219854430277</c:v>
                </c:pt>
                <c:pt idx="934">
                  <c:v>765.6390295868148</c:v>
                </c:pt>
                <c:pt idx="935">
                  <c:v>765.628714598409</c:v>
                </c:pt>
                <c:pt idx="936">
                  <c:v>765.6257928558828</c:v>
                </c:pt>
                <c:pt idx="937">
                  <c:v>765.6257001569521</c:v>
                </c:pt>
                <c:pt idx="938">
                  <c:v>765.6254295322059</c:v>
                </c:pt>
                <c:pt idx="939">
                  <c:v>765.6439719046026</c:v>
                </c:pt>
                <c:pt idx="940">
                  <c:v>765.631919233591</c:v>
                </c:pt>
                <c:pt idx="941">
                  <c:v>765.6478333865568</c:v>
                </c:pt>
                <c:pt idx="942">
                  <c:v>765.6192722616141</c:v>
                </c:pt>
                <c:pt idx="943">
                  <c:v>765.6125617294932</c:v>
                </c:pt>
                <c:pt idx="944">
                  <c:v>765.6253047310036</c:v>
                </c:pt>
                <c:pt idx="945">
                  <c:v>765.6324439104494</c:v>
                </c:pt>
                <c:pt idx="946">
                  <c:v>765.6340667535944</c:v>
                </c:pt>
                <c:pt idx="947">
                  <c:v>765.6337916069657</c:v>
                </c:pt>
                <c:pt idx="948">
                  <c:v>765.6426387619708</c:v>
                </c:pt>
                <c:pt idx="949">
                  <c:v>765.6655023201712</c:v>
                </c:pt>
                <c:pt idx="950">
                  <c:v>765.6335318310555</c:v>
                </c:pt>
                <c:pt idx="951">
                  <c:v>765.6502209584835</c:v>
                </c:pt>
                <c:pt idx="952">
                  <c:v>765.6372036158501</c:v>
                </c:pt>
                <c:pt idx="953">
                  <c:v>765.6352524834276</c:v>
                </c:pt>
                <c:pt idx="954">
                  <c:v>765.6402159910433</c:v>
                </c:pt>
                <c:pt idx="955">
                  <c:v>765.6543603975921</c:v>
                </c:pt>
                <c:pt idx="956">
                  <c:v>765.6483521475961</c:v>
                </c:pt>
                <c:pt idx="957">
                  <c:v>765.6638691083172</c:v>
                </c:pt>
                <c:pt idx="958">
                  <c:v>765.6590569552974</c:v>
                </c:pt>
                <c:pt idx="959">
                  <c:v>765.6551054129728</c:v>
                </c:pt>
                <c:pt idx="960">
                  <c:v>765.6591568942157</c:v>
                </c:pt>
                <c:pt idx="961">
                  <c:v>765.6581252558492</c:v>
                </c:pt>
                <c:pt idx="962">
                  <c:v>765.6501284914441</c:v>
                </c:pt>
                <c:pt idx="963">
                  <c:v>765.661763440408</c:v>
                </c:pt>
                <c:pt idx="964">
                  <c:v>765.6587307293198</c:v>
                </c:pt>
                <c:pt idx="965">
                  <c:v>765.6588556126469</c:v>
                </c:pt>
                <c:pt idx="966">
                  <c:v>765.6586279939302</c:v>
                </c:pt>
                <c:pt idx="967">
                  <c:v>765.6626268766323</c:v>
                </c:pt>
                <c:pt idx="968">
                  <c:v>765.6639943886738</c:v>
                </c:pt>
                <c:pt idx="969">
                  <c:v>765.6624988546806</c:v>
                </c:pt>
                <c:pt idx="970">
                  <c:v>765.6633003663093</c:v>
                </c:pt>
                <c:pt idx="971">
                  <c:v>765.662720756308</c:v>
                </c:pt>
                <c:pt idx="972">
                  <c:v>765.6635740488214</c:v>
                </c:pt>
                <c:pt idx="973">
                  <c:v>765.6650881317033</c:v>
                </c:pt>
                <c:pt idx="974">
                  <c:v>765.6625593396492</c:v>
                </c:pt>
                <c:pt idx="975">
                  <c:v>765.6644175112372</c:v>
                </c:pt>
                <c:pt idx="976">
                  <c:v>765.6537299697964</c:v>
                </c:pt>
                <c:pt idx="977">
                  <c:v>765.6540313898416</c:v>
                </c:pt>
                <c:pt idx="978">
                  <c:v>765.6474461442991</c:v>
                </c:pt>
                <c:pt idx="979">
                  <c:v>765.6560733509258</c:v>
                </c:pt>
                <c:pt idx="980">
                  <c:v>765.6671747463269</c:v>
                </c:pt>
                <c:pt idx="981">
                  <c:v>765.6640793451706</c:v>
                </c:pt>
                <c:pt idx="982">
                  <c:v>765.6737350179675</c:v>
                </c:pt>
                <c:pt idx="983">
                  <c:v>765.6702933534691</c:v>
                </c:pt>
                <c:pt idx="984">
                  <c:v>765.6744464936548</c:v>
                </c:pt>
                <c:pt idx="985">
                  <c:v>765.6716116094657</c:v>
                </c:pt>
                <c:pt idx="986">
                  <c:v>765.6617354111922</c:v>
                </c:pt>
                <c:pt idx="987">
                  <c:v>765.6744188600323</c:v>
                </c:pt>
                <c:pt idx="988">
                  <c:v>765.6750730459336</c:v>
                </c:pt>
                <c:pt idx="989">
                  <c:v>765.6723708594111</c:v>
                </c:pt>
                <c:pt idx="990">
                  <c:v>765.6840926703923</c:v>
                </c:pt>
                <c:pt idx="991">
                  <c:v>765.6735469518142</c:v>
                </c:pt>
                <c:pt idx="992">
                  <c:v>765.6678278052741</c:v>
                </c:pt>
                <c:pt idx="993">
                  <c:v>765.6724757112331</c:v>
                </c:pt>
                <c:pt idx="994">
                  <c:v>765.6624459180935</c:v>
                </c:pt>
                <c:pt idx="995">
                  <c:v>765.6615835857465</c:v>
                </c:pt>
                <c:pt idx="996">
                  <c:v>765.6620922371075</c:v>
                </c:pt>
                <c:pt idx="997">
                  <c:v>765.6643154365793</c:v>
                </c:pt>
                <c:pt idx="998">
                  <c:v>765.6550119882428</c:v>
                </c:pt>
                <c:pt idx="999">
                  <c:v>765.6699424511248</c:v>
                </c:pt>
                <c:pt idx="1000">
                  <c:v>765.6559339194448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367.5995728471694</c:v>
                </c:pt>
                <c:pt idx="1">
                  <c:v>3675.995728471693</c:v>
                </c:pt>
                <c:pt idx="2">
                  <c:v>3529.492793441699</c:v>
                </c:pt>
                <c:pt idx="3">
                  <c:v>3422.206997540589</c:v>
                </c:pt>
                <c:pt idx="4">
                  <c:v>3349.020623339958</c:v>
                </c:pt>
                <c:pt idx="5">
                  <c:v>3278.637958285959</c:v>
                </c:pt>
                <c:pt idx="6">
                  <c:v>3212.762302711905</c:v>
                </c:pt>
                <c:pt idx="7">
                  <c:v>3147.271865938456</c:v>
                </c:pt>
                <c:pt idx="8">
                  <c:v>3123.575532844691</c:v>
                </c:pt>
                <c:pt idx="9">
                  <c:v>3078.859142377279</c:v>
                </c:pt>
                <c:pt idx="10">
                  <c:v>3055.46618549237</c:v>
                </c:pt>
                <c:pt idx="11">
                  <c:v>3010.639601229286</c:v>
                </c:pt>
                <c:pt idx="12">
                  <c:v>2987.302230401806</c:v>
                </c:pt>
                <c:pt idx="13">
                  <c:v>2942.18237648865</c:v>
                </c:pt>
                <c:pt idx="14">
                  <c:v>2918.783991620503</c:v>
                </c:pt>
                <c:pt idx="15">
                  <c:v>2873.290822761289</c:v>
                </c:pt>
                <c:pt idx="16">
                  <c:v>2849.771097588638</c:v>
                </c:pt>
                <c:pt idx="17">
                  <c:v>2803.868935443427</c:v>
                </c:pt>
                <c:pt idx="18">
                  <c:v>2780.194720155929</c:v>
                </c:pt>
                <c:pt idx="19">
                  <c:v>2733.868702450092</c:v>
                </c:pt>
                <c:pt idx="20">
                  <c:v>2710.020985766114</c:v>
                </c:pt>
                <c:pt idx="21">
                  <c:v>2663.266339994357</c:v>
                </c:pt>
                <c:pt idx="22">
                  <c:v>2639.233785558033</c:v>
                </c:pt>
                <c:pt idx="23">
                  <c:v>2592.050488988298</c:v>
                </c:pt>
                <c:pt idx="24">
                  <c:v>2567.825978048842</c:v>
                </c:pt>
                <c:pt idx="25">
                  <c:v>2520.215916063298</c:v>
                </c:pt>
                <c:pt idx="26">
                  <c:v>2495.794582633388</c:v>
                </c:pt>
                <c:pt idx="27">
                  <c:v>2447.759952395878</c:v>
                </c:pt>
                <c:pt idx="28">
                  <c:v>2423.138006771732</c:v>
                </c:pt>
                <c:pt idx="29">
                  <c:v>2374.680374030344</c:v>
                </c:pt>
                <c:pt idx="30">
                  <c:v>2349.854362297738</c:v>
                </c:pt>
                <c:pt idx="31">
                  <c:v>2300.974071521693</c:v>
                </c:pt>
                <c:pt idx="32">
                  <c:v>2275.940383663066</c:v>
                </c:pt>
                <c:pt idx="33">
                  <c:v>2226.636160604785</c:v>
                </c:pt>
                <c:pt idx="34">
                  <c:v>2201.390682110911</c:v>
                </c:pt>
                <c:pt idx="35">
                  <c:v>2151.659337618503</c:v>
                </c:pt>
                <c:pt idx="36">
                  <c:v>2126.197182584101</c:v>
                </c:pt>
                <c:pt idx="37">
                  <c:v>2076.033362951285</c:v>
                </c:pt>
                <c:pt idx="38">
                  <c:v>2049.898317272258</c:v>
                </c:pt>
                <c:pt idx="39">
                  <c:v>1998.393031158553</c:v>
                </c:pt>
                <c:pt idx="40">
                  <c:v>1971.55585932194</c:v>
                </c:pt>
                <c:pt idx="41">
                  <c:v>1918.658298982103</c:v>
                </c:pt>
                <c:pt idx="42">
                  <c:v>1837.997864235846</c:v>
                </c:pt>
                <c:pt idx="43">
                  <c:v>1694.109586421462</c:v>
                </c:pt>
                <c:pt idx="44">
                  <c:v>1635.008126784326</c:v>
                </c:pt>
                <c:pt idx="45">
                  <c:v>1595.002403699895</c:v>
                </c:pt>
                <c:pt idx="46">
                  <c:v>1596.015810005195</c:v>
                </c:pt>
                <c:pt idx="47">
                  <c:v>1541.039359178645</c:v>
                </c:pt>
                <c:pt idx="48">
                  <c:v>1506.339024488324</c:v>
                </c:pt>
                <c:pt idx="49">
                  <c:v>1505.469195593156</c:v>
                </c:pt>
                <c:pt idx="50">
                  <c:v>1469.408845461948</c:v>
                </c:pt>
                <c:pt idx="51">
                  <c:v>1469.147291536233</c:v>
                </c:pt>
                <c:pt idx="52">
                  <c:v>1449.267454660731</c:v>
                </c:pt>
                <c:pt idx="53">
                  <c:v>1448.928325230326</c:v>
                </c:pt>
                <c:pt idx="54">
                  <c:v>1429.259347869426</c:v>
                </c:pt>
                <c:pt idx="55">
                  <c:v>1428.851753592181</c:v>
                </c:pt>
                <c:pt idx="56">
                  <c:v>1409.211660810666</c:v>
                </c:pt>
                <c:pt idx="57">
                  <c:v>1408.743806623588</c:v>
                </c:pt>
                <c:pt idx="58">
                  <c:v>1389.049207700361</c:v>
                </c:pt>
                <c:pt idx="59">
                  <c:v>1388.525614326382</c:v>
                </c:pt>
                <c:pt idx="60">
                  <c:v>1368.723195663388</c:v>
                </c:pt>
                <c:pt idx="61">
                  <c:v>1368.148606703167</c:v>
                </c:pt>
                <c:pt idx="62">
                  <c:v>1348.228803778423</c:v>
                </c:pt>
                <c:pt idx="63">
                  <c:v>1347.608822187278</c:v>
                </c:pt>
                <c:pt idx="64">
                  <c:v>1327.592678403088</c:v>
                </c:pt>
                <c:pt idx="65">
                  <c:v>1326.933217231996</c:v>
                </c:pt>
                <c:pt idx="66">
                  <c:v>1306.852321311651</c:v>
                </c:pt>
                <c:pt idx="67">
                  <c:v>1306.157782955398</c:v>
                </c:pt>
                <c:pt idx="68">
                  <c:v>1286.040116103583</c:v>
                </c:pt>
                <c:pt idx="69">
                  <c:v>1285.314698109928</c:v>
                </c:pt>
                <c:pt idx="70">
                  <c:v>1265.197356147643</c:v>
                </c:pt>
                <c:pt idx="71">
                  <c:v>1264.446427780661</c:v>
                </c:pt>
                <c:pt idx="72">
                  <c:v>1244.37406702077</c:v>
                </c:pt>
                <c:pt idx="73">
                  <c:v>1243.601770330403</c:v>
                </c:pt>
                <c:pt idx="74">
                  <c:v>1223.600778988654</c:v>
                </c:pt>
                <c:pt idx="75">
                  <c:v>1222.808587201665</c:v>
                </c:pt>
                <c:pt idx="76">
                  <c:v>1202.889920836466</c:v>
                </c:pt>
                <c:pt idx="77">
                  <c:v>1202.078633929709</c:v>
                </c:pt>
                <c:pt idx="78">
                  <c:v>1182.273145486859</c:v>
                </c:pt>
                <c:pt idx="79">
                  <c:v>1181.405031456086</c:v>
                </c:pt>
                <c:pt idx="80">
                  <c:v>1161.824754131575</c:v>
                </c:pt>
                <c:pt idx="81">
                  <c:v>1160.932530756271</c:v>
                </c:pt>
                <c:pt idx="82">
                  <c:v>1141.784941321651</c:v>
                </c:pt>
                <c:pt idx="83">
                  <c:v>1143.089080711994</c:v>
                </c:pt>
                <c:pt idx="84">
                  <c:v>1106.082337175303</c:v>
                </c:pt>
                <c:pt idx="85">
                  <c:v>1054.70252591271</c:v>
                </c:pt>
                <c:pt idx="86">
                  <c:v>1028.857676631437</c:v>
                </c:pt>
                <c:pt idx="87">
                  <c:v>1015.577678894598</c:v>
                </c:pt>
                <c:pt idx="88">
                  <c:v>1017.262336481835</c:v>
                </c:pt>
                <c:pt idx="89">
                  <c:v>991.5813736671516</c:v>
                </c:pt>
                <c:pt idx="90">
                  <c:v>975.1441161679295</c:v>
                </c:pt>
                <c:pt idx="91">
                  <c:v>966.7097820984166</c:v>
                </c:pt>
                <c:pt idx="92">
                  <c:v>967.0220477527008</c:v>
                </c:pt>
                <c:pt idx="93">
                  <c:v>951.2302097823665</c:v>
                </c:pt>
                <c:pt idx="94">
                  <c:v>941.1517461211353</c:v>
                </c:pt>
                <c:pt idx="95">
                  <c:v>941.5061970150235</c:v>
                </c:pt>
                <c:pt idx="96">
                  <c:v>930.4903807403399</c:v>
                </c:pt>
                <c:pt idx="97">
                  <c:v>930.8879631155997</c:v>
                </c:pt>
                <c:pt idx="98">
                  <c:v>919.2723519769883</c:v>
                </c:pt>
                <c:pt idx="99">
                  <c:v>919.69804336727</c:v>
                </c:pt>
                <c:pt idx="100">
                  <c:v>907.5709417191802</c:v>
                </c:pt>
                <c:pt idx="101">
                  <c:v>908.0100796115838</c:v>
                </c:pt>
                <c:pt idx="102">
                  <c:v>895.4734373287395</c:v>
                </c:pt>
                <c:pt idx="103">
                  <c:v>895.9139651340666</c:v>
                </c:pt>
                <c:pt idx="104">
                  <c:v>883.074296386537</c:v>
                </c:pt>
                <c:pt idx="105">
                  <c:v>883.5064814788306</c:v>
                </c:pt>
                <c:pt idx="106">
                  <c:v>870.4776481571157</c:v>
                </c:pt>
                <c:pt idx="107">
                  <c:v>870.8940729119175</c:v>
                </c:pt>
                <c:pt idx="108">
                  <c:v>857.7896051894651</c:v>
                </c:pt>
                <c:pt idx="109">
                  <c:v>858.1835790497009</c:v>
                </c:pt>
                <c:pt idx="110">
                  <c:v>845.114040670557</c:v>
                </c:pt>
                <c:pt idx="111">
                  <c:v>845.4805552156824</c:v>
                </c:pt>
                <c:pt idx="112">
                  <c:v>832.5550930246187</c:v>
                </c:pt>
                <c:pt idx="113">
                  <c:v>832.8917337740916</c:v>
                </c:pt>
                <c:pt idx="114">
                  <c:v>820.2154070234436</c:v>
                </c:pt>
                <c:pt idx="115">
                  <c:v>820.5206065022762</c:v>
                </c:pt>
                <c:pt idx="116">
                  <c:v>808.1882618648597</c:v>
                </c:pt>
                <c:pt idx="117">
                  <c:v>808.4601293746015</c:v>
                </c:pt>
                <c:pt idx="118">
                  <c:v>796.5568059174705</c:v>
                </c:pt>
                <c:pt idx="119">
                  <c:v>796.794168570279</c:v>
                </c:pt>
                <c:pt idx="120">
                  <c:v>785.4008868221575</c:v>
                </c:pt>
                <c:pt idx="121">
                  <c:v>785.5771715761394</c:v>
                </c:pt>
                <c:pt idx="122">
                  <c:v>774.7758906559861</c:v>
                </c:pt>
                <c:pt idx="123">
                  <c:v>774.9195469510666</c:v>
                </c:pt>
                <c:pt idx="124">
                  <c:v>764.6610305868775</c:v>
                </c:pt>
                <c:pt idx="125">
                  <c:v>764.9121323699986</c:v>
                </c:pt>
                <c:pt idx="126">
                  <c:v>749.0427711151972</c:v>
                </c:pt>
                <c:pt idx="127">
                  <c:v>729.1631152693922</c:v>
                </c:pt>
                <c:pt idx="128">
                  <c:v>717.8047503678715</c:v>
                </c:pt>
                <c:pt idx="129">
                  <c:v>712.6578647822187</c:v>
                </c:pt>
                <c:pt idx="130">
                  <c:v>712.0962919393754</c:v>
                </c:pt>
                <c:pt idx="131">
                  <c:v>699.0949731876716</c:v>
                </c:pt>
                <c:pt idx="132">
                  <c:v>689.3477078763649</c:v>
                </c:pt>
                <c:pt idx="133">
                  <c:v>685.0149399992052</c:v>
                </c:pt>
                <c:pt idx="134">
                  <c:v>685.9581505211271</c:v>
                </c:pt>
                <c:pt idx="135">
                  <c:v>675.4077501436497</c:v>
                </c:pt>
                <c:pt idx="136">
                  <c:v>669.1463495655663</c:v>
                </c:pt>
                <c:pt idx="137">
                  <c:v>670.0789649605939</c:v>
                </c:pt>
                <c:pt idx="138">
                  <c:v>662.3188934140592</c:v>
                </c:pt>
                <c:pt idx="139">
                  <c:v>663.2608819714608</c:v>
                </c:pt>
                <c:pt idx="140">
                  <c:v>655.1011480465584</c:v>
                </c:pt>
                <c:pt idx="141">
                  <c:v>654.2212333330531</c:v>
                </c:pt>
                <c:pt idx="142">
                  <c:v>655.1035121390621</c:v>
                </c:pt>
                <c:pt idx="143">
                  <c:v>646.3993005148033</c:v>
                </c:pt>
                <c:pt idx="144">
                  <c:v>638.7084433738892</c:v>
                </c:pt>
                <c:pt idx="145">
                  <c:v>637.4520562286323</c:v>
                </c:pt>
                <c:pt idx="146">
                  <c:v>638.285876425021</c:v>
                </c:pt>
                <c:pt idx="147">
                  <c:v>629.2328809975361</c:v>
                </c:pt>
                <c:pt idx="148">
                  <c:v>621.2012380065842</c:v>
                </c:pt>
                <c:pt idx="149">
                  <c:v>619.6309630066675</c:v>
                </c:pt>
                <c:pt idx="150">
                  <c:v>620.3963651352906</c:v>
                </c:pt>
                <c:pt idx="151">
                  <c:v>611.3859674297637</c:v>
                </c:pt>
                <c:pt idx="152">
                  <c:v>603.4201140944252</c:v>
                </c:pt>
                <c:pt idx="153">
                  <c:v>601.7003790237003</c:v>
                </c:pt>
                <c:pt idx="154">
                  <c:v>602.3868333598327</c:v>
                </c:pt>
                <c:pt idx="155">
                  <c:v>593.8467769936469</c:v>
                </c:pt>
                <c:pt idx="156">
                  <c:v>586.3935310065159</c:v>
                </c:pt>
                <c:pt idx="157">
                  <c:v>584.7412052695169</c:v>
                </c:pt>
                <c:pt idx="158">
                  <c:v>585.3454535210446</c:v>
                </c:pt>
                <c:pt idx="159">
                  <c:v>577.6752694965071</c:v>
                </c:pt>
                <c:pt idx="160">
                  <c:v>571.109826967795</c:v>
                </c:pt>
                <c:pt idx="161">
                  <c:v>569.7015819447672</c:v>
                </c:pt>
                <c:pt idx="162">
                  <c:v>570.2461748192794</c:v>
                </c:pt>
                <c:pt idx="163">
                  <c:v>563.6866679674256</c:v>
                </c:pt>
                <c:pt idx="164">
                  <c:v>558.2605319534617</c:v>
                </c:pt>
                <c:pt idx="165">
                  <c:v>558.795623629849</c:v>
                </c:pt>
                <c:pt idx="166">
                  <c:v>553.4371920266317</c:v>
                </c:pt>
                <c:pt idx="167">
                  <c:v>553.7271784170699</c:v>
                </c:pt>
                <c:pt idx="168">
                  <c:v>546.8228120938342</c:v>
                </c:pt>
                <c:pt idx="169">
                  <c:v>535.8854330466128</c:v>
                </c:pt>
                <c:pt idx="170">
                  <c:v>528.9719863064379</c:v>
                </c:pt>
                <c:pt idx="171">
                  <c:v>525.8961691433476</c:v>
                </c:pt>
                <c:pt idx="172">
                  <c:v>526.0285383551653</c:v>
                </c:pt>
                <c:pt idx="173">
                  <c:v>518.593874413118</c:v>
                </c:pt>
                <c:pt idx="174">
                  <c:v>512.9070797799309</c:v>
                </c:pt>
                <c:pt idx="175">
                  <c:v>510.0884189754997</c:v>
                </c:pt>
                <c:pt idx="176">
                  <c:v>509.9641958996149</c:v>
                </c:pt>
                <c:pt idx="177">
                  <c:v>504.2612162442176</c:v>
                </c:pt>
                <c:pt idx="178">
                  <c:v>500.393008623494</c:v>
                </c:pt>
                <c:pt idx="179">
                  <c:v>500.310444908414</c:v>
                </c:pt>
                <c:pt idx="180">
                  <c:v>495.8588448026373</c:v>
                </c:pt>
                <c:pt idx="181">
                  <c:v>492.8214950639588</c:v>
                </c:pt>
                <c:pt idx="182">
                  <c:v>492.7341606235436</c:v>
                </c:pt>
                <c:pt idx="183">
                  <c:v>489.0057046586976</c:v>
                </c:pt>
                <c:pt idx="184">
                  <c:v>488.9322916549369</c:v>
                </c:pt>
                <c:pt idx="185">
                  <c:v>483.8813686957114</c:v>
                </c:pt>
                <c:pt idx="186">
                  <c:v>478.9904313201163</c:v>
                </c:pt>
                <c:pt idx="187">
                  <c:v>475.7519463400242</c:v>
                </c:pt>
                <c:pt idx="188">
                  <c:v>475.671968754351</c:v>
                </c:pt>
                <c:pt idx="189">
                  <c:v>474.4083664306245</c:v>
                </c:pt>
                <c:pt idx="190">
                  <c:v>474.4200113931537</c:v>
                </c:pt>
                <c:pt idx="191">
                  <c:v>468.0856612385984</c:v>
                </c:pt>
                <c:pt idx="192">
                  <c:v>464.8959514954162</c:v>
                </c:pt>
                <c:pt idx="193">
                  <c:v>464.8267872676308</c:v>
                </c:pt>
                <c:pt idx="194">
                  <c:v>459.4873551769415</c:v>
                </c:pt>
                <c:pt idx="195">
                  <c:v>455.2493987506766</c:v>
                </c:pt>
                <c:pt idx="196">
                  <c:v>453.7707554004821</c:v>
                </c:pt>
                <c:pt idx="197">
                  <c:v>453.718817113327</c:v>
                </c:pt>
                <c:pt idx="198">
                  <c:v>447.4865156389052</c:v>
                </c:pt>
                <c:pt idx="199">
                  <c:v>445.0324321757076</c:v>
                </c:pt>
                <c:pt idx="200">
                  <c:v>445.1894094195521</c:v>
                </c:pt>
                <c:pt idx="201">
                  <c:v>443.8638429749123</c:v>
                </c:pt>
                <c:pt idx="202">
                  <c:v>443.8677607734779</c:v>
                </c:pt>
                <c:pt idx="203">
                  <c:v>438.6602735876519</c:v>
                </c:pt>
                <c:pt idx="204">
                  <c:v>436.6957736743481</c:v>
                </c:pt>
                <c:pt idx="205">
                  <c:v>436.8249387930958</c:v>
                </c:pt>
                <c:pt idx="206">
                  <c:v>433.0123930841566</c:v>
                </c:pt>
                <c:pt idx="207">
                  <c:v>429.8236863085684</c:v>
                </c:pt>
                <c:pt idx="208">
                  <c:v>429.1032825355767</c:v>
                </c:pt>
                <c:pt idx="209">
                  <c:v>429.0483294535984</c:v>
                </c:pt>
                <c:pt idx="210">
                  <c:v>425.4509208957656</c:v>
                </c:pt>
                <c:pt idx="211">
                  <c:v>419.0007283087189</c:v>
                </c:pt>
                <c:pt idx="212">
                  <c:v>414.7577719142298</c:v>
                </c:pt>
                <c:pt idx="213">
                  <c:v>412.936461399011</c:v>
                </c:pt>
                <c:pt idx="214">
                  <c:v>413.0518425805507</c:v>
                </c:pt>
                <c:pt idx="215">
                  <c:v>408.169728202587</c:v>
                </c:pt>
                <c:pt idx="216">
                  <c:v>404.2956174138287</c:v>
                </c:pt>
                <c:pt idx="217">
                  <c:v>402.4717696419393</c:v>
                </c:pt>
                <c:pt idx="218">
                  <c:v>402.5067195651268</c:v>
                </c:pt>
                <c:pt idx="219">
                  <c:v>398.5379202085329</c:v>
                </c:pt>
                <c:pt idx="220">
                  <c:v>395.898307732409</c:v>
                </c:pt>
                <c:pt idx="221">
                  <c:v>394.6170411578526</c:v>
                </c:pt>
                <c:pt idx="222">
                  <c:v>394.5248540803447</c:v>
                </c:pt>
                <c:pt idx="223">
                  <c:v>391.3336657993816</c:v>
                </c:pt>
                <c:pt idx="224">
                  <c:v>390.1784434861297</c:v>
                </c:pt>
                <c:pt idx="225">
                  <c:v>390.2026009519183</c:v>
                </c:pt>
                <c:pt idx="226">
                  <c:v>387.7793776063054</c:v>
                </c:pt>
                <c:pt idx="227">
                  <c:v>387.7600568062317</c:v>
                </c:pt>
                <c:pt idx="228">
                  <c:v>383.4548032667013</c:v>
                </c:pt>
                <c:pt idx="229">
                  <c:v>381.5845449697574</c:v>
                </c:pt>
                <c:pt idx="230">
                  <c:v>381.5466117992797</c:v>
                </c:pt>
                <c:pt idx="231">
                  <c:v>380.020210151911</c:v>
                </c:pt>
                <c:pt idx="232">
                  <c:v>380.0897672086858</c:v>
                </c:pt>
                <c:pt idx="233">
                  <c:v>375.8103878287224</c:v>
                </c:pt>
                <c:pt idx="234">
                  <c:v>373.9377918870871</c:v>
                </c:pt>
                <c:pt idx="235">
                  <c:v>373.9638519165555</c:v>
                </c:pt>
                <c:pt idx="236">
                  <c:v>370.4048697985603</c:v>
                </c:pt>
                <c:pt idx="237">
                  <c:v>367.4260930860872</c:v>
                </c:pt>
                <c:pt idx="238">
                  <c:v>366.5392180681615</c:v>
                </c:pt>
                <c:pt idx="239">
                  <c:v>366.5253564250571</c:v>
                </c:pt>
                <c:pt idx="240">
                  <c:v>362.3998610873796</c:v>
                </c:pt>
                <c:pt idx="241">
                  <c:v>361.0462362381714</c:v>
                </c:pt>
                <c:pt idx="242">
                  <c:v>361.068610104194</c:v>
                </c:pt>
                <c:pt idx="243">
                  <c:v>359.9653253637334</c:v>
                </c:pt>
                <c:pt idx="244">
                  <c:v>360.0405336651266</c:v>
                </c:pt>
                <c:pt idx="245">
                  <c:v>356.4507955553094</c:v>
                </c:pt>
                <c:pt idx="246">
                  <c:v>355.5336958598548</c:v>
                </c:pt>
                <c:pt idx="247">
                  <c:v>355.579709987473</c:v>
                </c:pt>
                <c:pt idx="248">
                  <c:v>353.1822228548999</c:v>
                </c:pt>
                <c:pt idx="249">
                  <c:v>351.103088262456</c:v>
                </c:pt>
                <c:pt idx="250">
                  <c:v>351.0535850766288</c:v>
                </c:pt>
                <c:pt idx="251">
                  <c:v>349.9855544456948</c:v>
                </c:pt>
                <c:pt idx="252">
                  <c:v>349.9163811677349</c:v>
                </c:pt>
                <c:pt idx="253">
                  <c:v>345.6563415197781</c:v>
                </c:pt>
                <c:pt idx="254">
                  <c:v>342.8686625347341</c:v>
                </c:pt>
                <c:pt idx="255">
                  <c:v>341.6164115086262</c:v>
                </c:pt>
                <c:pt idx="256">
                  <c:v>341.6642177931025</c:v>
                </c:pt>
                <c:pt idx="257">
                  <c:v>338.4358913786063</c:v>
                </c:pt>
                <c:pt idx="258">
                  <c:v>335.7537148912344</c:v>
                </c:pt>
                <c:pt idx="259">
                  <c:v>334.3582362008865</c:v>
                </c:pt>
                <c:pt idx="260">
                  <c:v>334.4352464123242</c:v>
                </c:pt>
                <c:pt idx="261">
                  <c:v>331.633814419621</c:v>
                </c:pt>
                <c:pt idx="262">
                  <c:v>329.6679860274902</c:v>
                </c:pt>
                <c:pt idx="263">
                  <c:v>328.8633623419537</c:v>
                </c:pt>
                <c:pt idx="264">
                  <c:v>328.892119704521</c:v>
                </c:pt>
                <c:pt idx="265">
                  <c:v>326.5245244234476</c:v>
                </c:pt>
                <c:pt idx="266">
                  <c:v>325.7644866226573</c:v>
                </c:pt>
                <c:pt idx="267">
                  <c:v>325.8384899876533</c:v>
                </c:pt>
                <c:pt idx="268">
                  <c:v>324.0334866297673</c:v>
                </c:pt>
                <c:pt idx="269">
                  <c:v>324.088514170975</c:v>
                </c:pt>
                <c:pt idx="270">
                  <c:v>320.9274219802998</c:v>
                </c:pt>
                <c:pt idx="271">
                  <c:v>319.5673995922871</c:v>
                </c:pt>
                <c:pt idx="272">
                  <c:v>319.54054325223</c:v>
                </c:pt>
                <c:pt idx="273">
                  <c:v>318.6860438887715</c:v>
                </c:pt>
                <c:pt idx="274">
                  <c:v>318.6916905647074</c:v>
                </c:pt>
                <c:pt idx="275">
                  <c:v>315.7461228908465</c:v>
                </c:pt>
                <c:pt idx="276">
                  <c:v>314.392049248084</c:v>
                </c:pt>
                <c:pt idx="277">
                  <c:v>314.4888162604454</c:v>
                </c:pt>
                <c:pt idx="278">
                  <c:v>311.9307620468476</c:v>
                </c:pt>
                <c:pt idx="279">
                  <c:v>309.9873845681778</c:v>
                </c:pt>
                <c:pt idx="280">
                  <c:v>308.954160836523</c:v>
                </c:pt>
                <c:pt idx="281">
                  <c:v>308.991300951917</c:v>
                </c:pt>
                <c:pt idx="282">
                  <c:v>306.3264767746239</c:v>
                </c:pt>
                <c:pt idx="283">
                  <c:v>305.3762306885</c:v>
                </c:pt>
                <c:pt idx="284">
                  <c:v>305.5063378286488</c:v>
                </c:pt>
                <c:pt idx="285">
                  <c:v>304.6600313400861</c:v>
                </c:pt>
                <c:pt idx="286">
                  <c:v>304.6448248505171</c:v>
                </c:pt>
                <c:pt idx="287">
                  <c:v>302.6591598779451</c:v>
                </c:pt>
                <c:pt idx="288">
                  <c:v>301.5085052849082</c:v>
                </c:pt>
                <c:pt idx="289">
                  <c:v>301.6167508909723</c:v>
                </c:pt>
                <c:pt idx="290">
                  <c:v>300.0809310326737</c:v>
                </c:pt>
                <c:pt idx="291">
                  <c:v>300.2249055298393</c:v>
                </c:pt>
                <c:pt idx="292">
                  <c:v>299.059170523356</c:v>
                </c:pt>
                <c:pt idx="293">
                  <c:v>299.0562223916338</c:v>
                </c:pt>
                <c:pt idx="294">
                  <c:v>298.7891511283063</c:v>
                </c:pt>
                <c:pt idx="295">
                  <c:v>298.7968477124665</c:v>
                </c:pt>
                <c:pt idx="296">
                  <c:v>295.5678330983109</c:v>
                </c:pt>
                <c:pt idx="297">
                  <c:v>294.9588809107447</c:v>
                </c:pt>
                <c:pt idx="298">
                  <c:v>294.9840997487685</c:v>
                </c:pt>
                <c:pt idx="299">
                  <c:v>292.5469507546202</c:v>
                </c:pt>
                <c:pt idx="300">
                  <c:v>290.5458400788018</c:v>
                </c:pt>
                <c:pt idx="301">
                  <c:v>289.6443247580476</c:v>
                </c:pt>
                <c:pt idx="302">
                  <c:v>289.7240854457369</c:v>
                </c:pt>
                <c:pt idx="303">
                  <c:v>287.5874083963446</c:v>
                </c:pt>
                <c:pt idx="304">
                  <c:v>286.2581146279153</c:v>
                </c:pt>
                <c:pt idx="305">
                  <c:v>285.7520388910182</c:v>
                </c:pt>
                <c:pt idx="306">
                  <c:v>285.8639589967449</c:v>
                </c:pt>
                <c:pt idx="307">
                  <c:v>284.0903543302273</c:v>
                </c:pt>
                <c:pt idx="308">
                  <c:v>283.6185925875641</c:v>
                </c:pt>
                <c:pt idx="309">
                  <c:v>283.5777608222365</c:v>
                </c:pt>
                <c:pt idx="310">
                  <c:v>282.3760789982967</c:v>
                </c:pt>
                <c:pt idx="311">
                  <c:v>282.4389317053958</c:v>
                </c:pt>
                <c:pt idx="312">
                  <c:v>280.2177613553536</c:v>
                </c:pt>
                <c:pt idx="313">
                  <c:v>279.3124089229852</c:v>
                </c:pt>
                <c:pt idx="314">
                  <c:v>279.4069701866662</c:v>
                </c:pt>
                <c:pt idx="315">
                  <c:v>278.5869218144131</c:v>
                </c:pt>
                <c:pt idx="316">
                  <c:v>278.6691681635021</c:v>
                </c:pt>
                <c:pt idx="317">
                  <c:v>276.475309019399</c:v>
                </c:pt>
                <c:pt idx="318">
                  <c:v>275.569346347706</c:v>
                </c:pt>
                <c:pt idx="319">
                  <c:v>275.5887368910313</c:v>
                </c:pt>
                <c:pt idx="320">
                  <c:v>273.8266072482379</c:v>
                </c:pt>
                <c:pt idx="321">
                  <c:v>272.2935067047172</c:v>
                </c:pt>
                <c:pt idx="322">
                  <c:v>271.6304691571879</c:v>
                </c:pt>
                <c:pt idx="323">
                  <c:v>271.7053271981906</c:v>
                </c:pt>
                <c:pt idx="324">
                  <c:v>269.5978991363916</c:v>
                </c:pt>
                <c:pt idx="325">
                  <c:v>268.0648085069395</c:v>
                </c:pt>
                <c:pt idx="326">
                  <c:v>268.0065306733101</c:v>
                </c:pt>
                <c:pt idx="327">
                  <c:v>267.5005659447882</c:v>
                </c:pt>
                <c:pt idx="328">
                  <c:v>267.5852768367105</c:v>
                </c:pt>
                <c:pt idx="329">
                  <c:v>267.1869515641699</c:v>
                </c:pt>
                <c:pt idx="330">
                  <c:v>267.1300713593308</c:v>
                </c:pt>
                <c:pt idx="331">
                  <c:v>266.1303513857681</c:v>
                </c:pt>
                <c:pt idx="332">
                  <c:v>265.172678767807</c:v>
                </c:pt>
                <c:pt idx="333">
                  <c:v>265.089413063582</c:v>
                </c:pt>
                <c:pt idx="334">
                  <c:v>264.180727581515</c:v>
                </c:pt>
                <c:pt idx="335">
                  <c:v>264.3284696579693</c:v>
                </c:pt>
                <c:pt idx="336">
                  <c:v>263.1943169622589</c:v>
                </c:pt>
                <c:pt idx="337">
                  <c:v>262.5141271650228</c:v>
                </c:pt>
                <c:pt idx="338">
                  <c:v>262.4639200191787</c:v>
                </c:pt>
                <c:pt idx="339">
                  <c:v>260.7986696221146</c:v>
                </c:pt>
                <c:pt idx="340">
                  <c:v>260.2194711224187</c:v>
                </c:pt>
                <c:pt idx="341">
                  <c:v>260.2063437309399</c:v>
                </c:pt>
                <c:pt idx="342">
                  <c:v>258.7285465046693</c:v>
                </c:pt>
                <c:pt idx="343">
                  <c:v>258.0991087335381</c:v>
                </c:pt>
                <c:pt idx="344">
                  <c:v>258.1336657925974</c:v>
                </c:pt>
                <c:pt idx="345">
                  <c:v>256.9585985599043</c:v>
                </c:pt>
                <c:pt idx="346">
                  <c:v>256.0481674966691</c:v>
                </c:pt>
                <c:pt idx="347">
                  <c:v>256.0645952549747</c:v>
                </c:pt>
                <c:pt idx="348">
                  <c:v>255.5557242597295</c:v>
                </c:pt>
                <c:pt idx="349">
                  <c:v>255.6139398802336</c:v>
                </c:pt>
                <c:pt idx="350">
                  <c:v>254.4904752440517</c:v>
                </c:pt>
                <c:pt idx="351">
                  <c:v>254.1322582055158</c:v>
                </c:pt>
                <c:pt idx="352">
                  <c:v>254.1906454018462</c:v>
                </c:pt>
                <c:pt idx="353">
                  <c:v>253.5054291811203</c:v>
                </c:pt>
                <c:pt idx="354">
                  <c:v>253.5202483050041</c:v>
                </c:pt>
                <c:pt idx="355">
                  <c:v>252.0067830712333</c:v>
                </c:pt>
                <c:pt idx="356">
                  <c:v>251.4273366555658</c:v>
                </c:pt>
                <c:pt idx="357">
                  <c:v>251.434124952943</c:v>
                </c:pt>
                <c:pt idx="358">
                  <c:v>250.9979051915102</c:v>
                </c:pt>
                <c:pt idx="359">
                  <c:v>251.0135906184451</c:v>
                </c:pt>
                <c:pt idx="360">
                  <c:v>250.5041041140113</c:v>
                </c:pt>
                <c:pt idx="361">
                  <c:v>250.5872505950956</c:v>
                </c:pt>
                <c:pt idx="362">
                  <c:v>249.1662583736469</c:v>
                </c:pt>
                <c:pt idx="363">
                  <c:v>247.8949050446457</c:v>
                </c:pt>
                <c:pt idx="364">
                  <c:v>247.5212005996212</c:v>
                </c:pt>
                <c:pt idx="365">
                  <c:v>247.8857840471539</c:v>
                </c:pt>
                <c:pt idx="366">
                  <c:v>246.830408012763</c:v>
                </c:pt>
                <c:pt idx="367">
                  <c:v>246.0305775584765</c:v>
                </c:pt>
                <c:pt idx="368">
                  <c:v>247.299152005711</c:v>
                </c:pt>
                <c:pt idx="369">
                  <c:v>247.6926697051229</c:v>
                </c:pt>
                <c:pt idx="370">
                  <c:v>247.7948158026981</c:v>
                </c:pt>
                <c:pt idx="371">
                  <c:v>247.4087534520045</c:v>
                </c:pt>
                <c:pt idx="372">
                  <c:v>247.5770592524111</c:v>
                </c:pt>
                <c:pt idx="373">
                  <c:v>247.1901743372185</c:v>
                </c:pt>
                <c:pt idx="374">
                  <c:v>247.0388192203916</c:v>
                </c:pt>
                <c:pt idx="375">
                  <c:v>246.1123341322785</c:v>
                </c:pt>
                <c:pt idx="376">
                  <c:v>245.7033717064311</c:v>
                </c:pt>
                <c:pt idx="377">
                  <c:v>245.4018875526874</c:v>
                </c:pt>
                <c:pt idx="378">
                  <c:v>245.6211375421345</c:v>
                </c:pt>
                <c:pt idx="379">
                  <c:v>245.525847431514</c:v>
                </c:pt>
                <c:pt idx="380">
                  <c:v>245.6203630836835</c:v>
                </c:pt>
                <c:pt idx="381">
                  <c:v>245.8111664845227</c:v>
                </c:pt>
                <c:pt idx="382">
                  <c:v>245.104581096005</c:v>
                </c:pt>
                <c:pt idx="383">
                  <c:v>244.6933695270571</c:v>
                </c:pt>
                <c:pt idx="384">
                  <c:v>245.0211100655008</c:v>
                </c:pt>
                <c:pt idx="385">
                  <c:v>244.3050101629422</c:v>
                </c:pt>
                <c:pt idx="386">
                  <c:v>244.0566779502056</c:v>
                </c:pt>
                <c:pt idx="387">
                  <c:v>244.1812658896619</c:v>
                </c:pt>
                <c:pt idx="388">
                  <c:v>243.6396451218114</c:v>
                </c:pt>
                <c:pt idx="389">
                  <c:v>243.7634433846849</c:v>
                </c:pt>
                <c:pt idx="390">
                  <c:v>243.5059259842455</c:v>
                </c:pt>
                <c:pt idx="391">
                  <c:v>243.5829938149874</c:v>
                </c:pt>
                <c:pt idx="392">
                  <c:v>243.4832645358643</c:v>
                </c:pt>
                <c:pt idx="393">
                  <c:v>243.6056246501148</c:v>
                </c:pt>
                <c:pt idx="394">
                  <c:v>243.4422670232835</c:v>
                </c:pt>
                <c:pt idx="395">
                  <c:v>243.5059309602099</c:v>
                </c:pt>
                <c:pt idx="396">
                  <c:v>243.2999734414617</c:v>
                </c:pt>
                <c:pt idx="397">
                  <c:v>243.2365061814452</c:v>
                </c:pt>
                <c:pt idx="398">
                  <c:v>243.3406470392208</c:v>
                </c:pt>
                <c:pt idx="399">
                  <c:v>243.3115463319963</c:v>
                </c:pt>
                <c:pt idx="400">
                  <c:v>242.2997072526032</c:v>
                </c:pt>
                <c:pt idx="401">
                  <c:v>242.0989899745796</c:v>
                </c:pt>
                <c:pt idx="402">
                  <c:v>242.1650883168204</c:v>
                </c:pt>
                <c:pt idx="403">
                  <c:v>242.3539938868648</c:v>
                </c:pt>
                <c:pt idx="404">
                  <c:v>242.3252679177341</c:v>
                </c:pt>
                <c:pt idx="405">
                  <c:v>242.3438145666289</c:v>
                </c:pt>
                <c:pt idx="406">
                  <c:v>242.6329015098163</c:v>
                </c:pt>
                <c:pt idx="407">
                  <c:v>242.5820500786141</c:v>
                </c:pt>
                <c:pt idx="408">
                  <c:v>242.3587880187893</c:v>
                </c:pt>
                <c:pt idx="409">
                  <c:v>242.9438928097465</c:v>
                </c:pt>
                <c:pt idx="410">
                  <c:v>241.8741419704344</c:v>
                </c:pt>
                <c:pt idx="411">
                  <c:v>242.4036009132359</c:v>
                </c:pt>
                <c:pt idx="412">
                  <c:v>241.3663096580739</c:v>
                </c:pt>
                <c:pt idx="413">
                  <c:v>241.6145949032936</c:v>
                </c:pt>
                <c:pt idx="414">
                  <c:v>241.4642184812507</c:v>
                </c:pt>
                <c:pt idx="415">
                  <c:v>241.8577635599447</c:v>
                </c:pt>
                <c:pt idx="416">
                  <c:v>241.5929657174778</c:v>
                </c:pt>
                <c:pt idx="417">
                  <c:v>241.4819388153124</c:v>
                </c:pt>
                <c:pt idx="418">
                  <c:v>242.1640294492906</c:v>
                </c:pt>
                <c:pt idx="419">
                  <c:v>241.3474428189997</c:v>
                </c:pt>
                <c:pt idx="420">
                  <c:v>240.905786514686</c:v>
                </c:pt>
                <c:pt idx="421">
                  <c:v>241.5036427774827</c:v>
                </c:pt>
                <c:pt idx="422">
                  <c:v>241.0106480471939</c:v>
                </c:pt>
                <c:pt idx="423">
                  <c:v>241.5341387775495</c:v>
                </c:pt>
                <c:pt idx="424">
                  <c:v>241.4811035783722</c:v>
                </c:pt>
                <c:pt idx="425">
                  <c:v>241.7461281791339</c:v>
                </c:pt>
                <c:pt idx="426">
                  <c:v>240.9679224040217</c:v>
                </c:pt>
                <c:pt idx="427">
                  <c:v>241.2142812658708</c:v>
                </c:pt>
                <c:pt idx="428">
                  <c:v>241.0455328387648</c:v>
                </c:pt>
                <c:pt idx="429">
                  <c:v>240.8902086326551</c:v>
                </c:pt>
                <c:pt idx="430">
                  <c:v>241.3096493247239</c:v>
                </c:pt>
                <c:pt idx="431">
                  <c:v>240.967244466856</c:v>
                </c:pt>
                <c:pt idx="432">
                  <c:v>240.9622845783307</c:v>
                </c:pt>
                <c:pt idx="433">
                  <c:v>241.0197322926009</c:v>
                </c:pt>
                <c:pt idx="434">
                  <c:v>240.7424107338927</c:v>
                </c:pt>
                <c:pt idx="435">
                  <c:v>241.0284092388458</c:v>
                </c:pt>
                <c:pt idx="436">
                  <c:v>240.710402454082</c:v>
                </c:pt>
                <c:pt idx="437">
                  <c:v>240.9226709095685</c:v>
                </c:pt>
                <c:pt idx="438">
                  <c:v>240.903248045515</c:v>
                </c:pt>
                <c:pt idx="439">
                  <c:v>240.9947940802736</c:v>
                </c:pt>
                <c:pt idx="440">
                  <c:v>240.6532854791204</c:v>
                </c:pt>
                <c:pt idx="441">
                  <c:v>240.4681327960719</c:v>
                </c:pt>
                <c:pt idx="442">
                  <c:v>240.9333732682965</c:v>
                </c:pt>
                <c:pt idx="443">
                  <c:v>241.068318810356</c:v>
                </c:pt>
                <c:pt idx="444">
                  <c:v>240.9167407769304</c:v>
                </c:pt>
                <c:pt idx="445">
                  <c:v>240.8045594614213</c:v>
                </c:pt>
                <c:pt idx="446">
                  <c:v>240.5826954922766</c:v>
                </c:pt>
                <c:pt idx="447">
                  <c:v>240.393544842203</c:v>
                </c:pt>
                <c:pt idx="448">
                  <c:v>240.3463930460526</c:v>
                </c:pt>
                <c:pt idx="449">
                  <c:v>240.4015755036123</c:v>
                </c:pt>
                <c:pt idx="450">
                  <c:v>240.7209316933481</c:v>
                </c:pt>
                <c:pt idx="451">
                  <c:v>240.4327730580576</c:v>
                </c:pt>
                <c:pt idx="452">
                  <c:v>241.4541539835154</c:v>
                </c:pt>
                <c:pt idx="453">
                  <c:v>240.2844283948463</c:v>
                </c:pt>
                <c:pt idx="454">
                  <c:v>239.6917517802209</c:v>
                </c:pt>
                <c:pt idx="455">
                  <c:v>239.8411066290511</c:v>
                </c:pt>
                <c:pt idx="456">
                  <c:v>239.802423286153</c:v>
                </c:pt>
                <c:pt idx="457">
                  <c:v>240.2736780689981</c:v>
                </c:pt>
                <c:pt idx="458">
                  <c:v>239.86752712316</c:v>
                </c:pt>
                <c:pt idx="459">
                  <c:v>240.6090187976104</c:v>
                </c:pt>
                <c:pt idx="460">
                  <c:v>240.8967877256479</c:v>
                </c:pt>
                <c:pt idx="461">
                  <c:v>240.479654494802</c:v>
                </c:pt>
                <c:pt idx="462">
                  <c:v>240.3885744063299</c:v>
                </c:pt>
                <c:pt idx="463">
                  <c:v>240.4967413305346</c:v>
                </c:pt>
                <c:pt idx="464">
                  <c:v>240.7363462411649</c:v>
                </c:pt>
                <c:pt idx="465">
                  <c:v>241.0881139359998</c:v>
                </c:pt>
                <c:pt idx="466">
                  <c:v>241.1129715435985</c:v>
                </c:pt>
                <c:pt idx="467">
                  <c:v>240.8550443637694</c:v>
                </c:pt>
                <c:pt idx="468">
                  <c:v>240.6262230313619</c:v>
                </c:pt>
                <c:pt idx="469">
                  <c:v>240.8764807979831</c:v>
                </c:pt>
                <c:pt idx="470">
                  <c:v>241.0829719119919</c:v>
                </c:pt>
                <c:pt idx="471">
                  <c:v>240.777464361382</c:v>
                </c:pt>
                <c:pt idx="472">
                  <c:v>240.9069945898422</c:v>
                </c:pt>
                <c:pt idx="473">
                  <c:v>240.7503743641772</c:v>
                </c:pt>
                <c:pt idx="474">
                  <c:v>240.7871924655353</c:v>
                </c:pt>
                <c:pt idx="475">
                  <c:v>241.1144652175858</c:v>
                </c:pt>
                <c:pt idx="476">
                  <c:v>240.8719207817277</c:v>
                </c:pt>
                <c:pt idx="477">
                  <c:v>240.7979113685924</c:v>
                </c:pt>
                <c:pt idx="478">
                  <c:v>240.7769060795372</c:v>
                </c:pt>
                <c:pt idx="479">
                  <c:v>240.8238064711792</c:v>
                </c:pt>
                <c:pt idx="480">
                  <c:v>241.0540611310295</c:v>
                </c:pt>
                <c:pt idx="481">
                  <c:v>241.2297275488934</c:v>
                </c:pt>
                <c:pt idx="482">
                  <c:v>240.3880361800026</c:v>
                </c:pt>
                <c:pt idx="483">
                  <c:v>240.7499673116686</c:v>
                </c:pt>
                <c:pt idx="484">
                  <c:v>240.9448026159548</c:v>
                </c:pt>
                <c:pt idx="485">
                  <c:v>240.7862612411072</c:v>
                </c:pt>
                <c:pt idx="486">
                  <c:v>241.1500885151465</c:v>
                </c:pt>
                <c:pt idx="487">
                  <c:v>240.6999571479256</c:v>
                </c:pt>
                <c:pt idx="488">
                  <c:v>240.9548020046601</c:v>
                </c:pt>
                <c:pt idx="489">
                  <c:v>240.5387560431401</c:v>
                </c:pt>
                <c:pt idx="490">
                  <c:v>240.5298858112926</c:v>
                </c:pt>
                <c:pt idx="491">
                  <c:v>240.4948605596433</c:v>
                </c:pt>
                <c:pt idx="492">
                  <c:v>240.3844705111292</c:v>
                </c:pt>
                <c:pt idx="493">
                  <c:v>240.4345142580246</c:v>
                </c:pt>
                <c:pt idx="494">
                  <c:v>240.7636083894172</c:v>
                </c:pt>
                <c:pt idx="495">
                  <c:v>240.1473699309444</c:v>
                </c:pt>
                <c:pt idx="496">
                  <c:v>240.5612390542244</c:v>
                </c:pt>
                <c:pt idx="497">
                  <c:v>240.1815665261757</c:v>
                </c:pt>
                <c:pt idx="498">
                  <c:v>239.9517238643856</c:v>
                </c:pt>
                <c:pt idx="499">
                  <c:v>240.5859670952221</c:v>
                </c:pt>
                <c:pt idx="500">
                  <c:v>240.445287642133</c:v>
                </c:pt>
                <c:pt idx="501">
                  <c:v>240.3933580427099</c:v>
                </c:pt>
                <c:pt idx="502">
                  <c:v>241.0511965735728</c:v>
                </c:pt>
                <c:pt idx="503">
                  <c:v>240.7110151046448</c:v>
                </c:pt>
                <c:pt idx="504">
                  <c:v>240.902170721889</c:v>
                </c:pt>
                <c:pt idx="505">
                  <c:v>240.5712653700002</c:v>
                </c:pt>
                <c:pt idx="506">
                  <c:v>240.9183914655308</c:v>
                </c:pt>
                <c:pt idx="507">
                  <c:v>240.5341726065564</c:v>
                </c:pt>
                <c:pt idx="508">
                  <c:v>240.1936751348211</c:v>
                </c:pt>
                <c:pt idx="509">
                  <c:v>240.4084044525293</c:v>
                </c:pt>
                <c:pt idx="510">
                  <c:v>240.1808828004043</c:v>
                </c:pt>
                <c:pt idx="511">
                  <c:v>240.0489367556606</c:v>
                </c:pt>
                <c:pt idx="512">
                  <c:v>240.1918420537389</c:v>
                </c:pt>
                <c:pt idx="513">
                  <c:v>240.1384737655935</c:v>
                </c:pt>
                <c:pt idx="514">
                  <c:v>240.327180070077</c:v>
                </c:pt>
                <c:pt idx="515">
                  <c:v>240.0720391145002</c:v>
                </c:pt>
                <c:pt idx="516">
                  <c:v>240.0780349629728</c:v>
                </c:pt>
                <c:pt idx="517">
                  <c:v>239.8188658650982</c:v>
                </c:pt>
                <c:pt idx="518">
                  <c:v>240.5059047030023</c:v>
                </c:pt>
                <c:pt idx="519">
                  <c:v>240.1492719096644</c:v>
                </c:pt>
                <c:pt idx="520">
                  <c:v>239.701623175185</c:v>
                </c:pt>
                <c:pt idx="521">
                  <c:v>240.1334600253685</c:v>
                </c:pt>
                <c:pt idx="522">
                  <c:v>240.4568544186159</c:v>
                </c:pt>
                <c:pt idx="523">
                  <c:v>240.4810938314178</c:v>
                </c:pt>
                <c:pt idx="524">
                  <c:v>240.3280679396292</c:v>
                </c:pt>
                <c:pt idx="525">
                  <c:v>240.5741198666752</c:v>
                </c:pt>
                <c:pt idx="526">
                  <c:v>240.5181113885617</c:v>
                </c:pt>
                <c:pt idx="527">
                  <c:v>240.6191093770987</c:v>
                </c:pt>
                <c:pt idx="528">
                  <c:v>240.758213661824</c:v>
                </c:pt>
                <c:pt idx="529">
                  <c:v>240.3389163314353</c:v>
                </c:pt>
                <c:pt idx="530">
                  <c:v>240.0141500457447</c:v>
                </c:pt>
                <c:pt idx="531">
                  <c:v>239.902620140236</c:v>
                </c:pt>
                <c:pt idx="532">
                  <c:v>240.3525809605735</c:v>
                </c:pt>
                <c:pt idx="533">
                  <c:v>240.5748565934715</c:v>
                </c:pt>
                <c:pt idx="534">
                  <c:v>241.2102060984794</c:v>
                </c:pt>
                <c:pt idx="535">
                  <c:v>240.2688001932699</c:v>
                </c:pt>
                <c:pt idx="536">
                  <c:v>240.2503985578592</c:v>
                </c:pt>
                <c:pt idx="537">
                  <c:v>239.8404714859327</c:v>
                </c:pt>
                <c:pt idx="538">
                  <c:v>240.2885251580641</c:v>
                </c:pt>
                <c:pt idx="539">
                  <c:v>240.6694208428559</c:v>
                </c:pt>
                <c:pt idx="540">
                  <c:v>240.6710940919243</c:v>
                </c:pt>
                <c:pt idx="541">
                  <c:v>240.46133092624</c:v>
                </c:pt>
                <c:pt idx="542">
                  <c:v>241.007992464725</c:v>
                </c:pt>
                <c:pt idx="543">
                  <c:v>241.0099240260651</c:v>
                </c:pt>
                <c:pt idx="544">
                  <c:v>240.9392429559567</c:v>
                </c:pt>
                <c:pt idx="545">
                  <c:v>240.5384967933805</c:v>
                </c:pt>
                <c:pt idx="546">
                  <c:v>240.7812486500765</c:v>
                </c:pt>
                <c:pt idx="547">
                  <c:v>240.9968259169394</c:v>
                </c:pt>
                <c:pt idx="548">
                  <c:v>240.0289585585451</c:v>
                </c:pt>
                <c:pt idx="549">
                  <c:v>240.7215815062838</c:v>
                </c:pt>
                <c:pt idx="550">
                  <c:v>240.5103470459433</c:v>
                </c:pt>
                <c:pt idx="551">
                  <c:v>240.4289292975508</c:v>
                </c:pt>
                <c:pt idx="552">
                  <c:v>240.6334264387554</c:v>
                </c:pt>
                <c:pt idx="553">
                  <c:v>240.3511051699228</c:v>
                </c:pt>
                <c:pt idx="554">
                  <c:v>240.6611350248026</c:v>
                </c:pt>
                <c:pt idx="555">
                  <c:v>240.6861641030141</c:v>
                </c:pt>
                <c:pt idx="556">
                  <c:v>240.6673447055827</c:v>
                </c:pt>
                <c:pt idx="557">
                  <c:v>240.4916073970273</c:v>
                </c:pt>
                <c:pt idx="558">
                  <c:v>240.7437756076538</c:v>
                </c:pt>
                <c:pt idx="559">
                  <c:v>240.7647537967189</c:v>
                </c:pt>
                <c:pt idx="560">
                  <c:v>240.7111932282408</c:v>
                </c:pt>
                <c:pt idx="561">
                  <c:v>240.4852113394034</c:v>
                </c:pt>
                <c:pt idx="562">
                  <c:v>240.6951546178707</c:v>
                </c:pt>
                <c:pt idx="563">
                  <c:v>240.8750271140819</c:v>
                </c:pt>
                <c:pt idx="564">
                  <c:v>240.5558499074697</c:v>
                </c:pt>
                <c:pt idx="565">
                  <c:v>240.3461422885454</c:v>
                </c:pt>
                <c:pt idx="566">
                  <c:v>240.4731360213484</c:v>
                </c:pt>
                <c:pt idx="567">
                  <c:v>240.4800237289551</c:v>
                </c:pt>
                <c:pt idx="568">
                  <c:v>240.3466718330466</c:v>
                </c:pt>
                <c:pt idx="569">
                  <c:v>240.7730770100505</c:v>
                </c:pt>
                <c:pt idx="570">
                  <c:v>240.8478511591519</c:v>
                </c:pt>
                <c:pt idx="571">
                  <c:v>240.6591706407467</c:v>
                </c:pt>
                <c:pt idx="572">
                  <c:v>240.6935069167909</c:v>
                </c:pt>
                <c:pt idx="573">
                  <c:v>240.8598255571673</c:v>
                </c:pt>
                <c:pt idx="574">
                  <c:v>240.6810948097127</c:v>
                </c:pt>
                <c:pt idx="575">
                  <c:v>240.7955585928065</c:v>
                </c:pt>
                <c:pt idx="576">
                  <c:v>240.7640985936573</c:v>
                </c:pt>
                <c:pt idx="577">
                  <c:v>240.832946758505</c:v>
                </c:pt>
                <c:pt idx="578">
                  <c:v>240.8422445442859</c:v>
                </c:pt>
                <c:pt idx="579">
                  <c:v>240.4419344021319</c:v>
                </c:pt>
                <c:pt idx="580">
                  <c:v>240.9852872753156</c:v>
                </c:pt>
                <c:pt idx="581">
                  <c:v>240.2765661246246</c:v>
                </c:pt>
                <c:pt idx="582">
                  <c:v>240.6843643200295</c:v>
                </c:pt>
                <c:pt idx="583">
                  <c:v>240.6337914605735</c:v>
                </c:pt>
                <c:pt idx="584">
                  <c:v>240.5599464760405</c:v>
                </c:pt>
                <c:pt idx="585">
                  <c:v>240.6075110214933</c:v>
                </c:pt>
                <c:pt idx="586">
                  <c:v>240.5480928214126</c:v>
                </c:pt>
                <c:pt idx="587">
                  <c:v>240.6209994333421</c:v>
                </c:pt>
                <c:pt idx="588">
                  <c:v>240.7592957097716</c:v>
                </c:pt>
                <c:pt idx="589">
                  <c:v>240.7929593207577</c:v>
                </c:pt>
                <c:pt idx="590">
                  <c:v>240.8043215193424</c:v>
                </c:pt>
                <c:pt idx="591">
                  <c:v>240.5324674435012</c:v>
                </c:pt>
                <c:pt idx="592">
                  <c:v>240.7180693338252</c:v>
                </c:pt>
                <c:pt idx="593">
                  <c:v>240.2534128866009</c:v>
                </c:pt>
                <c:pt idx="594">
                  <c:v>240.6610544647596</c:v>
                </c:pt>
                <c:pt idx="595">
                  <c:v>240.4259746427886</c:v>
                </c:pt>
                <c:pt idx="596">
                  <c:v>240.8094165855722</c:v>
                </c:pt>
                <c:pt idx="597">
                  <c:v>240.7434249298952</c:v>
                </c:pt>
                <c:pt idx="598">
                  <c:v>240.6470451305071</c:v>
                </c:pt>
                <c:pt idx="599">
                  <c:v>240.3415650239984</c:v>
                </c:pt>
                <c:pt idx="600">
                  <c:v>240.616377632367</c:v>
                </c:pt>
                <c:pt idx="601">
                  <c:v>240.5695237365964</c:v>
                </c:pt>
                <c:pt idx="602">
                  <c:v>240.6238522462431</c:v>
                </c:pt>
                <c:pt idx="603">
                  <c:v>240.5574049055709</c:v>
                </c:pt>
                <c:pt idx="604">
                  <c:v>240.5368900195024</c:v>
                </c:pt>
                <c:pt idx="605">
                  <c:v>240.4869684758692</c:v>
                </c:pt>
                <c:pt idx="606">
                  <c:v>240.5067221012543</c:v>
                </c:pt>
                <c:pt idx="607">
                  <c:v>240.6596914631378</c:v>
                </c:pt>
                <c:pt idx="608">
                  <c:v>240.726336808082</c:v>
                </c:pt>
                <c:pt idx="609">
                  <c:v>240.4959020271706</c:v>
                </c:pt>
                <c:pt idx="610">
                  <c:v>240.4922987316534</c:v>
                </c:pt>
                <c:pt idx="611">
                  <c:v>240.6657032814884</c:v>
                </c:pt>
                <c:pt idx="612">
                  <c:v>240.7147031151277</c:v>
                </c:pt>
                <c:pt idx="613">
                  <c:v>240.6201219681358</c:v>
                </c:pt>
                <c:pt idx="614">
                  <c:v>240.6847542086468</c:v>
                </c:pt>
                <c:pt idx="615">
                  <c:v>240.4348038906202</c:v>
                </c:pt>
                <c:pt idx="616">
                  <c:v>240.72028189815</c:v>
                </c:pt>
                <c:pt idx="617">
                  <c:v>240.3212465896562</c:v>
                </c:pt>
                <c:pt idx="618">
                  <c:v>240.3726503032682</c:v>
                </c:pt>
                <c:pt idx="619">
                  <c:v>240.2583042863428</c:v>
                </c:pt>
                <c:pt idx="620">
                  <c:v>240.1445538153865</c:v>
                </c:pt>
                <c:pt idx="621">
                  <c:v>240.7216373424612</c:v>
                </c:pt>
                <c:pt idx="622">
                  <c:v>240.2028261047427</c:v>
                </c:pt>
                <c:pt idx="623">
                  <c:v>240.4552932445028</c:v>
                </c:pt>
                <c:pt idx="624">
                  <c:v>240.2536933072374</c:v>
                </c:pt>
                <c:pt idx="625">
                  <c:v>240.283316708368</c:v>
                </c:pt>
                <c:pt idx="626">
                  <c:v>240.3823153268223</c:v>
                </c:pt>
                <c:pt idx="627">
                  <c:v>240.3819257074669</c:v>
                </c:pt>
                <c:pt idx="628">
                  <c:v>240.2048998952843</c:v>
                </c:pt>
                <c:pt idx="629">
                  <c:v>240.5655374857454</c:v>
                </c:pt>
                <c:pt idx="630">
                  <c:v>240.3888519373225</c:v>
                </c:pt>
                <c:pt idx="631">
                  <c:v>240.2997273735799</c:v>
                </c:pt>
                <c:pt idx="632">
                  <c:v>240.4704661393704</c:v>
                </c:pt>
                <c:pt idx="633">
                  <c:v>240.0780346608688</c:v>
                </c:pt>
                <c:pt idx="634">
                  <c:v>240.5645859524953</c:v>
                </c:pt>
                <c:pt idx="635">
                  <c:v>240.3414404247445</c:v>
                </c:pt>
                <c:pt idx="636">
                  <c:v>240.5488648372926</c:v>
                </c:pt>
                <c:pt idx="637">
                  <c:v>240.796602021714</c:v>
                </c:pt>
                <c:pt idx="638">
                  <c:v>240.5877820606824</c:v>
                </c:pt>
                <c:pt idx="639">
                  <c:v>240.3583901504954</c:v>
                </c:pt>
                <c:pt idx="640">
                  <c:v>240.3713128355089</c:v>
                </c:pt>
                <c:pt idx="641">
                  <c:v>240.3207194628444</c:v>
                </c:pt>
                <c:pt idx="642">
                  <c:v>240.4984764303361</c:v>
                </c:pt>
                <c:pt idx="643">
                  <c:v>240.3697887644809</c:v>
                </c:pt>
                <c:pt idx="644">
                  <c:v>240.2972515811424</c:v>
                </c:pt>
                <c:pt idx="645">
                  <c:v>240.2978017390644</c:v>
                </c:pt>
                <c:pt idx="646">
                  <c:v>240.4571977693709</c:v>
                </c:pt>
                <c:pt idx="647">
                  <c:v>240.3563170033078</c:v>
                </c:pt>
                <c:pt idx="648">
                  <c:v>240.3539010415203</c:v>
                </c:pt>
                <c:pt idx="649">
                  <c:v>240.3863758273157</c:v>
                </c:pt>
                <c:pt idx="650">
                  <c:v>240.3582485320615</c:v>
                </c:pt>
                <c:pt idx="651">
                  <c:v>240.4098190923626</c:v>
                </c:pt>
                <c:pt idx="652">
                  <c:v>240.4524337048493</c:v>
                </c:pt>
                <c:pt idx="653">
                  <c:v>240.3364526028932</c:v>
                </c:pt>
                <c:pt idx="654">
                  <c:v>240.2652954636034</c:v>
                </c:pt>
                <c:pt idx="655">
                  <c:v>240.369521360883</c:v>
                </c:pt>
                <c:pt idx="656">
                  <c:v>240.2037704495133</c:v>
                </c:pt>
                <c:pt idx="657">
                  <c:v>240.3662970203582</c:v>
                </c:pt>
                <c:pt idx="658">
                  <c:v>240.4429190253477</c:v>
                </c:pt>
                <c:pt idx="659">
                  <c:v>240.3126618198229</c:v>
                </c:pt>
                <c:pt idx="660">
                  <c:v>240.2985944626091</c:v>
                </c:pt>
                <c:pt idx="661">
                  <c:v>240.4339880776917</c:v>
                </c:pt>
                <c:pt idx="662">
                  <c:v>240.528046746346</c:v>
                </c:pt>
                <c:pt idx="663">
                  <c:v>240.5645515431976</c:v>
                </c:pt>
                <c:pt idx="664">
                  <c:v>240.7473244226809</c:v>
                </c:pt>
                <c:pt idx="665">
                  <c:v>240.7282132454649</c:v>
                </c:pt>
                <c:pt idx="666">
                  <c:v>240.8239778384238</c:v>
                </c:pt>
                <c:pt idx="667">
                  <c:v>240.8503076856584</c:v>
                </c:pt>
                <c:pt idx="668">
                  <c:v>240.80914830416</c:v>
                </c:pt>
                <c:pt idx="669">
                  <c:v>240.7731505883961</c:v>
                </c:pt>
                <c:pt idx="670">
                  <c:v>240.6013082886365</c:v>
                </c:pt>
                <c:pt idx="671">
                  <c:v>240.5944504947435</c:v>
                </c:pt>
                <c:pt idx="672">
                  <c:v>240.5304269978253</c:v>
                </c:pt>
                <c:pt idx="673">
                  <c:v>240.5690400942792</c:v>
                </c:pt>
                <c:pt idx="674">
                  <c:v>240.4958923600017</c:v>
                </c:pt>
                <c:pt idx="675">
                  <c:v>240.7005121208073</c:v>
                </c:pt>
                <c:pt idx="676">
                  <c:v>240.5866268681662</c:v>
                </c:pt>
                <c:pt idx="677">
                  <c:v>240.6516139335835</c:v>
                </c:pt>
                <c:pt idx="678">
                  <c:v>240.7554596096336</c:v>
                </c:pt>
                <c:pt idx="679">
                  <c:v>240.7126927239433</c:v>
                </c:pt>
                <c:pt idx="680">
                  <c:v>240.7609959402796</c:v>
                </c:pt>
                <c:pt idx="681">
                  <c:v>240.6129320592709</c:v>
                </c:pt>
                <c:pt idx="682">
                  <c:v>240.6800033046202</c:v>
                </c:pt>
                <c:pt idx="683">
                  <c:v>240.6014101287539</c:v>
                </c:pt>
                <c:pt idx="684">
                  <c:v>240.6076498909927</c:v>
                </c:pt>
                <c:pt idx="685">
                  <c:v>240.6274675037077</c:v>
                </c:pt>
                <c:pt idx="686">
                  <c:v>240.5545911805704</c:v>
                </c:pt>
                <c:pt idx="687">
                  <c:v>240.6255871185597</c:v>
                </c:pt>
                <c:pt idx="688">
                  <c:v>240.9012473571858</c:v>
                </c:pt>
                <c:pt idx="689">
                  <c:v>240.6416548156411</c:v>
                </c:pt>
                <c:pt idx="690">
                  <c:v>240.7455137480603</c:v>
                </c:pt>
                <c:pt idx="691">
                  <c:v>240.6524936796702</c:v>
                </c:pt>
                <c:pt idx="692">
                  <c:v>240.7716815284439</c:v>
                </c:pt>
                <c:pt idx="693">
                  <c:v>240.7116477646302</c:v>
                </c:pt>
                <c:pt idx="694">
                  <c:v>240.7807274687172</c:v>
                </c:pt>
                <c:pt idx="695">
                  <c:v>240.7436412164687</c:v>
                </c:pt>
                <c:pt idx="696">
                  <c:v>240.639992507008</c:v>
                </c:pt>
                <c:pt idx="697">
                  <c:v>240.6351286040012</c:v>
                </c:pt>
                <c:pt idx="698">
                  <c:v>240.6988416595992</c:v>
                </c:pt>
                <c:pt idx="699">
                  <c:v>240.6093778286321</c:v>
                </c:pt>
                <c:pt idx="700">
                  <c:v>240.7850452020259</c:v>
                </c:pt>
                <c:pt idx="701">
                  <c:v>240.6793059975639</c:v>
                </c:pt>
                <c:pt idx="702">
                  <c:v>240.6058970970714</c:v>
                </c:pt>
                <c:pt idx="703">
                  <c:v>240.7240099696374</c:v>
                </c:pt>
                <c:pt idx="704">
                  <c:v>240.6635066603885</c:v>
                </c:pt>
                <c:pt idx="705">
                  <c:v>240.7116305228456</c:v>
                </c:pt>
                <c:pt idx="706">
                  <c:v>240.4476909270892</c:v>
                </c:pt>
                <c:pt idx="707">
                  <c:v>240.6499342856658</c:v>
                </c:pt>
                <c:pt idx="708">
                  <c:v>240.5498409849353</c:v>
                </c:pt>
                <c:pt idx="709">
                  <c:v>240.6585533435009</c:v>
                </c:pt>
                <c:pt idx="710">
                  <c:v>240.6699940004091</c:v>
                </c:pt>
                <c:pt idx="711">
                  <c:v>240.5987030516949</c:v>
                </c:pt>
                <c:pt idx="712">
                  <c:v>240.7118613410708</c:v>
                </c:pt>
                <c:pt idx="713">
                  <c:v>240.5848986051351</c:v>
                </c:pt>
                <c:pt idx="714">
                  <c:v>240.6548198326429</c:v>
                </c:pt>
                <c:pt idx="715">
                  <c:v>240.7712460465515</c:v>
                </c:pt>
                <c:pt idx="716">
                  <c:v>240.5855940331918</c:v>
                </c:pt>
                <c:pt idx="717">
                  <c:v>240.6200375109936</c:v>
                </c:pt>
                <c:pt idx="718">
                  <c:v>240.3916679989394</c:v>
                </c:pt>
                <c:pt idx="719">
                  <c:v>240.659462137057</c:v>
                </c:pt>
                <c:pt idx="720">
                  <c:v>240.653919764641</c:v>
                </c:pt>
                <c:pt idx="721">
                  <c:v>240.6309783169867</c:v>
                </c:pt>
                <c:pt idx="722">
                  <c:v>240.6299517996328</c:v>
                </c:pt>
                <c:pt idx="723">
                  <c:v>240.693296370304</c:v>
                </c:pt>
                <c:pt idx="724">
                  <c:v>240.6295551121277</c:v>
                </c:pt>
                <c:pt idx="725">
                  <c:v>240.7181461899359</c:v>
                </c:pt>
                <c:pt idx="726">
                  <c:v>240.7165323484379</c:v>
                </c:pt>
                <c:pt idx="727">
                  <c:v>240.6700313527245</c:v>
                </c:pt>
                <c:pt idx="728">
                  <c:v>240.7155452735027</c:v>
                </c:pt>
                <c:pt idx="729">
                  <c:v>240.6614949044742</c:v>
                </c:pt>
                <c:pt idx="730">
                  <c:v>240.7155222022043</c:v>
                </c:pt>
                <c:pt idx="731">
                  <c:v>240.6797622867188</c:v>
                </c:pt>
                <c:pt idx="732">
                  <c:v>240.7390033009877</c:v>
                </c:pt>
                <c:pt idx="733">
                  <c:v>240.6814502638133</c:v>
                </c:pt>
                <c:pt idx="734">
                  <c:v>240.7137456652606</c:v>
                </c:pt>
                <c:pt idx="735">
                  <c:v>240.7688004242001</c:v>
                </c:pt>
                <c:pt idx="736">
                  <c:v>240.7002605953249</c:v>
                </c:pt>
                <c:pt idx="737">
                  <c:v>240.6996700359281</c:v>
                </c:pt>
                <c:pt idx="738">
                  <c:v>240.7110672168799</c:v>
                </c:pt>
                <c:pt idx="739">
                  <c:v>240.7932208305123</c:v>
                </c:pt>
                <c:pt idx="740">
                  <c:v>240.8113316728146</c:v>
                </c:pt>
                <c:pt idx="741">
                  <c:v>240.7777322818219</c:v>
                </c:pt>
                <c:pt idx="742">
                  <c:v>240.7896582108226</c:v>
                </c:pt>
                <c:pt idx="743">
                  <c:v>240.8504871827753</c:v>
                </c:pt>
                <c:pt idx="744">
                  <c:v>240.8247703303554</c:v>
                </c:pt>
                <c:pt idx="745">
                  <c:v>240.7567989429265</c:v>
                </c:pt>
                <c:pt idx="746">
                  <c:v>240.7689739895881</c:v>
                </c:pt>
                <c:pt idx="747">
                  <c:v>240.7584407422765</c:v>
                </c:pt>
                <c:pt idx="748">
                  <c:v>240.8042106033304</c:v>
                </c:pt>
                <c:pt idx="749">
                  <c:v>240.7369288563069</c:v>
                </c:pt>
                <c:pt idx="750">
                  <c:v>240.7558644471816</c:v>
                </c:pt>
                <c:pt idx="751">
                  <c:v>240.7250149562156</c:v>
                </c:pt>
                <c:pt idx="752">
                  <c:v>240.7521599446416</c:v>
                </c:pt>
                <c:pt idx="753">
                  <c:v>240.8175568759297</c:v>
                </c:pt>
                <c:pt idx="754">
                  <c:v>240.7177224488127</c:v>
                </c:pt>
                <c:pt idx="755">
                  <c:v>240.7951417356079</c:v>
                </c:pt>
                <c:pt idx="756">
                  <c:v>240.7604749944574</c:v>
                </c:pt>
                <c:pt idx="757">
                  <c:v>240.7009099320767</c:v>
                </c:pt>
                <c:pt idx="758">
                  <c:v>240.7330870398921</c:v>
                </c:pt>
                <c:pt idx="759">
                  <c:v>240.7141990819127</c:v>
                </c:pt>
                <c:pt idx="760">
                  <c:v>240.6684072392701</c:v>
                </c:pt>
                <c:pt idx="761">
                  <c:v>240.7444952294306</c:v>
                </c:pt>
                <c:pt idx="762">
                  <c:v>240.74951798644</c:v>
                </c:pt>
                <c:pt idx="763">
                  <c:v>240.7706087111371</c:v>
                </c:pt>
                <c:pt idx="764">
                  <c:v>240.7325533617065</c:v>
                </c:pt>
                <c:pt idx="765">
                  <c:v>240.7052497605555</c:v>
                </c:pt>
                <c:pt idx="766">
                  <c:v>240.7424804750253</c:v>
                </c:pt>
                <c:pt idx="767">
                  <c:v>240.6769863030996</c:v>
                </c:pt>
                <c:pt idx="768">
                  <c:v>240.7670581131337</c:v>
                </c:pt>
                <c:pt idx="769">
                  <c:v>240.6787298711631</c:v>
                </c:pt>
                <c:pt idx="770">
                  <c:v>240.7387327701176</c:v>
                </c:pt>
                <c:pt idx="771">
                  <c:v>240.7962788298703</c:v>
                </c:pt>
                <c:pt idx="772">
                  <c:v>240.7745216957314</c:v>
                </c:pt>
                <c:pt idx="773">
                  <c:v>240.7949405107411</c:v>
                </c:pt>
                <c:pt idx="774">
                  <c:v>240.7406309944942</c:v>
                </c:pt>
                <c:pt idx="775">
                  <c:v>240.6645731998032</c:v>
                </c:pt>
                <c:pt idx="776">
                  <c:v>240.8061073995587</c:v>
                </c:pt>
                <c:pt idx="777">
                  <c:v>240.7872854184767</c:v>
                </c:pt>
                <c:pt idx="778">
                  <c:v>240.767084628438</c:v>
                </c:pt>
                <c:pt idx="779">
                  <c:v>240.7463494495902</c:v>
                </c:pt>
                <c:pt idx="780">
                  <c:v>240.782635941647</c:v>
                </c:pt>
                <c:pt idx="781">
                  <c:v>240.802357797802</c:v>
                </c:pt>
                <c:pt idx="782">
                  <c:v>240.7582213389474</c:v>
                </c:pt>
                <c:pt idx="783">
                  <c:v>240.6955051950631</c:v>
                </c:pt>
                <c:pt idx="784">
                  <c:v>240.7866952651684</c:v>
                </c:pt>
                <c:pt idx="785">
                  <c:v>240.7260535346261</c:v>
                </c:pt>
                <c:pt idx="786">
                  <c:v>240.7333388745966</c:v>
                </c:pt>
                <c:pt idx="787">
                  <c:v>240.8077130561155</c:v>
                </c:pt>
                <c:pt idx="788">
                  <c:v>240.7976988988729</c:v>
                </c:pt>
                <c:pt idx="789">
                  <c:v>240.7944697099027</c:v>
                </c:pt>
                <c:pt idx="790">
                  <c:v>240.8269059119196</c:v>
                </c:pt>
                <c:pt idx="791">
                  <c:v>240.8263709810943</c:v>
                </c:pt>
                <c:pt idx="792">
                  <c:v>240.8009525352099</c:v>
                </c:pt>
                <c:pt idx="793">
                  <c:v>240.7771224161522</c:v>
                </c:pt>
                <c:pt idx="794">
                  <c:v>240.7875533889926</c:v>
                </c:pt>
                <c:pt idx="795">
                  <c:v>240.7654077617634</c:v>
                </c:pt>
                <c:pt idx="796">
                  <c:v>240.8284171787176</c:v>
                </c:pt>
                <c:pt idx="797">
                  <c:v>240.7940359220782</c:v>
                </c:pt>
                <c:pt idx="798">
                  <c:v>240.8185841774055</c:v>
                </c:pt>
                <c:pt idx="799">
                  <c:v>240.7880154933923</c:v>
                </c:pt>
                <c:pt idx="800">
                  <c:v>240.8141333423087</c:v>
                </c:pt>
                <c:pt idx="801">
                  <c:v>240.7573229217105</c:v>
                </c:pt>
                <c:pt idx="802">
                  <c:v>240.7503283634246</c:v>
                </c:pt>
                <c:pt idx="803">
                  <c:v>240.7784190553873</c:v>
                </c:pt>
                <c:pt idx="804">
                  <c:v>240.8011833746742</c:v>
                </c:pt>
                <c:pt idx="805">
                  <c:v>240.7947585621622</c:v>
                </c:pt>
                <c:pt idx="806">
                  <c:v>240.7704947409619</c:v>
                </c:pt>
                <c:pt idx="807">
                  <c:v>240.7900541184242</c:v>
                </c:pt>
                <c:pt idx="808">
                  <c:v>240.7389483672303</c:v>
                </c:pt>
                <c:pt idx="809">
                  <c:v>240.7300592914028</c:v>
                </c:pt>
                <c:pt idx="810">
                  <c:v>240.7539322637902</c:v>
                </c:pt>
                <c:pt idx="811">
                  <c:v>240.7423007272724</c:v>
                </c:pt>
                <c:pt idx="812">
                  <c:v>240.7422816354328</c:v>
                </c:pt>
                <c:pt idx="813">
                  <c:v>240.7374585278761</c:v>
                </c:pt>
                <c:pt idx="814">
                  <c:v>240.7093169148135</c:v>
                </c:pt>
                <c:pt idx="815">
                  <c:v>240.7173773776618</c:v>
                </c:pt>
                <c:pt idx="816">
                  <c:v>240.7089098118522</c:v>
                </c:pt>
                <c:pt idx="817">
                  <c:v>240.7266438076477</c:v>
                </c:pt>
                <c:pt idx="818">
                  <c:v>240.6477583605886</c:v>
                </c:pt>
                <c:pt idx="819">
                  <c:v>240.6413256017853</c:v>
                </c:pt>
                <c:pt idx="820">
                  <c:v>240.6447299758279</c:v>
                </c:pt>
                <c:pt idx="821">
                  <c:v>240.6516764688872</c:v>
                </c:pt>
                <c:pt idx="822">
                  <c:v>240.6265942503614</c:v>
                </c:pt>
                <c:pt idx="823">
                  <c:v>240.631473866149</c:v>
                </c:pt>
                <c:pt idx="824">
                  <c:v>240.6155880879919</c:v>
                </c:pt>
                <c:pt idx="825">
                  <c:v>240.6324651809225</c:v>
                </c:pt>
                <c:pt idx="826">
                  <c:v>240.6155467914842</c:v>
                </c:pt>
                <c:pt idx="827">
                  <c:v>240.6102450607925</c:v>
                </c:pt>
                <c:pt idx="828">
                  <c:v>240.6061890181157</c:v>
                </c:pt>
                <c:pt idx="829">
                  <c:v>240.6389073609318</c:v>
                </c:pt>
                <c:pt idx="830">
                  <c:v>240.6044431533633</c:v>
                </c:pt>
                <c:pt idx="831">
                  <c:v>240.6068597514654</c:v>
                </c:pt>
                <c:pt idx="832">
                  <c:v>240.5889189427364</c:v>
                </c:pt>
                <c:pt idx="833">
                  <c:v>240.6046537547406</c:v>
                </c:pt>
                <c:pt idx="834">
                  <c:v>240.6443198558027</c:v>
                </c:pt>
                <c:pt idx="835">
                  <c:v>240.5925783192835</c:v>
                </c:pt>
                <c:pt idx="836">
                  <c:v>240.5797466250922</c:v>
                </c:pt>
                <c:pt idx="837">
                  <c:v>240.6372675395229</c:v>
                </c:pt>
                <c:pt idx="838">
                  <c:v>240.6409225496447</c:v>
                </c:pt>
                <c:pt idx="839">
                  <c:v>240.6297698444267</c:v>
                </c:pt>
                <c:pt idx="840">
                  <c:v>240.6077330567637</c:v>
                </c:pt>
                <c:pt idx="841">
                  <c:v>240.6382119698098</c:v>
                </c:pt>
                <c:pt idx="842">
                  <c:v>240.6556160179516</c:v>
                </c:pt>
                <c:pt idx="843">
                  <c:v>240.6250000410083</c:v>
                </c:pt>
                <c:pt idx="844">
                  <c:v>240.6365339225971</c:v>
                </c:pt>
                <c:pt idx="845">
                  <c:v>240.6421115437078</c:v>
                </c:pt>
                <c:pt idx="846">
                  <c:v>240.6513308100286</c:v>
                </c:pt>
                <c:pt idx="847">
                  <c:v>240.6442191829108</c:v>
                </c:pt>
                <c:pt idx="848">
                  <c:v>240.6553379512979</c:v>
                </c:pt>
                <c:pt idx="849">
                  <c:v>240.6490877120298</c:v>
                </c:pt>
                <c:pt idx="850">
                  <c:v>240.6325165845747</c:v>
                </c:pt>
                <c:pt idx="851">
                  <c:v>240.6038339559055</c:v>
                </c:pt>
                <c:pt idx="852">
                  <c:v>240.6563730802916</c:v>
                </c:pt>
                <c:pt idx="853">
                  <c:v>240.6393812581382</c:v>
                </c:pt>
                <c:pt idx="854">
                  <c:v>240.6206181964587</c:v>
                </c:pt>
                <c:pt idx="855">
                  <c:v>240.6406310917703</c:v>
                </c:pt>
                <c:pt idx="856">
                  <c:v>240.6769212145236</c:v>
                </c:pt>
                <c:pt idx="857">
                  <c:v>240.6423703849452</c:v>
                </c:pt>
                <c:pt idx="858">
                  <c:v>240.6707750325811</c:v>
                </c:pt>
                <c:pt idx="859">
                  <c:v>240.6333070869321</c:v>
                </c:pt>
                <c:pt idx="860">
                  <c:v>240.6480619215</c:v>
                </c:pt>
                <c:pt idx="861">
                  <c:v>240.6096035823728</c:v>
                </c:pt>
                <c:pt idx="862">
                  <c:v>240.6499299308326</c:v>
                </c:pt>
                <c:pt idx="863">
                  <c:v>240.6379900798873</c:v>
                </c:pt>
                <c:pt idx="864">
                  <c:v>240.6717940209859</c:v>
                </c:pt>
                <c:pt idx="865">
                  <c:v>240.6401104933227</c:v>
                </c:pt>
                <c:pt idx="866">
                  <c:v>240.6493316686454</c:v>
                </c:pt>
                <c:pt idx="867">
                  <c:v>240.6537306837457</c:v>
                </c:pt>
                <c:pt idx="868">
                  <c:v>240.6581276891277</c:v>
                </c:pt>
                <c:pt idx="869">
                  <c:v>240.6795127155576</c:v>
                </c:pt>
                <c:pt idx="870">
                  <c:v>240.6458696028043</c:v>
                </c:pt>
                <c:pt idx="871">
                  <c:v>240.6597184309211</c:v>
                </c:pt>
                <c:pt idx="872">
                  <c:v>240.6512495420446</c:v>
                </c:pt>
                <c:pt idx="873">
                  <c:v>240.6344670243801</c:v>
                </c:pt>
                <c:pt idx="874">
                  <c:v>240.6505170879066</c:v>
                </c:pt>
                <c:pt idx="875">
                  <c:v>240.6412260025424</c:v>
                </c:pt>
                <c:pt idx="876">
                  <c:v>240.6529139991059</c:v>
                </c:pt>
                <c:pt idx="877">
                  <c:v>240.6324529565469</c:v>
                </c:pt>
                <c:pt idx="878">
                  <c:v>240.6340201506254</c:v>
                </c:pt>
                <c:pt idx="879">
                  <c:v>240.6205142131932</c:v>
                </c:pt>
                <c:pt idx="880">
                  <c:v>240.6142316199732</c:v>
                </c:pt>
                <c:pt idx="881">
                  <c:v>240.6387457003705</c:v>
                </c:pt>
                <c:pt idx="882">
                  <c:v>240.6351592896686</c:v>
                </c:pt>
                <c:pt idx="883">
                  <c:v>240.6472810153308</c:v>
                </c:pt>
                <c:pt idx="884">
                  <c:v>240.638928542099</c:v>
                </c:pt>
                <c:pt idx="885">
                  <c:v>240.6476649190755</c:v>
                </c:pt>
                <c:pt idx="886">
                  <c:v>240.6426779444379</c:v>
                </c:pt>
                <c:pt idx="887">
                  <c:v>240.6455052383384</c:v>
                </c:pt>
                <c:pt idx="888">
                  <c:v>240.644342668339</c:v>
                </c:pt>
                <c:pt idx="889">
                  <c:v>240.6530590227347</c:v>
                </c:pt>
                <c:pt idx="890">
                  <c:v>240.6514656182379</c:v>
                </c:pt>
                <c:pt idx="891">
                  <c:v>240.6716015840678</c:v>
                </c:pt>
                <c:pt idx="892">
                  <c:v>240.6729816745124</c:v>
                </c:pt>
                <c:pt idx="893">
                  <c:v>240.6863836407632</c:v>
                </c:pt>
                <c:pt idx="894">
                  <c:v>240.6932676156631</c:v>
                </c:pt>
                <c:pt idx="895">
                  <c:v>240.6797777087393</c:v>
                </c:pt>
                <c:pt idx="896">
                  <c:v>240.686080666565</c:v>
                </c:pt>
                <c:pt idx="897">
                  <c:v>240.6830098551381</c:v>
                </c:pt>
                <c:pt idx="898">
                  <c:v>240.6837612387532</c:v>
                </c:pt>
                <c:pt idx="899">
                  <c:v>240.6892311576439</c:v>
                </c:pt>
                <c:pt idx="900">
                  <c:v>240.6669732901</c:v>
                </c:pt>
                <c:pt idx="901">
                  <c:v>240.6605148202667</c:v>
                </c:pt>
                <c:pt idx="902">
                  <c:v>240.6537074675509</c:v>
                </c:pt>
                <c:pt idx="903">
                  <c:v>240.6649615026343</c:v>
                </c:pt>
                <c:pt idx="904">
                  <c:v>240.664553167428</c:v>
                </c:pt>
                <c:pt idx="905">
                  <c:v>240.6697690567439</c:v>
                </c:pt>
                <c:pt idx="906">
                  <c:v>240.6651237677951</c:v>
                </c:pt>
                <c:pt idx="907">
                  <c:v>240.6658406714828</c:v>
                </c:pt>
                <c:pt idx="908">
                  <c:v>240.6596142703505</c:v>
                </c:pt>
                <c:pt idx="909">
                  <c:v>240.6871702047306</c:v>
                </c:pt>
                <c:pt idx="910">
                  <c:v>240.6688766011384</c:v>
                </c:pt>
                <c:pt idx="911">
                  <c:v>240.6545117033247</c:v>
                </c:pt>
                <c:pt idx="912">
                  <c:v>240.6596994330949</c:v>
                </c:pt>
                <c:pt idx="913">
                  <c:v>240.6403204272846</c:v>
                </c:pt>
                <c:pt idx="914">
                  <c:v>240.649497371789</c:v>
                </c:pt>
                <c:pt idx="915">
                  <c:v>240.6600570425975</c:v>
                </c:pt>
                <c:pt idx="916">
                  <c:v>240.6481186950204</c:v>
                </c:pt>
                <c:pt idx="917">
                  <c:v>240.6567034830788</c:v>
                </c:pt>
                <c:pt idx="918">
                  <c:v>240.6488333377109</c:v>
                </c:pt>
                <c:pt idx="919">
                  <c:v>240.6838987106671</c:v>
                </c:pt>
                <c:pt idx="920">
                  <c:v>240.644043808314</c:v>
                </c:pt>
                <c:pt idx="921">
                  <c:v>240.6606621984509</c:v>
                </c:pt>
                <c:pt idx="922">
                  <c:v>240.6672219387905</c:v>
                </c:pt>
                <c:pt idx="923">
                  <c:v>240.653259086365</c:v>
                </c:pt>
                <c:pt idx="924">
                  <c:v>240.6516167498033</c:v>
                </c:pt>
                <c:pt idx="925">
                  <c:v>240.6461938751586</c:v>
                </c:pt>
                <c:pt idx="926">
                  <c:v>240.6614478293972</c:v>
                </c:pt>
                <c:pt idx="927">
                  <c:v>240.653545458977</c:v>
                </c:pt>
                <c:pt idx="928">
                  <c:v>240.6482937854744</c:v>
                </c:pt>
                <c:pt idx="929">
                  <c:v>240.6533752035136</c:v>
                </c:pt>
                <c:pt idx="930">
                  <c:v>240.6538136102862</c:v>
                </c:pt>
                <c:pt idx="931">
                  <c:v>240.6474538022303</c:v>
                </c:pt>
                <c:pt idx="932">
                  <c:v>240.660594867775</c:v>
                </c:pt>
                <c:pt idx="933">
                  <c:v>240.6434556474021</c:v>
                </c:pt>
                <c:pt idx="934">
                  <c:v>240.6604997911895</c:v>
                </c:pt>
                <c:pt idx="935">
                  <c:v>240.6501848027837</c:v>
                </c:pt>
                <c:pt idx="936">
                  <c:v>240.6472630602574</c:v>
                </c:pt>
                <c:pt idx="937">
                  <c:v>240.6471703613294</c:v>
                </c:pt>
                <c:pt idx="938">
                  <c:v>240.64689973658</c:v>
                </c:pt>
                <c:pt idx="939">
                  <c:v>240.6654421089777</c:v>
                </c:pt>
                <c:pt idx="940">
                  <c:v>240.6533894379656</c:v>
                </c:pt>
                <c:pt idx="941">
                  <c:v>240.6693035909325</c:v>
                </c:pt>
                <c:pt idx="942">
                  <c:v>240.6407424659906</c:v>
                </c:pt>
                <c:pt idx="943">
                  <c:v>240.6340319338679</c:v>
                </c:pt>
                <c:pt idx="944">
                  <c:v>240.6467749353786</c:v>
                </c:pt>
                <c:pt idx="945">
                  <c:v>240.6539141148244</c:v>
                </c:pt>
                <c:pt idx="946">
                  <c:v>240.655536957971</c:v>
                </c:pt>
                <c:pt idx="947">
                  <c:v>240.6552618113375</c:v>
                </c:pt>
                <c:pt idx="948">
                  <c:v>240.6641089663451</c:v>
                </c:pt>
                <c:pt idx="949">
                  <c:v>240.6869725245468</c:v>
                </c:pt>
                <c:pt idx="950">
                  <c:v>240.6550020354306</c:v>
                </c:pt>
                <c:pt idx="951">
                  <c:v>240.6716911628586</c:v>
                </c:pt>
                <c:pt idx="952">
                  <c:v>240.6586738202248</c:v>
                </c:pt>
                <c:pt idx="953">
                  <c:v>240.6567226878023</c:v>
                </c:pt>
                <c:pt idx="954">
                  <c:v>240.6616861954197</c:v>
                </c:pt>
                <c:pt idx="955">
                  <c:v>240.6758306019682</c:v>
                </c:pt>
                <c:pt idx="956">
                  <c:v>240.6698223519694</c:v>
                </c:pt>
                <c:pt idx="957">
                  <c:v>240.6853393126942</c:v>
                </c:pt>
                <c:pt idx="958">
                  <c:v>240.6805271596731</c:v>
                </c:pt>
                <c:pt idx="959">
                  <c:v>240.6765756173486</c:v>
                </c:pt>
                <c:pt idx="960">
                  <c:v>240.6806270985905</c:v>
                </c:pt>
                <c:pt idx="961">
                  <c:v>240.6795954602225</c:v>
                </c:pt>
                <c:pt idx="962">
                  <c:v>240.6715986958195</c:v>
                </c:pt>
                <c:pt idx="963">
                  <c:v>240.6832336447853</c:v>
                </c:pt>
                <c:pt idx="964">
                  <c:v>240.6802009336935</c:v>
                </c:pt>
                <c:pt idx="965">
                  <c:v>240.6803258170222</c:v>
                </c:pt>
                <c:pt idx="966">
                  <c:v>240.6800981983046</c:v>
                </c:pt>
                <c:pt idx="967">
                  <c:v>240.684097081005</c:v>
                </c:pt>
                <c:pt idx="968">
                  <c:v>240.6854645930499</c:v>
                </c:pt>
                <c:pt idx="969">
                  <c:v>240.6839690590567</c:v>
                </c:pt>
                <c:pt idx="970">
                  <c:v>240.6847705706829</c:v>
                </c:pt>
                <c:pt idx="971">
                  <c:v>240.6841909606829</c:v>
                </c:pt>
                <c:pt idx="972">
                  <c:v>240.6850442531943</c:v>
                </c:pt>
                <c:pt idx="973">
                  <c:v>240.6865583360796</c:v>
                </c:pt>
                <c:pt idx="974">
                  <c:v>240.6840295440244</c:v>
                </c:pt>
                <c:pt idx="975">
                  <c:v>240.6858877156115</c:v>
                </c:pt>
                <c:pt idx="976">
                  <c:v>240.6752001741725</c:v>
                </c:pt>
                <c:pt idx="977">
                  <c:v>240.675501594216</c:v>
                </c:pt>
                <c:pt idx="978">
                  <c:v>240.6689163486751</c:v>
                </c:pt>
                <c:pt idx="979">
                  <c:v>240.6775435553003</c:v>
                </c:pt>
                <c:pt idx="980">
                  <c:v>240.6886449507009</c:v>
                </c:pt>
                <c:pt idx="981">
                  <c:v>240.6855495495438</c:v>
                </c:pt>
                <c:pt idx="982">
                  <c:v>240.6952052223443</c:v>
                </c:pt>
                <c:pt idx="983">
                  <c:v>240.6917635578439</c:v>
                </c:pt>
                <c:pt idx="984">
                  <c:v>240.6959166980286</c:v>
                </c:pt>
                <c:pt idx="985">
                  <c:v>240.6930818138408</c:v>
                </c:pt>
                <c:pt idx="986">
                  <c:v>240.6832056155667</c:v>
                </c:pt>
                <c:pt idx="987">
                  <c:v>240.6958890644104</c:v>
                </c:pt>
                <c:pt idx="988">
                  <c:v>240.6965432503088</c:v>
                </c:pt>
                <c:pt idx="989">
                  <c:v>240.6938410637867</c:v>
                </c:pt>
                <c:pt idx="990">
                  <c:v>240.7055628747666</c:v>
                </c:pt>
                <c:pt idx="991">
                  <c:v>240.6950171561855</c:v>
                </c:pt>
                <c:pt idx="992">
                  <c:v>240.6892980096468</c:v>
                </c:pt>
                <c:pt idx="993">
                  <c:v>240.6939459156058</c:v>
                </c:pt>
                <c:pt idx="994">
                  <c:v>240.6839161224702</c:v>
                </c:pt>
                <c:pt idx="995">
                  <c:v>240.6830537901208</c:v>
                </c:pt>
                <c:pt idx="996">
                  <c:v>240.6835624414819</c:v>
                </c:pt>
                <c:pt idx="997">
                  <c:v>240.6857856409548</c:v>
                </c:pt>
                <c:pt idx="998">
                  <c:v>240.6764821926187</c:v>
                </c:pt>
                <c:pt idx="999">
                  <c:v>240.6914126555017</c:v>
                </c:pt>
                <c:pt idx="1000">
                  <c:v>240.6774041238168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0.456627286112219</c:v>
                </c:pt>
                <c:pt idx="2">
                  <c:v>0.8258971061252058</c:v>
                </c:pt>
                <c:pt idx="3">
                  <c:v>1.102586174793218</c:v>
                </c:pt>
                <c:pt idx="4">
                  <c:v>1.2798814540404</c:v>
                </c:pt>
                <c:pt idx="5">
                  <c:v>1.421764361030166</c:v>
                </c:pt>
                <c:pt idx="6">
                  <c:v>1.529887847445867</c:v>
                </c:pt>
                <c:pt idx="7">
                  <c:v>1.600383205017097</c:v>
                </c:pt>
                <c:pt idx="8">
                  <c:v>4.420436871345247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0.4670721728894184</c:v>
                </c:pt>
                <c:pt idx="2">
                  <c:v>0.4261134258523743</c:v>
                </c:pt>
                <c:pt idx="3">
                  <c:v>0.3839142393006268</c:v>
                </c:pt>
                <c:pt idx="4">
                  <c:v>0.3394617131031913</c:v>
                </c:pt>
                <c:pt idx="5">
                  <c:v>0.2305964470086173</c:v>
                </c:pt>
                <c:pt idx="6">
                  <c:v>0.2180688230559991</c:v>
                </c:pt>
                <c:pt idx="7">
                  <c:v>0.2042781639956217</c:v>
                </c:pt>
                <c:pt idx="8">
                  <c:v>2.980864125997317</c:v>
                </c:pt>
                <c:pt idx="9">
                  <c:v>0.02552165838693084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4.445958529732177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12.43342221392944</c:v>
                </c:pt>
                <c:pt idx="2">
                  <c:v>4.477031469418575</c:v>
                </c:pt>
                <c:pt idx="3">
                  <c:v>4.077414475125497</c:v>
                </c:pt>
                <c:pt idx="4">
                  <c:v>3.665759015358943</c:v>
                </c:pt>
                <c:pt idx="5">
                  <c:v>3.243385859509236</c:v>
                </c:pt>
                <c:pt idx="6">
                  <c:v>2.510765198676012</c:v>
                </c:pt>
                <c:pt idx="7">
                  <c:v>1.724190771268469</c:v>
                </c:pt>
                <c:pt idx="8">
                  <c:v>0.8866212880223734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12.52498046169256</c:v>
                </c:pt>
                <c:pt idx="2">
                  <c:v>0.09520732842666887</c:v>
                </c:pt>
                <c:pt idx="3">
                  <c:v>0.08082531678845092</c:v>
                </c:pt>
                <c:pt idx="4">
                  <c:v>0.06815488401694821</c:v>
                </c:pt>
                <c:pt idx="5">
                  <c:v>0.05688579692390701</c:v>
                </c:pt>
                <c:pt idx="6">
                  <c:v>0.1069116040770546</c:v>
                </c:pt>
                <c:pt idx="7">
                  <c:v>0.07182827976416309</c:v>
                </c:pt>
                <c:pt idx="8">
                  <c:v>0.03976880492194565</c:v>
                </c:pt>
                <c:pt idx="9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0.09155824776312231</c:v>
                </c:pt>
                <c:pt idx="2">
                  <c:v>8.051598072937535</c:v>
                </c:pt>
                <c:pt idx="3">
                  <c:v>0.4804423110815291</c:v>
                </c:pt>
                <c:pt idx="4">
                  <c:v>0.4798103437835027</c:v>
                </c:pt>
                <c:pt idx="5">
                  <c:v>0.4792589527736132</c:v>
                </c:pt>
                <c:pt idx="6">
                  <c:v>0.839532264910279</c:v>
                </c:pt>
                <c:pt idx="7">
                  <c:v>0.8584027071717062</c:v>
                </c:pt>
                <c:pt idx="8">
                  <c:v>0.877338288168041</c:v>
                </c:pt>
                <c:pt idx="9">
                  <c:v>0.8970661747995726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0.6054413928489643</c:v>
                </c:pt>
                <c:pt idx="2">
                  <c:v>1.125415362546351</c:v>
                </c:pt>
                <c:pt idx="3">
                  <c:v>1.55513774769093</c:v>
                </c:pt>
                <c:pt idx="4">
                  <c:v>1.888239416994377</c:v>
                </c:pt>
                <c:pt idx="5">
                  <c:v>2.146618363076593</c:v>
                </c:pt>
                <c:pt idx="6">
                  <c:v>2.373799419004053</c:v>
                </c:pt>
                <c:pt idx="7">
                  <c:v>2.566118578175239</c:v>
                </c:pt>
                <c:pt idx="8">
                  <c:v>7.303419664002943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0.6158862796261637</c:v>
                </c:pt>
                <c:pt idx="2">
                  <c:v>0.5768175755367744</c:v>
                </c:pt>
                <c:pt idx="3">
                  <c:v>0.5369475557771943</c:v>
                </c:pt>
                <c:pt idx="4">
                  <c:v>0.4952681031594559</c:v>
                </c:pt>
                <c:pt idx="5">
                  <c:v>0.3470924861010675</c:v>
                </c:pt>
                <c:pt idx="6">
                  <c:v>0.3371263925677577</c:v>
                </c:pt>
                <c:pt idx="7">
                  <c:v>0.3261019655955777</c:v>
                </c:pt>
                <c:pt idx="8">
                  <c:v>4.898111545496872</c:v>
                </c:pt>
                <c:pt idx="9">
                  <c:v>0.09155824776312231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0.160810459669167</c:v>
                </c:pt>
                <c:pt idx="9">
                  <c:v>7.394977911766063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7.2252611391707</c:v>
                </c:pt>
                <c:pt idx="2">
                  <c:v>2.389715335096281</c:v>
                </c:pt>
                <c:pt idx="3">
                  <c:v>2.175735053502911</c:v>
                </c:pt>
                <c:pt idx="4">
                  <c:v>1.94731495396796</c:v>
                </c:pt>
                <c:pt idx="5">
                  <c:v>1.545510956062301</c:v>
                </c:pt>
                <c:pt idx="6">
                  <c:v>1.08469139848478</c:v>
                </c:pt>
                <c:pt idx="7">
                  <c:v>0.568608833192435</c:v>
                </c:pt>
                <c:pt idx="8">
                  <c:v>-3.441691376337985e-15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7.24989552354699</c:v>
                </c:pt>
                <c:pt idx="2">
                  <c:v>0.08082531678845092</c:v>
                </c:pt>
                <c:pt idx="3">
                  <c:v>0.06815488401694821</c:v>
                </c:pt>
                <c:pt idx="4">
                  <c:v>0.05688579692390701</c:v>
                </c:pt>
                <c:pt idx="5">
                  <c:v>0.1069116040770546</c:v>
                </c:pt>
                <c:pt idx="6">
                  <c:v>0.07182827976416309</c:v>
                </c:pt>
                <c:pt idx="7">
                  <c:v>0.03976880492194565</c:v>
                </c:pt>
                <c:pt idx="8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0.02463438437629005</c:v>
                </c:pt>
                <c:pt idx="2">
                  <c:v>4.91637112086287</c:v>
                </c:pt>
                <c:pt idx="3">
                  <c:v>0.2821351656103182</c:v>
                </c:pt>
                <c:pt idx="4">
                  <c:v>0.2853058964588585</c:v>
                </c:pt>
                <c:pt idx="5">
                  <c:v>0.5087156019827132</c:v>
                </c:pt>
                <c:pt idx="6">
                  <c:v>0.5326478373416843</c:v>
                </c:pt>
                <c:pt idx="7">
                  <c:v>0.5558513702142903</c:v>
                </c:pt>
                <c:pt idx="8">
                  <c:v>0.5790537199696379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0.4297701088106033</c:v>
                </c:pt>
                <c:pt idx="2">
                  <c:v>0.7718416466383989</c:v>
                </c:pt>
                <c:pt idx="3">
                  <c:v>1.02091207750525</c:v>
                </c:pt>
                <c:pt idx="4">
                  <c:v>1.17008824940283</c:v>
                </c:pt>
                <c:pt idx="5">
                  <c:v>1.290946571792046</c:v>
                </c:pt>
                <c:pt idx="6">
                  <c:v>1.377583182241524</c:v>
                </c:pt>
                <c:pt idx="7">
                  <c:v>4.267384968364828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0.4402149955878027</c:v>
                </c:pt>
                <c:pt idx="2">
                  <c:v>0.3989151436671832</c:v>
                </c:pt>
                <c:pt idx="3">
                  <c:v>0.356295601499466</c:v>
                </c:pt>
                <c:pt idx="4">
                  <c:v>0.3113426057535885</c:v>
                </c:pt>
                <c:pt idx="5">
                  <c:v>0.2095718624080679</c:v>
                </c:pt>
                <c:pt idx="6">
                  <c:v>0.1965819470897759</c:v>
                </c:pt>
                <c:pt idx="7">
                  <c:v>3.023584592547696</c:v>
                </c:pt>
                <c:pt idx="8">
                  <c:v>0.02463438437629005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4.29201935274112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12.13276691780075</c:v>
                </c:pt>
                <c:pt idx="2">
                  <c:v>3.983627258092818</c:v>
                </c:pt>
                <c:pt idx="3">
                  <c:v>3.582956815974007</c:v>
                </c:pt>
                <c:pt idx="4">
                  <c:v>3.171361835543901</c:v>
                </c:pt>
                <c:pt idx="5">
                  <c:v>2.457125004759602</c:v>
                </c:pt>
                <c:pt idx="6">
                  <c:v>1.688653118232462</c:v>
                </c:pt>
                <c:pt idx="7">
                  <c:v>0.8689490012902059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12.22209840207006</c:v>
                </c:pt>
                <c:pt idx="2">
                  <c:v>0.08082531678845092</c:v>
                </c:pt>
                <c:pt idx="3">
                  <c:v>0.06815488401694821</c:v>
                </c:pt>
                <c:pt idx="4">
                  <c:v>0.05688579692390701</c:v>
                </c:pt>
                <c:pt idx="5">
                  <c:v>0.1069116040770546</c:v>
                </c:pt>
                <c:pt idx="6">
                  <c:v>0.07182827976416309</c:v>
                </c:pt>
                <c:pt idx="7">
                  <c:v>0.03976880492194565</c:v>
                </c:pt>
                <c:pt idx="8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0.0893314842693036</c:v>
                </c:pt>
                <c:pt idx="2">
                  <c:v>8.229964976496387</c:v>
                </c:pt>
                <c:pt idx="3">
                  <c:v>0.4688253261357595</c:v>
                </c:pt>
                <c:pt idx="4">
                  <c:v>0.4684807773540128</c:v>
                </c:pt>
                <c:pt idx="5">
                  <c:v>0.8211484348613536</c:v>
                </c:pt>
                <c:pt idx="6">
                  <c:v>0.8403001662913028</c:v>
                </c:pt>
                <c:pt idx="7">
                  <c:v>0.8594729218642022</c:v>
                </c:pt>
                <c:pt idx="8">
                  <c:v>0.879393888067404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0.5808968961419863</c:v>
                </c:pt>
                <c:pt idx="2">
                  <c:v>1.076014636905377</c:v>
                </c:pt>
                <c:pt idx="3">
                  <c:v>1.480496634463841</c:v>
                </c:pt>
                <c:pt idx="4">
                  <c:v>1.787900542234323</c:v>
                </c:pt>
                <c:pt idx="5">
                  <c:v>2.027065337786181</c:v>
                </c:pt>
                <c:pt idx="6">
                  <c:v>2.234609759883007</c:v>
                </c:pt>
                <c:pt idx="7">
                  <c:v>7.126851864367856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0.5913417829191857</c:v>
                </c:pt>
                <c:pt idx="2">
                  <c:v>0.5519613466027783</c:v>
                </c:pt>
                <c:pt idx="3">
                  <c:v>0.5117071681910788</c:v>
                </c:pt>
                <c:pt idx="4">
                  <c:v>0.4695703416264908</c:v>
                </c:pt>
                <c:pt idx="5">
                  <c:v>0.3278783355707092</c:v>
                </c:pt>
                <c:pt idx="6">
                  <c:v>0.3174897587371251</c:v>
                </c:pt>
                <c:pt idx="7">
                  <c:v>5.026024910909239</c:v>
                </c:pt>
                <c:pt idx="8">
                  <c:v>0.0893314842693036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0.1337828064243916</c:v>
                </c:pt>
                <c:pt idx="8">
                  <c:v>7.216183348637161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6.941330820861675</c:v>
                </c:pt>
                <c:pt idx="2">
                  <c:v>2.071687789036276</c:v>
                </c:pt>
                <c:pt idx="3">
                  <c:v>1.856811287095122</c:v>
                </c:pt>
                <c:pt idx="4">
                  <c:v>1.478107970587043</c:v>
                </c:pt>
                <c:pt idx="5">
                  <c:v>1.040035633161793</c:v>
                </c:pt>
                <c:pt idx="6">
                  <c:v>0.5464022601181641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6.96505590194757</c:v>
                </c:pt>
                <c:pt idx="2">
                  <c:v>0.06815488401694821</c:v>
                </c:pt>
                <c:pt idx="3">
                  <c:v>0.05688579692390701</c:v>
                </c:pt>
                <c:pt idx="4">
                  <c:v>0.1069116040770546</c:v>
                </c:pt>
                <c:pt idx="5">
                  <c:v>0.07182827976416309</c:v>
                </c:pt>
                <c:pt idx="6">
                  <c:v>0.03976880492194565</c:v>
                </c:pt>
                <c:pt idx="7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0.0237250810858948</c:v>
                </c:pt>
                <c:pt idx="2">
                  <c:v>4.937797915842348</c:v>
                </c:pt>
                <c:pt idx="3">
                  <c:v>0.271762298865061</c:v>
                </c:pt>
                <c:pt idx="4">
                  <c:v>0.4856149205851339</c:v>
                </c:pt>
                <c:pt idx="5">
                  <c:v>0.5099006171894124</c:v>
                </c:pt>
                <c:pt idx="6">
                  <c:v>0.5334021779655751</c:v>
                </c:pt>
                <c:pt idx="7">
                  <c:v>0.5568471468953644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0.4034070799609805</c:v>
                </c:pt>
                <c:pt idx="2">
                  <c:v>0.7187807600855677</c:v>
                </c:pt>
                <c:pt idx="3">
                  <c:v>0.9407407118070368</c:v>
                </c:pt>
                <c:pt idx="4">
                  <c:v>1.062315143210516</c:v>
                </c:pt>
                <c:pt idx="5">
                  <c:v>1.162535714872955</c:v>
                </c:pt>
                <c:pt idx="6">
                  <c:v>4.099657081768775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0.4138519667381799</c:v>
                </c:pt>
                <c:pt idx="2">
                  <c:v>0.3722172859639747</c:v>
                </c:pt>
                <c:pt idx="3">
                  <c:v>0.3291851223540839</c:v>
                </c:pt>
                <c:pt idx="4">
                  <c:v>0.2837408652594889</c:v>
                </c:pt>
                <c:pt idx="5">
                  <c:v>0.1889341116812902</c:v>
                </c:pt>
                <c:pt idx="6">
                  <c:v>3.047066703536117</c:v>
                </c:pt>
                <c:pt idx="7">
                  <c:v>0.0237250810858948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4.123382162854669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11.82391477193019</c:v>
                </c:pt>
                <c:pt idx="2">
                  <c:v>3.503785665248238</c:v>
                </c:pt>
                <c:pt idx="3">
                  <c:v>3.102496214828596</c:v>
                </c:pt>
                <c:pt idx="4">
                  <c:v>2.405837044909971</c:v>
                </c:pt>
                <c:pt idx="5">
                  <c:v>1.654673865195063</c:v>
                </c:pt>
                <c:pt idx="6">
                  <c:v>0.8520516810869427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11.91118909163082</c:v>
                </c:pt>
                <c:pt idx="2">
                  <c:v>0.06815488401694821</c:v>
                </c:pt>
                <c:pt idx="3">
                  <c:v>0.05688579692390701</c:v>
                </c:pt>
                <c:pt idx="4">
                  <c:v>0.1069116040770546</c:v>
                </c:pt>
                <c:pt idx="5">
                  <c:v>0.07182827976416309</c:v>
                </c:pt>
                <c:pt idx="6">
                  <c:v>0.03976880492194565</c:v>
                </c:pt>
                <c:pt idx="7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0.0872743197006326</c:v>
                </c:pt>
                <c:pt idx="2">
                  <c:v>8.388283990698898</c:v>
                </c:pt>
                <c:pt idx="3">
                  <c:v>0.4581752473435484</c:v>
                </c:pt>
                <c:pt idx="4">
                  <c:v>0.8035707739956794</c:v>
                </c:pt>
                <c:pt idx="5">
                  <c:v>0.8229914594790716</c:v>
                </c:pt>
                <c:pt idx="6">
                  <c:v>0.8423909890300657</c:v>
                </c:pt>
                <c:pt idx="7">
                  <c:v>0.8624965678641437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5.29293406528799</c:v>
                </c:pt>
                <c:pt idx="2">
                  <c:v>7.75284338776552</c:v>
                </c:pt>
                <c:pt idx="3">
                  <c:v>9.098734261881653</c:v>
                </c:pt>
                <c:pt idx="4">
                  <c:v>10.10268922226821</c:v>
                </c:pt>
                <c:pt idx="5">
                  <c:v>11.14744886582855</c:v>
                </c:pt>
                <c:pt idx="6">
                  <c:v>12.06144014660666</c:v>
                </c:pt>
                <c:pt idx="7">
                  <c:v>12.887043371403</c:v>
                </c:pt>
                <c:pt idx="8">
                  <c:v>13.65172367878779</c:v>
                </c:pt>
                <c:pt idx="9">
                  <c:v>14.37446915571283</c:v>
                </c:pt>
                <c:pt idx="10">
                  <c:v>15.06906049194579</c:v>
                </c:pt>
                <c:pt idx="11">
                  <c:v>15.74587876202161</c:v>
                </c:pt>
                <c:pt idx="12">
                  <c:v>16.41303057054319</c:v>
                </c:pt>
                <c:pt idx="13">
                  <c:v>17.07703259562163</c:v>
                </c:pt>
                <c:pt idx="14">
                  <c:v>17.74327816876523</c:v>
                </c:pt>
                <c:pt idx="15">
                  <c:v>18.41635103756651</c:v>
                </c:pt>
                <c:pt idx="16">
                  <c:v>19.10025524464492</c:v>
                </c:pt>
                <c:pt idx="17">
                  <c:v>19.79857125031436</c:v>
                </c:pt>
                <c:pt idx="18">
                  <c:v>20.51458445306124</c:v>
                </c:pt>
                <c:pt idx="19">
                  <c:v>21.36646850434456</c:v>
                </c:pt>
                <c:pt idx="20">
                  <c:v>22.21148044085683</c:v>
                </c:pt>
                <c:pt idx="21">
                  <c:v>23.05830450572136</c:v>
                </c:pt>
                <c:pt idx="22">
                  <c:v>23.9152387384081</c:v>
                </c:pt>
                <c:pt idx="23">
                  <c:v>21.75450966515185</c:v>
                </c:pt>
                <c:pt idx="24">
                  <c:v>17.19018044003321</c:v>
                </c:pt>
                <c:pt idx="25">
                  <c:v>6.154133240548088</c:v>
                </c:pt>
                <c:pt idx="26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5.31648887686825</c:v>
                </c:pt>
                <c:pt idx="2">
                  <c:v>2.740356334270331</c:v>
                </c:pt>
                <c:pt idx="3">
                  <c:v>1.857770483012872</c:v>
                </c:pt>
                <c:pt idx="4">
                  <c:v>1.584242506617807</c:v>
                </c:pt>
                <c:pt idx="5">
                  <c:v>1.518812211088607</c:v>
                </c:pt>
                <c:pt idx="6">
                  <c:v>1.405123601341342</c:v>
                </c:pt>
                <c:pt idx="7">
                  <c:v>1.327793304996834</c:v>
                </c:pt>
                <c:pt idx="8">
                  <c:v>1.273896693937786</c:v>
                </c:pt>
                <c:pt idx="9">
                  <c:v>1.236211436889939</c:v>
                </c:pt>
                <c:pt idx="10">
                  <c:v>1.210367218641079</c:v>
                </c:pt>
                <c:pt idx="11">
                  <c:v>1.19354619556967</c:v>
                </c:pt>
                <c:pt idx="12">
                  <c:v>1.183890824593073</c:v>
                </c:pt>
                <c:pt idx="13">
                  <c:v>1.180119053397999</c:v>
                </c:pt>
                <c:pt idx="14">
                  <c:v>1.181340193158747</c:v>
                </c:pt>
                <c:pt idx="15">
                  <c:v>1.186924898625631</c:v>
                </c:pt>
                <c:pt idx="16">
                  <c:v>1.196436503891638</c:v>
                </c:pt>
                <c:pt idx="17">
                  <c:v>1.209568079514155</c:v>
                </c:pt>
                <c:pt idx="18">
                  <c:v>1.226121853988221</c:v>
                </c:pt>
                <c:pt idx="19">
                  <c:v>1.744035204976929</c:v>
                </c:pt>
                <c:pt idx="20">
                  <c:v>1.755228416045158</c:v>
                </c:pt>
                <c:pt idx="21">
                  <c:v>1.775297275413454</c:v>
                </c:pt>
                <c:pt idx="22">
                  <c:v>1.804582690265929</c:v>
                </c:pt>
                <c:pt idx="23">
                  <c:v>1.633907377322556</c:v>
                </c:pt>
                <c:pt idx="24">
                  <c:v>1.294224387167146</c:v>
                </c:pt>
                <c:pt idx="25">
                  <c:v>0.455807855363207</c:v>
                </c:pt>
                <c:pt idx="26">
                  <c:v>0.0915439060413966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0.02355481158026001</c:v>
                </c:pt>
                <c:pt idx="2">
                  <c:v>0.2804470117928006</c:v>
                </c:pt>
                <c:pt idx="3">
                  <c:v>0.5118796088967392</c:v>
                </c:pt>
                <c:pt idx="4">
                  <c:v>0.5802875462312458</c:v>
                </c:pt>
                <c:pt idx="5">
                  <c:v>0.4740525675282742</c:v>
                </c:pt>
                <c:pt idx="6">
                  <c:v>0.491132320563228</c:v>
                </c:pt>
                <c:pt idx="7">
                  <c:v>0.5021900802004967</c:v>
                </c:pt>
                <c:pt idx="8">
                  <c:v>0.5092163865529924</c:v>
                </c:pt>
                <c:pt idx="9">
                  <c:v>0.5134659599648996</c:v>
                </c:pt>
                <c:pt idx="10">
                  <c:v>0.5157758824081172</c:v>
                </c:pt>
                <c:pt idx="11">
                  <c:v>0.5167279254938535</c:v>
                </c:pt>
                <c:pt idx="12">
                  <c:v>0.5167390160714962</c:v>
                </c:pt>
                <c:pt idx="13">
                  <c:v>0.5161170283195535</c:v>
                </c:pt>
                <c:pt idx="14">
                  <c:v>0.5150946200151528</c:v>
                </c:pt>
                <c:pt idx="15">
                  <c:v>0.5138520298243483</c:v>
                </c:pt>
                <c:pt idx="16">
                  <c:v>0.5125322968132249</c:v>
                </c:pt>
                <c:pt idx="17">
                  <c:v>0.5112520738447173</c:v>
                </c:pt>
                <c:pt idx="18">
                  <c:v>0.5101086512413355</c:v>
                </c:pt>
                <c:pt idx="19">
                  <c:v>0.8921511536936118</c:v>
                </c:pt>
                <c:pt idx="20">
                  <c:v>0.9102164795328889</c:v>
                </c:pt>
                <c:pt idx="21">
                  <c:v>0.9284732105489274</c:v>
                </c:pt>
                <c:pt idx="22">
                  <c:v>0.9476484575791884</c:v>
                </c:pt>
                <c:pt idx="23">
                  <c:v>3.794636450578801</c:v>
                </c:pt>
                <c:pt idx="24">
                  <c:v>5.858553612285787</c:v>
                </c:pt>
                <c:pt idx="25">
                  <c:v>11.49185505484833</c:v>
                </c:pt>
                <c:pt idx="26">
                  <c:v>6.245677146589492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0.5576072307396247</c:v>
                </c:pt>
                <c:pt idx="2">
                  <c:v>1.029139511106401</c:v>
                </c:pt>
                <c:pt idx="3">
                  <c:v>1.40967152963191</c:v>
                </c:pt>
                <c:pt idx="4">
                  <c:v>1.692691467552144</c:v>
                </c:pt>
                <c:pt idx="5">
                  <c:v>1.913624431252448</c:v>
                </c:pt>
                <c:pt idx="6">
                  <c:v>6.945279904704115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0.5680521175168242</c:v>
                </c:pt>
                <c:pt idx="2">
                  <c:v>0.5283758862061636</c:v>
                </c:pt>
                <c:pt idx="3">
                  <c:v>0.4877571891581239</c:v>
                </c:pt>
                <c:pt idx="4">
                  <c:v>0.4451863717762438</c:v>
                </c:pt>
                <c:pt idx="5">
                  <c:v>0.309646503719155</c:v>
                </c:pt>
                <c:pt idx="6">
                  <c:v>5.141600810091966</c:v>
                </c:pt>
                <c:pt idx="7">
                  <c:v>0.0872743197006326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0.1099453366402982</c:v>
                </c:pt>
                <c:pt idx="7">
                  <c:v>7.032554224404748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6.638976601194198</c:v>
                </c:pt>
                <c:pt idx="2">
                  <c:v>1.764222564110196</c:v>
                </c:pt>
                <c:pt idx="3">
                  <c:v>1.409152130827596</c:v>
                </c:pt>
                <c:pt idx="4">
                  <c:v>0.994351072214894</c:v>
                </c:pt>
                <c:pt idx="5">
                  <c:v>0.5236840840059477</c:v>
                </c:pt>
                <c:pt idx="6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6.661784673444425</c:v>
                </c:pt>
                <c:pt idx="2">
                  <c:v>0.05688579692390701</c:v>
                </c:pt>
                <c:pt idx="3">
                  <c:v>0.1069116040770546</c:v>
                </c:pt>
                <c:pt idx="4">
                  <c:v>0.07182827976416309</c:v>
                </c:pt>
                <c:pt idx="5">
                  <c:v>0.03976880492194565</c:v>
                </c:pt>
                <c:pt idx="6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0.02280807225022733</c:v>
                </c:pt>
                <c:pt idx="2">
                  <c:v>4.931639834007909</c:v>
                </c:pt>
                <c:pt idx="3">
                  <c:v>0.461982037359655</c:v>
                </c:pt>
                <c:pt idx="4">
                  <c:v>0.4866293383768647</c:v>
                </c:pt>
                <c:pt idx="5">
                  <c:v>0.510435793130892</c:v>
                </c:pt>
                <c:pt idx="6">
                  <c:v>0.534128970783149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0.3775006029002129</c:v>
                </c:pt>
                <c:pt idx="2">
                  <c:v>0.6666387756365924</c:v>
                </c:pt>
                <c:pt idx="3">
                  <c:v>0.8619577442565953</c:v>
                </c:pt>
                <c:pt idx="4">
                  <c:v>0.9564084388153273</c:v>
                </c:pt>
                <c:pt idx="5">
                  <c:v>3.921000942656866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0.3879454896774123</c:v>
                </c:pt>
                <c:pt idx="2">
                  <c:v>0.345981778575767</c:v>
                </c:pt>
                <c:pt idx="3">
                  <c:v>0.3025441392526178</c:v>
                </c:pt>
                <c:pt idx="4">
                  <c:v>0.2566171284147413</c:v>
                </c:pt>
                <c:pt idx="5">
                  <c:v>3.05330604386039</c:v>
                </c:pt>
                <c:pt idx="6">
                  <c:v>0.02280807225022733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3.943809014907094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11.49702879924565</c:v>
                </c:pt>
                <c:pt idx="2">
                  <c:v>3.033579907615495</c:v>
                </c:pt>
                <c:pt idx="3">
                  <c:v>2.354511336078529</c:v>
                </c:pt>
                <c:pt idx="4">
                  <c:v>1.620669602736181</c:v>
                </c:pt>
                <c:pt idx="5">
                  <c:v>0.8351419241122662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11.58232720600258</c:v>
                </c:pt>
                <c:pt idx="2">
                  <c:v>0.05688579692390701</c:v>
                </c:pt>
                <c:pt idx="3">
                  <c:v>0.1069116040770546</c:v>
                </c:pt>
                <c:pt idx="4">
                  <c:v>0.07182827976416309</c:v>
                </c:pt>
                <c:pt idx="5">
                  <c:v>0.03976880492194565</c:v>
                </c:pt>
                <c:pt idx="6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0.08529840675692626</c:v>
                </c:pt>
                <c:pt idx="2">
                  <c:v>8.520334688554065</c:v>
                </c:pt>
                <c:pt idx="3">
                  <c:v>0.7859801756140208</c:v>
                </c:pt>
                <c:pt idx="4">
                  <c:v>0.8056700131065107</c:v>
                </c:pt>
                <c:pt idx="5">
                  <c:v>0.8252964835458608</c:v>
                </c:pt>
                <c:pt idx="6">
                  <c:v>0.845586810889467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0.5350696355206314</c:v>
                </c:pt>
                <c:pt idx="2">
                  <c:v>0.9837780774900299</c:v>
                </c:pt>
                <c:pt idx="3">
                  <c:v>1.341133510022449</c:v>
                </c:pt>
                <c:pt idx="4">
                  <c:v>1.600556885569517</c:v>
                </c:pt>
                <c:pt idx="5">
                  <c:v>6.75293820352814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0.5455145222978308</c:v>
                </c:pt>
                <c:pt idx="2">
                  <c:v>0.505552047808786</c:v>
                </c:pt>
                <c:pt idx="3">
                  <c:v>0.4645806031650343</c:v>
                </c:pt>
                <c:pt idx="4">
                  <c:v>0.4215898094030772</c:v>
                </c:pt>
                <c:pt idx="5">
                  <c:v>5.241094857977474</c:v>
                </c:pt>
                <c:pt idx="6">
                  <c:v>0.08529840675692626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0.08871354001885116</c:v>
                </c:pt>
                <c:pt idx="6">
                  <c:v>6.838236610285067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6.343213478454131</c:v>
                </c:pt>
                <c:pt idx="2">
                  <c:v>1.342891746248982</c:v>
                </c:pt>
                <c:pt idx="3">
                  <c:v>0.9504523018104357</c:v>
                </c:pt>
                <c:pt idx="4">
                  <c:v>0.5018539519769383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6.365175852222301</c:v>
                </c:pt>
                <c:pt idx="2">
                  <c:v>0.1069116040770546</c:v>
                </c:pt>
                <c:pt idx="3">
                  <c:v>0.07182827976416309</c:v>
                </c:pt>
                <c:pt idx="4">
                  <c:v>0.03976880492194565</c:v>
                </c:pt>
                <c:pt idx="5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0.02196237376816964</c:v>
                </c:pt>
                <c:pt idx="2">
                  <c:v>5.107233336282204</c:v>
                </c:pt>
                <c:pt idx="3">
                  <c:v>0.4642677242027089</c:v>
                </c:pt>
                <c:pt idx="4">
                  <c:v>0.4883671547554431</c:v>
                </c:pt>
                <c:pt idx="5">
                  <c:v>0.5122988387541368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0.3526696750734117</c:v>
                </c:pt>
                <c:pt idx="2">
                  <c:v>0.6166615498809755</c:v>
                </c:pt>
                <c:pt idx="3">
                  <c:v>0.7864455788379809</c:v>
                </c:pt>
                <c:pt idx="4">
                  <c:v>3.746196034745386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0.3631145618506111</c:v>
                </c:pt>
                <c:pt idx="2">
                  <c:v>0.3208354806469513</c:v>
                </c:pt>
                <c:pt idx="3">
                  <c:v>0.2770091995896202</c:v>
                </c:pt>
                <c:pt idx="4">
                  <c:v>3.121916889763415</c:v>
                </c:pt>
                <c:pt idx="5">
                  <c:v>0.02196237376816964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3.768158408513556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11.1649618546305</c:v>
                </c:pt>
                <c:pt idx="2">
                  <c:v>2.305105540069508</c:v>
                </c:pt>
                <c:pt idx="3">
                  <c:v>1.587937319193875</c:v>
                </c:pt>
                <c:pt idx="4">
                  <c:v>0.8188647012024666</c:v>
                </c:pt>
                <c:pt idx="5">
                  <c:v>2.775557561562891e-15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11.2484465278269</c:v>
                </c:pt>
                <c:pt idx="2">
                  <c:v>0.1069116040770546</c:v>
                </c:pt>
                <c:pt idx="3">
                  <c:v>0.07182827976416309</c:v>
                </c:pt>
                <c:pt idx="4">
                  <c:v>0.03976880492194565</c:v>
                </c:pt>
                <c:pt idx="5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0.08348467319639546</c:v>
                </c:pt>
                <c:pt idx="2">
                  <c:v>8.966767918638048</c:v>
                </c:pt>
                <c:pt idx="3">
                  <c:v>0.7889965006397966</c:v>
                </c:pt>
                <c:pt idx="4">
                  <c:v>0.8088414229133539</c:v>
                </c:pt>
                <c:pt idx="5">
                  <c:v>0.8293095879796633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0.5135241363029155</c:v>
                </c:pt>
                <c:pt idx="2">
                  <c:v>0.9404134361873787</c:v>
                </c:pt>
                <c:pt idx="3">
                  <c:v>1.275612506848386</c:v>
                </c:pt>
                <c:pt idx="4">
                  <c:v>6.557387621103643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0.5239690230801149</c:v>
                </c:pt>
                <c:pt idx="2">
                  <c:v>0.4837329057238507</c:v>
                </c:pt>
                <c:pt idx="3">
                  <c:v>0.4424242412936218</c:v>
                </c:pt>
                <c:pt idx="4">
                  <c:v>5.443941548111266</c:v>
                </c:pt>
                <c:pt idx="5">
                  <c:v>0.08348467319639546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0.1621664338560093</c:v>
                </c:pt>
                <c:pt idx="5">
                  <c:v>6.640872294300039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6.026231797110748</c:v>
                </c:pt>
                <c:pt idx="2">
                  <c:v>0.8683192916623046</c:v>
                </c:pt>
                <c:pt idx="3">
                  <c:v>0.4610105652726103</c:v>
                </c:pt>
                <c:pt idx="4">
                  <c:v>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6.047360014662853</c:v>
                </c:pt>
                <c:pt idx="2">
                  <c:v>0.07182827976416309</c:v>
                </c:pt>
                <c:pt idx="3">
                  <c:v>0.03976880492194565</c:v>
                </c:pt>
                <c:pt idx="4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0.02112821755210474</c:v>
                </c:pt>
                <c:pt idx="2">
                  <c:v>5.229740785212607</c:v>
                </c:pt>
                <c:pt idx="3">
                  <c:v>0.44707753131164</c:v>
                </c:pt>
                <c:pt idx="4">
                  <c:v>0.4714554520498093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10.4963244583394</c:v>
                </c:pt>
                <c:pt idx="2">
                  <c:v>15.91995236042604</c:v>
                </c:pt>
                <c:pt idx="3">
                  <c:v>17.73216055137473</c:v>
                </c:pt>
                <c:pt idx="4">
                  <c:v>18.24399365388988</c:v>
                </c:pt>
                <c:pt idx="5">
                  <c:v>17.78802848577165</c:v>
                </c:pt>
                <c:pt idx="6">
                  <c:v>17.3096893057563</c:v>
                </c:pt>
                <c:pt idx="7">
                  <c:v>16.80041291918702</c:v>
                </c:pt>
                <c:pt idx="8">
                  <c:v>16.25060964077147</c:v>
                </c:pt>
                <c:pt idx="9">
                  <c:v>16.12568731740784</c:v>
                </c:pt>
                <c:pt idx="10">
                  <c:v>16.00116813843396</c:v>
                </c:pt>
                <c:pt idx="11">
                  <c:v>15.87249133635625</c:v>
                </c:pt>
                <c:pt idx="12">
                  <c:v>15.73440575700433</c:v>
                </c:pt>
                <c:pt idx="13">
                  <c:v>15.58073427730367</c:v>
                </c:pt>
                <c:pt idx="14">
                  <c:v>15.4040815690218</c:v>
                </c:pt>
                <c:pt idx="15">
                  <c:v>15.19540146608138</c:v>
                </c:pt>
                <c:pt idx="16">
                  <c:v>14.94340022009075</c:v>
                </c:pt>
                <c:pt idx="17">
                  <c:v>14.63364578049047</c:v>
                </c:pt>
                <c:pt idx="18">
                  <c:v>14.24725491797481</c:v>
                </c:pt>
                <c:pt idx="19">
                  <c:v>13.75873620066388</c:v>
                </c:pt>
                <c:pt idx="20">
                  <c:v>13.13251594141777</c:v>
                </c:pt>
                <c:pt idx="21">
                  <c:v>12.31666034738595</c:v>
                </c:pt>
                <c:pt idx="22">
                  <c:v>11.2305228793318</c:v>
                </c:pt>
                <c:pt idx="23">
                  <c:v>10.02068682185135</c:v>
                </c:pt>
                <c:pt idx="24">
                  <c:v>7.859297017664794</c:v>
                </c:pt>
                <c:pt idx="25">
                  <c:v>3.121500903154924</c:v>
                </c:pt>
                <c:pt idx="2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10.58786836438079</c:v>
                </c:pt>
                <c:pt idx="2">
                  <c:v>6.28550169957673</c:v>
                </c:pt>
                <c:pt idx="3">
                  <c:v>3.203083847062586</c:v>
                </c:pt>
                <c:pt idx="4">
                  <c:v>2.082772812954348</c:v>
                </c:pt>
                <c:pt idx="5">
                  <c:v>1.181517784626696</c:v>
                </c:pt>
                <c:pt idx="6">
                  <c:v>1.149632995156966</c:v>
                </c:pt>
                <c:pt idx="7">
                  <c:v>1.118615967542692</c:v>
                </c:pt>
                <c:pt idx="8">
                  <c:v>1.087476764211509</c:v>
                </c:pt>
                <c:pt idx="9">
                  <c:v>0.7898853863402291</c:v>
                </c:pt>
                <c:pt idx="10">
                  <c:v>0.7896554820563788</c:v>
                </c:pt>
                <c:pt idx="11">
                  <c:v>0.7891453003633491</c:v>
                </c:pt>
                <c:pt idx="12">
                  <c:v>0.7881421488444799</c:v>
                </c:pt>
                <c:pt idx="13">
                  <c:v>0.786386662091084</c:v>
                </c:pt>
                <c:pt idx="14">
                  <c:v>0.7835581279873025</c:v>
                </c:pt>
                <c:pt idx="15">
                  <c:v>0.779251051138893</c:v>
                </c:pt>
                <c:pt idx="16">
                  <c:v>0.772942802524341</c:v>
                </c:pt>
                <c:pt idx="17">
                  <c:v>0.7639446623735742</c:v>
                </c:pt>
                <c:pt idx="18">
                  <c:v>0.7513296323202433</c:v>
                </c:pt>
                <c:pt idx="19">
                  <c:v>0.7338122351026289</c:v>
                </c:pt>
                <c:pt idx="20">
                  <c:v>0.7095550591966647</c:v>
                </c:pt>
                <c:pt idx="21">
                  <c:v>0.6758183431444734</c:v>
                </c:pt>
                <c:pt idx="22">
                  <c:v>0.6282700261341465</c:v>
                </c:pt>
                <c:pt idx="23">
                  <c:v>0.8074377260738589</c:v>
                </c:pt>
                <c:pt idx="24">
                  <c:v>0.628796365775305</c:v>
                </c:pt>
                <c:pt idx="25">
                  <c:v>0.1873939833013796</c:v>
                </c:pt>
                <c:pt idx="26">
                  <c:v>0.02355481158026001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0.0915439060413966</c:v>
                </c:pt>
                <c:pt idx="2">
                  <c:v>0.8618737974900802</c:v>
                </c:pt>
                <c:pt idx="3">
                  <c:v>1.390875656113902</c:v>
                </c:pt>
                <c:pt idx="4">
                  <c:v>1.570939710439191</c:v>
                </c:pt>
                <c:pt idx="5">
                  <c:v>1.637482952744933</c:v>
                </c:pt>
                <c:pt idx="6">
                  <c:v>1.627972175172314</c:v>
                </c:pt>
                <c:pt idx="7">
                  <c:v>1.627892354111975</c:v>
                </c:pt>
                <c:pt idx="8">
                  <c:v>1.63728004262706</c:v>
                </c:pt>
                <c:pt idx="9">
                  <c:v>0.9148077097038519</c:v>
                </c:pt>
                <c:pt idx="10">
                  <c:v>0.9141746610302627</c:v>
                </c:pt>
                <c:pt idx="11">
                  <c:v>0.9178221024410536</c:v>
                </c:pt>
                <c:pt idx="12">
                  <c:v>0.926227728196401</c:v>
                </c:pt>
                <c:pt idx="13">
                  <c:v>0.9400581417917422</c:v>
                </c:pt>
                <c:pt idx="14">
                  <c:v>0.9602108362691797</c:v>
                </c:pt>
                <c:pt idx="15">
                  <c:v>0.9879311540793105</c:v>
                </c:pt>
                <c:pt idx="16">
                  <c:v>1.024944048514969</c:v>
                </c:pt>
                <c:pt idx="17">
                  <c:v>1.073699101973851</c:v>
                </c:pt>
                <c:pt idx="18">
                  <c:v>1.137720494835903</c:v>
                </c:pt>
                <c:pt idx="19">
                  <c:v>1.222330952413562</c:v>
                </c:pt>
                <c:pt idx="20">
                  <c:v>1.335775318442773</c:v>
                </c:pt>
                <c:pt idx="21">
                  <c:v>1.491673937176296</c:v>
                </c:pt>
                <c:pt idx="22">
                  <c:v>1.7144074941883</c:v>
                </c:pt>
                <c:pt idx="23">
                  <c:v>2.017273783554308</c:v>
                </c:pt>
                <c:pt idx="24">
                  <c:v>2.790186169961857</c:v>
                </c:pt>
                <c:pt idx="25">
                  <c:v>4.92519009781125</c:v>
                </c:pt>
                <c:pt idx="26">
                  <c:v>3.145055714735185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0.2988843786495171</c:v>
                </c:pt>
                <c:pt idx="2">
                  <c:v>0.5084078462554336</c:v>
                </c:pt>
                <c:pt idx="3">
                  <c:v>3.558788165933277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0.3093292654267165</c:v>
                </c:pt>
                <c:pt idx="2">
                  <c:v>0.266367073445304</c:v>
                </c:pt>
                <c:pt idx="3">
                  <c:v>3.157605490310458</c:v>
                </c:pt>
                <c:pt idx="4">
                  <c:v>0.02112821755210474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0.1072251706326148</c:v>
                </c:pt>
                <c:pt idx="4">
                  <c:v>3.579916383485382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10.83167081096813</c:v>
                </c:pt>
                <c:pt idx="2">
                  <c:v>1.521532830382068</c:v>
                </c:pt>
                <c:pt idx="3">
                  <c:v>0.7858428478629587</c:v>
                </c:pt>
                <c:pt idx="4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10.91368916856634</c:v>
                </c:pt>
                <c:pt idx="2">
                  <c:v>0.07182827976416309</c:v>
                </c:pt>
                <c:pt idx="3">
                  <c:v>0.03976880492194565</c:v>
                </c:pt>
                <c:pt idx="4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0.08201835759821141</c:v>
                </c:pt>
                <c:pt idx="2">
                  <c:v>9.381966260350225</c:v>
                </c:pt>
                <c:pt idx="3">
                  <c:v>0.7754587874410547</c:v>
                </c:pt>
                <c:pt idx="4">
                  <c:v>0.7962877346401569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0.4641316835436373</c:v>
                </c:pt>
                <c:pt idx="2">
                  <c:v>0.8410012120694492</c:v>
                </c:pt>
                <c:pt idx="3">
                  <c:v>6.36082440678804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0.4745765703208367</c:v>
                </c:pt>
                <c:pt idx="2">
                  <c:v>0.4337131343651994</c:v>
                </c:pt>
                <c:pt idx="3">
                  <c:v>5.627048365351205</c:v>
                </c:pt>
                <c:pt idx="4">
                  <c:v>0.08201835759821141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0.01044488677719943</c:v>
                </c:pt>
                <c:pt idx="2">
                  <c:v>0.05684360583938755</c:v>
                </c:pt>
                <c:pt idx="3">
                  <c:v>0.1072251706326148</c:v>
                </c:pt>
                <c:pt idx="4">
                  <c:v>6.442842764386251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5.68163672382822</c:v>
                </c:pt>
                <c:pt idx="2">
                  <c:v>0.4196057609482775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5.701907000262642</c:v>
                </c:pt>
                <c:pt idx="2">
                  <c:v>0.03976880492194565</c:v>
                </c:pt>
                <c:pt idx="3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0.02027027643442223</c:v>
                </c:pt>
                <c:pt idx="2">
                  <c:v>5.301799767801888</c:v>
                </c:pt>
                <c:pt idx="3">
                  <c:v>0.430050647725477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0.2458282389875632</c:v>
                </c:pt>
                <c:pt idx="2">
                  <c:v>3.355011337543709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0.2562731257647626</c:v>
                </c:pt>
                <c:pt idx="2">
                  <c:v>3.166026704395533</c:v>
                </c:pt>
                <c:pt idx="3">
                  <c:v>0.02027027643442223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3.375281613978131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10.47535298236533</c:v>
                </c:pt>
                <c:pt idx="2">
                  <c:v>0.7536587369884789</c:v>
                </c:pt>
                <c:pt idx="3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10.55607282561841</c:v>
                </c:pt>
                <c:pt idx="2">
                  <c:v>0.03976880492194565</c:v>
                </c:pt>
                <c:pt idx="3">
                  <c:v>0.01044488677719943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0.08071984325308033</c:v>
                </c:pt>
                <c:pt idx="2">
                  <c:v>9.761463050298801</c:v>
                </c:pt>
                <c:pt idx="3">
                  <c:v>0.7641036237656771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0.4161360947847308</c:v>
                </c:pt>
                <c:pt idx="2">
                  <c:v>6.150456865322719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0.4265809815619302</c:v>
                </c:pt>
                <c:pt idx="2">
                  <c:v>5.791164376377376</c:v>
                </c:pt>
                <c:pt idx="3">
                  <c:v>0.08071984325308033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0.01044488677719943</c:v>
                </c:pt>
                <c:pt idx="2">
                  <c:v>0.05684360583938754</c:v>
                </c:pt>
                <c:pt idx="3">
                  <c:v>6.231176708575799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5.043297997100697</c:v>
                </c:pt>
                <c:pt idx="2">
                  <c:v>5.871425405692138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5.061700386341113</c:v>
                </c:pt>
                <c:pt idx="2">
                  <c:v>5.815213418096921</c:v>
                </c:pt>
                <c:pt idx="3">
                  <c:v>0.07883701807961359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0.01840238924041589</c:v>
                </c:pt>
                <c:pt idx="2">
                  <c:v>4.987086009505481</c:v>
                </c:pt>
                <c:pt idx="3">
                  <c:v>5.95026242377175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10.00252866622306</c:v>
                </c:pt>
                <c:pt idx="2">
                  <c:v>2.977744942444848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10.08136568430268</c:v>
                </c:pt>
                <c:pt idx="2">
                  <c:v>2.921452396184448</c:v>
                </c:pt>
                <c:pt idx="3">
                  <c:v>0.01840238924041589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0.07883701807961359</c:v>
                </c:pt>
                <c:pt idx="2">
                  <c:v>9.946236119962665</c:v>
                </c:pt>
                <c:pt idx="3">
                  <c:v>2.996147331685266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1669</c:v>
                </c:pt>
                <c:pt idx="1">
                  <c:v>Linea 1670</c:v>
                </c:pt>
                <c:pt idx="2">
                  <c:v>Linea 1671</c:v>
                </c:pt>
                <c:pt idx="3">
                  <c:v>Linea 1672</c:v>
                </c:pt>
                <c:pt idx="4">
                  <c:v>Linea 1673</c:v>
                </c:pt>
                <c:pt idx="5">
                  <c:v>Linea 1674</c:v>
                </c:pt>
                <c:pt idx="6">
                  <c:v>Linea 1675</c:v>
                </c:pt>
                <c:pt idx="7">
                  <c:v>Linea 1676</c:v>
                </c:pt>
                <c:pt idx="8">
                  <c:v>Linea 1677</c:v>
                </c:pt>
                <c:pt idx="9">
                  <c:v>Linea 1678</c:v>
                </c:pt>
                <c:pt idx="10">
                  <c:v>Linea 1679</c:v>
                </c:pt>
                <c:pt idx="11">
                  <c:v>Linea 1680</c:v>
                </c:pt>
                <c:pt idx="12">
                  <c:v>Linea 1681</c:v>
                </c:pt>
                <c:pt idx="13">
                  <c:v>Linea 1682</c:v>
                </c:pt>
                <c:pt idx="14">
                  <c:v>Linea 1683</c:v>
                </c:pt>
                <c:pt idx="15">
                  <c:v>Linea 1684</c:v>
                </c:pt>
                <c:pt idx="16">
                  <c:v>Linea 1685</c:v>
                </c:pt>
                <c:pt idx="17">
                  <c:v>Linea 1686</c:v>
                </c:pt>
                <c:pt idx="18">
                  <c:v>Linea 1687</c:v>
                </c:pt>
                <c:pt idx="19">
                  <c:v>Linea 1688</c:v>
                </c:pt>
                <c:pt idx="20">
                  <c:v>Linea 1689</c:v>
                </c:pt>
                <c:pt idx="21">
                  <c:v>Linea 1690</c:v>
                </c:pt>
                <c:pt idx="22">
                  <c:v>Linea 1691</c:v>
                </c:pt>
                <c:pt idx="23">
                  <c:v>Linea 1692</c:v>
                </c:pt>
                <c:pt idx="24">
                  <c:v>Linea 1693</c:v>
                </c:pt>
                <c:pt idx="25">
                  <c:v>Linea 1694</c:v>
                </c:pt>
                <c:pt idx="26">
                  <c:v>Linea 1695</c:v>
                </c:pt>
                <c:pt idx="27">
                  <c:v>Linea 1696</c:v>
                </c:pt>
                <c:pt idx="28">
                  <c:v>Linea 1697</c:v>
                </c:pt>
                <c:pt idx="29">
                  <c:v>Linea 1698</c:v>
                </c:pt>
                <c:pt idx="30">
                  <c:v>Linea 1699</c:v>
                </c:pt>
                <c:pt idx="31">
                  <c:v>Linea 1700</c:v>
                </c:pt>
                <c:pt idx="32">
                  <c:v>Linea 1701</c:v>
                </c:pt>
                <c:pt idx="33">
                  <c:v>Linea 1702</c:v>
                </c:pt>
                <c:pt idx="34">
                  <c:v>Linea 1703</c:v>
                </c:pt>
                <c:pt idx="35">
                  <c:v>Linea 1704</c:v>
                </c:pt>
                <c:pt idx="36">
                  <c:v>Linea 1705</c:v>
                </c:pt>
                <c:pt idx="37">
                  <c:v>Linea 1706</c:v>
                </c:pt>
                <c:pt idx="38">
                  <c:v>Linea 1707</c:v>
                </c:pt>
                <c:pt idx="39">
                  <c:v>Linea 1708</c:v>
                </c:pt>
                <c:pt idx="40">
                  <c:v>Linea 1709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18.88314541544787</c:v>
                </c:pt>
                <c:pt idx="1">
                  <c:v>18.88563161626171</c:v>
                </c:pt>
                <c:pt idx="2">
                  <c:v>15.43030933358327</c:v>
                </c:pt>
                <c:pt idx="3">
                  <c:v>15.64234916748609</c:v>
                </c:pt>
                <c:pt idx="4">
                  <c:v>15.1150880012555</c:v>
                </c:pt>
                <c:pt idx="5">
                  <c:v>15.12050317059682</c:v>
                </c:pt>
                <c:pt idx="6">
                  <c:v>10.55558620788426</c:v>
                </c:pt>
                <c:pt idx="7">
                  <c:v>13.43279568767466</c:v>
                </c:pt>
                <c:pt idx="8">
                  <c:v>10.69220233947915</c:v>
                </c:pt>
                <c:pt idx="9">
                  <c:v>13.57302947819832</c:v>
                </c:pt>
                <c:pt idx="10">
                  <c:v>10.86476951662221</c:v>
                </c:pt>
                <c:pt idx="11">
                  <c:v>13.73086938509384</c:v>
                </c:pt>
                <c:pt idx="12">
                  <c:v>11.07271548296214</c:v>
                </c:pt>
                <c:pt idx="13">
                  <c:v>13.93888611455338</c:v>
                </c:pt>
                <c:pt idx="14">
                  <c:v>11.32077061618227</c:v>
                </c:pt>
                <c:pt idx="15">
                  <c:v>14.15754468596211</c:v>
                </c:pt>
                <c:pt idx="16">
                  <c:v>11.57229533073063</c:v>
                </c:pt>
                <c:pt idx="17">
                  <c:v>14.40920797657251</c:v>
                </c:pt>
                <c:pt idx="18">
                  <c:v>11.86803388962164</c:v>
                </c:pt>
                <c:pt idx="19">
                  <c:v>14.67879653844936</c:v>
                </c:pt>
                <c:pt idx="20">
                  <c:v>12.1809254209228</c:v>
                </c:pt>
                <c:pt idx="21">
                  <c:v>14.97316174399768</c:v>
                </c:pt>
                <c:pt idx="22">
                  <c:v>12.54355095211121</c:v>
                </c:pt>
                <c:pt idx="23">
                  <c:v>15.2808836102547</c:v>
                </c:pt>
                <c:pt idx="24">
                  <c:v>12.9373250357294</c:v>
                </c:pt>
                <c:pt idx="25">
                  <c:v>15.61895865716721</c:v>
                </c:pt>
                <c:pt idx="26">
                  <c:v>13.38110218900505</c:v>
                </c:pt>
                <c:pt idx="27">
                  <c:v>15.98425014141549</c:v>
                </c:pt>
                <c:pt idx="28">
                  <c:v>13.86104537847158</c:v>
                </c:pt>
                <c:pt idx="29">
                  <c:v>16.38031944410656</c:v>
                </c:pt>
                <c:pt idx="30">
                  <c:v>14.42772752519415</c:v>
                </c:pt>
                <c:pt idx="31">
                  <c:v>16.80752084482998</c:v>
                </c:pt>
                <c:pt idx="32">
                  <c:v>15.08422215168062</c:v>
                </c:pt>
                <c:pt idx="33">
                  <c:v>17.28404151522483</c:v>
                </c:pt>
                <c:pt idx="34">
                  <c:v>15.78665609102634</c:v>
                </c:pt>
                <c:pt idx="35">
                  <c:v>17.79600149800199</c:v>
                </c:pt>
                <c:pt idx="36">
                  <c:v>16.61554908708849</c:v>
                </c:pt>
                <c:pt idx="37">
                  <c:v>18.34010938002484</c:v>
                </c:pt>
                <c:pt idx="38">
                  <c:v>17.62109231853432</c:v>
                </c:pt>
                <c:pt idx="39">
                  <c:v>18.95890810060775</c:v>
                </c:pt>
                <c:pt idx="40">
                  <c:v>19.84818260518199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InfoC!$C$37:$AD$37</c:f>
              <c:numCache>
                <c:formatCode>General</c:formatCode>
                <c:ptCount val="28"/>
                <c:pt idx="0">
                  <c:v>0</c:v>
                </c:pt>
                <c:pt idx="1">
                  <c:v>10.47710109645657</c:v>
                </c:pt>
                <c:pt idx="2">
                  <c:v>12.63053147098475</c:v>
                </c:pt>
                <c:pt idx="3">
                  <c:v>13.55328176052763</c:v>
                </c:pt>
                <c:pt idx="4">
                  <c:v>14.1433754645406</c:v>
                </c:pt>
                <c:pt idx="5">
                  <c:v>14.85659160275469</c:v>
                </c:pt>
                <c:pt idx="6">
                  <c:v>15.44671278844143</c:v>
                </c:pt>
                <c:pt idx="7">
                  <c:v>15.9552477671045</c:v>
                </c:pt>
                <c:pt idx="8">
                  <c:v>16.40886718839925</c:v>
                </c:pt>
                <c:pt idx="9">
                  <c:v>16.82582875367516</c:v>
                </c:pt>
                <c:pt idx="10">
                  <c:v>17.21923599241994</c:v>
                </c:pt>
                <c:pt idx="11">
                  <c:v>17.59883679543267</c:v>
                </c:pt>
                <c:pt idx="12">
                  <c:v>17.97214058107597</c:v>
                </c:pt>
                <c:pt idx="13">
                  <c:v>18.34509584467284</c:v>
                </c:pt>
                <c:pt idx="14">
                  <c:v>18.72255049928447</c:v>
                </c:pt>
                <c:pt idx="15">
                  <c:v>19.10855996384219</c:v>
                </c:pt>
                <c:pt idx="16">
                  <c:v>19.50661176998698</c:v>
                </c:pt>
                <c:pt idx="17">
                  <c:v>19.91977667221349</c:v>
                </c:pt>
                <c:pt idx="18">
                  <c:v>20.35083228427186</c:v>
                </c:pt>
                <c:pt idx="19">
                  <c:v>20.75416519213614</c:v>
                </c:pt>
                <c:pt idx="20">
                  <c:v>21.1500033879512</c:v>
                </c:pt>
                <c:pt idx="21">
                  <c:v>21.54575289926741</c:v>
                </c:pt>
                <c:pt idx="22">
                  <c:v>21.94836780878877</c:v>
                </c:pt>
                <c:pt idx="23">
                  <c:v>19.40231778187485</c:v>
                </c:pt>
                <c:pt idx="24">
                  <c:v>14.44598918617211</c:v>
                </c:pt>
                <c:pt idx="25">
                  <c:v>3.125440914957279</c:v>
                </c:pt>
                <c:pt idx="26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InfoC!$C$38:$AD$38</c:f>
              <c:numCache>
                <c:formatCode>General</c:formatCode>
                <c:ptCount val="28"/>
                <c:pt idx="0">
                  <c:v>0</c:v>
                </c:pt>
                <c:pt idx="1">
                  <c:v>10.57789502726015</c:v>
                </c:pt>
                <c:pt idx="2">
                  <c:v>2.642450806203316</c:v>
                </c:pt>
                <c:pt idx="3">
                  <c:v>1.759690391995018</c:v>
                </c:pt>
                <c:pt idx="4">
                  <c:v>1.485738241992853</c:v>
                </c:pt>
                <c:pt idx="5">
                  <c:v>1.41969577074748</c:v>
                </c:pt>
                <c:pt idx="6">
                  <c:v>1.305216306834782</c:v>
                </c:pt>
                <c:pt idx="7">
                  <c:v>1.226923247665402</c:v>
                </c:pt>
                <c:pt idx="8">
                  <c:v>1.171896544331829</c:v>
                </c:pt>
                <c:pt idx="9">
                  <c:v>1.132916521473077</c:v>
                </c:pt>
                <c:pt idx="10">
                  <c:v>1.10561378880205</c:v>
                </c:pt>
                <c:pt idx="11">
                  <c:v>1.087169828716562</c:v>
                </c:pt>
                <c:pt idx="12">
                  <c:v>1.07572490732096</c:v>
                </c:pt>
                <c:pt idx="13">
                  <c:v>1.069993303563347</c:v>
                </c:pt>
                <c:pt idx="14">
                  <c:v>1.069079181919615</c:v>
                </c:pt>
                <c:pt idx="15">
                  <c:v>1.072346535594831</c:v>
                </c:pt>
                <c:pt idx="16">
                  <c:v>1.079350448774073</c:v>
                </c:pt>
                <c:pt idx="17">
                  <c:v>1.089774042070945</c:v>
                </c:pt>
                <c:pt idx="18">
                  <c:v>1.103407740858578</c:v>
                </c:pt>
                <c:pt idx="19">
                  <c:v>1.5722151780848</c:v>
                </c:pt>
                <c:pt idx="20">
                  <c:v>1.578551556382866</c:v>
                </c:pt>
                <c:pt idx="21">
                  <c:v>1.593149422735748</c:v>
                </c:pt>
                <c:pt idx="22">
                  <c:v>1.616283648291228</c:v>
                </c:pt>
                <c:pt idx="23">
                  <c:v>1.438694805737707</c:v>
                </c:pt>
                <c:pt idx="24">
                  <c:v>1.091233796830698</c:v>
                </c:pt>
                <c:pt idx="25">
                  <c:v>0.3597470158188678</c:v>
                </c:pt>
                <c:pt idx="26">
                  <c:v>0.02137623965838457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InfoC!$C$39:$AD$39</c:f>
              <c:numCache>
                <c:formatCode>General</c:formatCode>
                <c:ptCount val="28"/>
                <c:pt idx="0">
                  <c:v>0</c:v>
                </c:pt>
                <c:pt idx="1">
                  <c:v>0.1007939308035773</c:v>
                </c:pt>
                <c:pt idx="2">
                  <c:v>0.4890204316751423</c:v>
                </c:pt>
                <c:pt idx="3">
                  <c:v>0.8369401024521342</c:v>
                </c:pt>
                <c:pt idx="4">
                  <c:v>0.8956445379798832</c:v>
                </c:pt>
                <c:pt idx="5">
                  <c:v>0.7064796325333921</c:v>
                </c:pt>
                <c:pt idx="6">
                  <c:v>0.7150951211480427</c:v>
                </c:pt>
                <c:pt idx="7">
                  <c:v>0.7183882690023301</c:v>
                </c:pt>
                <c:pt idx="8">
                  <c:v>0.7182771230370851</c:v>
                </c:pt>
                <c:pt idx="9">
                  <c:v>0.7159549561971641</c:v>
                </c:pt>
                <c:pt idx="10">
                  <c:v>0.7122065500572644</c:v>
                </c:pt>
                <c:pt idx="11">
                  <c:v>0.7075690257038315</c:v>
                </c:pt>
                <c:pt idx="12">
                  <c:v>0.7024211216776713</c:v>
                </c:pt>
                <c:pt idx="13">
                  <c:v>0.6970380399664738</c:v>
                </c:pt>
                <c:pt idx="14">
                  <c:v>0.6916245273079846</c:v>
                </c:pt>
                <c:pt idx="15">
                  <c:v>0.6863370710371111</c:v>
                </c:pt>
                <c:pt idx="16">
                  <c:v>0.6812986426292854</c:v>
                </c:pt>
                <c:pt idx="17">
                  <c:v>0.676609139844439</c:v>
                </c:pt>
                <c:pt idx="18">
                  <c:v>0.6723521288002052</c:v>
                </c:pt>
                <c:pt idx="19">
                  <c:v>1.168882270220521</c:v>
                </c:pt>
                <c:pt idx="20">
                  <c:v>1.182713360567803</c:v>
                </c:pt>
                <c:pt idx="21">
                  <c:v>1.197399911419543</c:v>
                </c:pt>
                <c:pt idx="22">
                  <c:v>1.213668738769861</c:v>
                </c:pt>
                <c:pt idx="23">
                  <c:v>3.984744832651627</c:v>
                </c:pt>
                <c:pt idx="24">
                  <c:v>6.047562392533438</c:v>
                </c:pt>
                <c:pt idx="25">
                  <c:v>11.6802952870337</c:v>
                </c:pt>
                <c:pt idx="26">
                  <c:v>3.146817154615658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1669</c:v>
                </c:pt>
                <c:pt idx="1">
                  <c:v>Linea 1670</c:v>
                </c:pt>
                <c:pt idx="2">
                  <c:v>Linea 1671</c:v>
                </c:pt>
                <c:pt idx="3">
                  <c:v>Linea 1672</c:v>
                </c:pt>
                <c:pt idx="4">
                  <c:v>Linea 1673</c:v>
                </c:pt>
                <c:pt idx="5">
                  <c:v>Linea 1674</c:v>
                </c:pt>
                <c:pt idx="6">
                  <c:v>Linea 1675</c:v>
                </c:pt>
                <c:pt idx="7">
                  <c:v>Linea 1676</c:v>
                </c:pt>
                <c:pt idx="8">
                  <c:v>Linea 1677</c:v>
                </c:pt>
                <c:pt idx="9">
                  <c:v>Linea 1678</c:v>
                </c:pt>
                <c:pt idx="10">
                  <c:v>Linea 1679</c:v>
                </c:pt>
                <c:pt idx="11">
                  <c:v>Linea 1680</c:v>
                </c:pt>
                <c:pt idx="12">
                  <c:v>Linea 1681</c:v>
                </c:pt>
                <c:pt idx="13">
                  <c:v>Linea 1682</c:v>
                </c:pt>
                <c:pt idx="14">
                  <c:v>Linea 1683</c:v>
                </c:pt>
                <c:pt idx="15">
                  <c:v>Linea 1684</c:v>
                </c:pt>
                <c:pt idx="16">
                  <c:v>Linea 1685</c:v>
                </c:pt>
                <c:pt idx="17">
                  <c:v>Linea 1686</c:v>
                </c:pt>
                <c:pt idx="18">
                  <c:v>Linea 1687</c:v>
                </c:pt>
                <c:pt idx="19">
                  <c:v>Linea 1688</c:v>
                </c:pt>
                <c:pt idx="20">
                  <c:v>Linea 1689</c:v>
                </c:pt>
                <c:pt idx="21">
                  <c:v>Linea 1690</c:v>
                </c:pt>
                <c:pt idx="22">
                  <c:v>Linea 1691</c:v>
                </c:pt>
                <c:pt idx="23">
                  <c:v>Linea 1692</c:v>
                </c:pt>
                <c:pt idx="24">
                  <c:v>Linea 1693</c:v>
                </c:pt>
                <c:pt idx="25">
                  <c:v>Linea 1694</c:v>
                </c:pt>
                <c:pt idx="26">
                  <c:v>Linea 1695</c:v>
                </c:pt>
                <c:pt idx="27">
                  <c:v>Linea 1696</c:v>
                </c:pt>
                <c:pt idx="28">
                  <c:v>Linea 1697</c:v>
                </c:pt>
                <c:pt idx="29">
                  <c:v>Linea 1698</c:v>
                </c:pt>
                <c:pt idx="30">
                  <c:v>Linea 1699</c:v>
                </c:pt>
                <c:pt idx="31">
                  <c:v>Linea 1700</c:v>
                </c:pt>
                <c:pt idx="32">
                  <c:v>Linea 1701</c:v>
                </c:pt>
                <c:pt idx="33">
                  <c:v>Linea 1702</c:v>
                </c:pt>
                <c:pt idx="34">
                  <c:v>Linea 1703</c:v>
                </c:pt>
                <c:pt idx="35">
                  <c:v>Linea 1704</c:v>
                </c:pt>
                <c:pt idx="36">
                  <c:v>Linea 1705</c:v>
                </c:pt>
                <c:pt idx="37">
                  <c:v>Linea 1706</c:v>
                </c:pt>
                <c:pt idx="38">
                  <c:v>Linea 1707</c:v>
                </c:pt>
                <c:pt idx="39">
                  <c:v>Linea 1708</c:v>
                </c:pt>
                <c:pt idx="40">
                  <c:v>Linea 1709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20.60854457768468</c:v>
                </c:pt>
                <c:pt idx="1">
                  <c:v>20.60928195784381</c:v>
                </c:pt>
                <c:pt idx="2">
                  <c:v>20.69340533838472</c:v>
                </c:pt>
                <c:pt idx="3">
                  <c:v>20.70955197220961</c:v>
                </c:pt>
                <c:pt idx="4">
                  <c:v>20.65303458333016</c:v>
                </c:pt>
                <c:pt idx="5">
                  <c:v>20.65423491702327</c:v>
                </c:pt>
                <c:pt idx="6">
                  <c:v>23.44449294253866</c:v>
                </c:pt>
                <c:pt idx="7">
                  <c:v>21.60998178603253</c:v>
                </c:pt>
                <c:pt idx="8">
                  <c:v>23.3513496230538</c:v>
                </c:pt>
                <c:pt idx="9">
                  <c:v>21.48444796394893</c:v>
                </c:pt>
                <c:pt idx="10">
                  <c:v>23.23444227361669</c:v>
                </c:pt>
                <c:pt idx="11">
                  <c:v>21.33898858695794</c:v>
                </c:pt>
                <c:pt idx="12">
                  <c:v>23.09612577306986</c:v>
                </c:pt>
                <c:pt idx="13">
                  <c:v>21.17867926932886</c:v>
                </c:pt>
                <c:pt idx="14">
                  <c:v>22.93747562224985</c:v>
                </c:pt>
                <c:pt idx="15">
                  <c:v>21.00056304341489</c:v>
                </c:pt>
                <c:pt idx="16">
                  <c:v>22.75382274769728</c:v>
                </c:pt>
                <c:pt idx="17">
                  <c:v>20.80666178739318</c:v>
                </c:pt>
                <c:pt idx="18">
                  <c:v>22.54797978560772</c:v>
                </c:pt>
                <c:pt idx="19">
                  <c:v>20.59495334447292</c:v>
                </c:pt>
                <c:pt idx="20">
                  <c:v>22.31448635689118</c:v>
                </c:pt>
                <c:pt idx="21">
                  <c:v>20.36497586428785</c:v>
                </c:pt>
                <c:pt idx="22">
                  <c:v>22.05333575902707</c:v>
                </c:pt>
                <c:pt idx="23">
                  <c:v>20.11421093660872</c:v>
                </c:pt>
                <c:pt idx="24">
                  <c:v>21.75798069952344</c:v>
                </c:pt>
                <c:pt idx="25">
                  <c:v>19.84224830392691</c:v>
                </c:pt>
                <c:pt idx="26">
                  <c:v>21.42448188168972</c:v>
                </c:pt>
                <c:pt idx="27">
                  <c:v>19.54642812881862</c:v>
                </c:pt>
                <c:pt idx="28">
                  <c:v>21.04389383040854</c:v>
                </c:pt>
                <c:pt idx="29">
                  <c:v>19.22417201028295</c:v>
                </c:pt>
                <c:pt idx="30">
                  <c:v>20.61138031360942</c:v>
                </c:pt>
                <c:pt idx="31">
                  <c:v>18.87204582951153</c:v>
                </c:pt>
                <c:pt idx="32">
                  <c:v>20.11421885432224</c:v>
                </c:pt>
                <c:pt idx="33">
                  <c:v>18.48732468064765</c:v>
                </c:pt>
                <c:pt idx="34">
                  <c:v>19.53148272855668</c:v>
                </c:pt>
                <c:pt idx="35">
                  <c:v>18.06385986163742</c:v>
                </c:pt>
                <c:pt idx="36">
                  <c:v>18.86226785719567</c:v>
                </c:pt>
                <c:pt idx="37">
                  <c:v>17.6033875316488</c:v>
                </c:pt>
                <c:pt idx="38">
                  <c:v>18.05886004461177</c:v>
                </c:pt>
                <c:pt idx="39">
                  <c:v>17.09062877272451</c:v>
                </c:pt>
                <c:pt idx="40">
                  <c:v>16.30729647530402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1669</c:v>
                </c:pt>
                <c:pt idx="1">
                  <c:v>Linea 1670</c:v>
                </c:pt>
                <c:pt idx="2">
                  <c:v>Linea 1671</c:v>
                </c:pt>
                <c:pt idx="3">
                  <c:v>Linea 1672</c:v>
                </c:pt>
                <c:pt idx="4">
                  <c:v>Linea 1673</c:v>
                </c:pt>
                <c:pt idx="5">
                  <c:v>Linea 1674</c:v>
                </c:pt>
                <c:pt idx="6">
                  <c:v>Linea 1675</c:v>
                </c:pt>
                <c:pt idx="7">
                  <c:v>Linea 1676</c:v>
                </c:pt>
                <c:pt idx="8">
                  <c:v>Linea 1677</c:v>
                </c:pt>
                <c:pt idx="9">
                  <c:v>Linea 1678</c:v>
                </c:pt>
                <c:pt idx="10">
                  <c:v>Linea 1679</c:v>
                </c:pt>
                <c:pt idx="11">
                  <c:v>Linea 1680</c:v>
                </c:pt>
                <c:pt idx="12">
                  <c:v>Linea 1681</c:v>
                </c:pt>
                <c:pt idx="13">
                  <c:v>Linea 1682</c:v>
                </c:pt>
                <c:pt idx="14">
                  <c:v>Linea 1683</c:v>
                </c:pt>
                <c:pt idx="15">
                  <c:v>Linea 1684</c:v>
                </c:pt>
                <c:pt idx="16">
                  <c:v>Linea 1685</c:v>
                </c:pt>
                <c:pt idx="17">
                  <c:v>Linea 1686</c:v>
                </c:pt>
                <c:pt idx="18">
                  <c:v>Linea 1687</c:v>
                </c:pt>
                <c:pt idx="19">
                  <c:v>Linea 1688</c:v>
                </c:pt>
                <c:pt idx="20">
                  <c:v>Linea 1689</c:v>
                </c:pt>
                <c:pt idx="21">
                  <c:v>Linea 1690</c:v>
                </c:pt>
                <c:pt idx="22">
                  <c:v>Linea 1691</c:v>
                </c:pt>
                <c:pt idx="23">
                  <c:v>Linea 1692</c:v>
                </c:pt>
                <c:pt idx="24">
                  <c:v>Linea 1693</c:v>
                </c:pt>
                <c:pt idx="25">
                  <c:v>Linea 1694</c:v>
                </c:pt>
                <c:pt idx="26">
                  <c:v>Linea 1695</c:v>
                </c:pt>
                <c:pt idx="27">
                  <c:v>Linea 1696</c:v>
                </c:pt>
                <c:pt idx="28">
                  <c:v>Linea 1697</c:v>
                </c:pt>
                <c:pt idx="29">
                  <c:v>Linea 1698</c:v>
                </c:pt>
                <c:pt idx="30">
                  <c:v>Linea 1699</c:v>
                </c:pt>
                <c:pt idx="31">
                  <c:v>Linea 1700</c:v>
                </c:pt>
                <c:pt idx="32">
                  <c:v>Linea 1701</c:v>
                </c:pt>
                <c:pt idx="33">
                  <c:v>Linea 1702</c:v>
                </c:pt>
                <c:pt idx="34">
                  <c:v>Linea 1703</c:v>
                </c:pt>
                <c:pt idx="35">
                  <c:v>Linea 1704</c:v>
                </c:pt>
                <c:pt idx="36">
                  <c:v>Linea 1705</c:v>
                </c:pt>
                <c:pt idx="37">
                  <c:v>Linea 1706</c:v>
                </c:pt>
                <c:pt idx="38">
                  <c:v>Linea 1707</c:v>
                </c:pt>
                <c:pt idx="39">
                  <c:v>Linea 1708</c:v>
                </c:pt>
                <c:pt idx="40">
                  <c:v>Linea 1709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23.9152387384081</c:v>
                </c:pt>
                <c:pt idx="1">
                  <c:v>21.94836780878877</c:v>
                </c:pt>
                <c:pt idx="2">
                  <c:v>15.20596952093982</c:v>
                </c:pt>
                <c:pt idx="3">
                  <c:v>13.54147025534028</c:v>
                </c:pt>
                <c:pt idx="4">
                  <c:v>13.12889851799234</c:v>
                </c:pt>
                <c:pt idx="5">
                  <c:v>13.10472706279165</c:v>
                </c:pt>
                <c:pt idx="6">
                  <c:v>9.477457924024817</c:v>
                </c:pt>
                <c:pt idx="7">
                  <c:v>14.75962308494129</c:v>
                </c:pt>
                <c:pt idx="8">
                  <c:v>9.358482150014085</c:v>
                </c:pt>
                <c:pt idx="9">
                  <c:v>14.61428235177712</c:v>
                </c:pt>
                <c:pt idx="10">
                  <c:v>9.21162133989144</c:v>
                </c:pt>
                <c:pt idx="11">
                  <c:v>14.45234138714594</c:v>
                </c:pt>
                <c:pt idx="12">
                  <c:v>9.0401097663485</c:v>
                </c:pt>
                <c:pt idx="13">
                  <c:v>14.24173429348516</c:v>
                </c:pt>
                <c:pt idx="14">
                  <c:v>8.843244498369058</c:v>
                </c:pt>
                <c:pt idx="15">
                  <c:v>14.02597902792644</c:v>
                </c:pt>
                <c:pt idx="16">
                  <c:v>8.65201897986794</c:v>
                </c:pt>
                <c:pt idx="17">
                  <c:v>13.78443199643848</c:v>
                </c:pt>
                <c:pt idx="18">
                  <c:v>8.437192273154775</c:v>
                </c:pt>
                <c:pt idx="19">
                  <c:v>13.53398950711367</c:v>
                </c:pt>
                <c:pt idx="20">
                  <c:v>8.221049301084982</c:v>
                </c:pt>
                <c:pt idx="21">
                  <c:v>13.26999927699838</c:v>
                </c:pt>
                <c:pt idx="22">
                  <c:v>7.983795735325361</c:v>
                </c:pt>
                <c:pt idx="23">
                  <c:v>13.00426957469404</c:v>
                </c:pt>
                <c:pt idx="24">
                  <c:v>7.741047630462713</c:v>
                </c:pt>
                <c:pt idx="25">
                  <c:v>12.72374718417965</c:v>
                </c:pt>
                <c:pt idx="26">
                  <c:v>7.484431836491691</c:v>
                </c:pt>
                <c:pt idx="27">
                  <c:v>12.43342221392944</c:v>
                </c:pt>
                <c:pt idx="28">
                  <c:v>7.2252611391707</c:v>
                </c:pt>
                <c:pt idx="29">
                  <c:v>12.13276691780075</c:v>
                </c:pt>
                <c:pt idx="30">
                  <c:v>6.941330820861675</c:v>
                </c:pt>
                <c:pt idx="31">
                  <c:v>11.82391477193019</c:v>
                </c:pt>
                <c:pt idx="32">
                  <c:v>6.638976601194198</c:v>
                </c:pt>
                <c:pt idx="33">
                  <c:v>11.49702879924565</c:v>
                </c:pt>
                <c:pt idx="34">
                  <c:v>6.343213478454131</c:v>
                </c:pt>
                <c:pt idx="35">
                  <c:v>11.1649618546305</c:v>
                </c:pt>
                <c:pt idx="36">
                  <c:v>6.026231797110748</c:v>
                </c:pt>
                <c:pt idx="37">
                  <c:v>10.83167081096813</c:v>
                </c:pt>
                <c:pt idx="38">
                  <c:v>5.68163672382822</c:v>
                </c:pt>
                <c:pt idx="39">
                  <c:v>10.47535298236533</c:v>
                </c:pt>
                <c:pt idx="40">
                  <c:v>10.00252866622306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1669</c:v>
                </c:pt>
                <c:pt idx="1">
                  <c:v>Linea 1670</c:v>
                </c:pt>
                <c:pt idx="2">
                  <c:v>Linea 1671</c:v>
                </c:pt>
                <c:pt idx="3">
                  <c:v>Linea 1672</c:v>
                </c:pt>
                <c:pt idx="4">
                  <c:v>Linea 1673</c:v>
                </c:pt>
                <c:pt idx="5">
                  <c:v>Linea 1674</c:v>
                </c:pt>
                <c:pt idx="6">
                  <c:v>Linea 1675</c:v>
                </c:pt>
                <c:pt idx="7">
                  <c:v>Linea 1676</c:v>
                </c:pt>
                <c:pt idx="8">
                  <c:v>Linea 1677</c:v>
                </c:pt>
                <c:pt idx="9">
                  <c:v>Linea 1678</c:v>
                </c:pt>
                <c:pt idx="10">
                  <c:v>Linea 1679</c:v>
                </c:pt>
                <c:pt idx="11">
                  <c:v>Linea 1680</c:v>
                </c:pt>
                <c:pt idx="12">
                  <c:v>Linea 1681</c:v>
                </c:pt>
                <c:pt idx="13">
                  <c:v>Linea 1682</c:v>
                </c:pt>
                <c:pt idx="14">
                  <c:v>Linea 1683</c:v>
                </c:pt>
                <c:pt idx="15">
                  <c:v>Linea 1684</c:v>
                </c:pt>
                <c:pt idx="16">
                  <c:v>Linea 1685</c:v>
                </c:pt>
                <c:pt idx="17">
                  <c:v>Linea 1686</c:v>
                </c:pt>
                <c:pt idx="18">
                  <c:v>Linea 1687</c:v>
                </c:pt>
                <c:pt idx="19">
                  <c:v>Linea 1688</c:v>
                </c:pt>
                <c:pt idx="20">
                  <c:v>Linea 1689</c:v>
                </c:pt>
                <c:pt idx="21">
                  <c:v>Linea 1690</c:v>
                </c:pt>
                <c:pt idx="22">
                  <c:v>Linea 1691</c:v>
                </c:pt>
                <c:pt idx="23">
                  <c:v>Linea 1692</c:v>
                </c:pt>
                <c:pt idx="24">
                  <c:v>Linea 1693</c:v>
                </c:pt>
                <c:pt idx="25">
                  <c:v>Linea 1694</c:v>
                </c:pt>
                <c:pt idx="26">
                  <c:v>Linea 1695</c:v>
                </c:pt>
                <c:pt idx="27">
                  <c:v>Linea 1696</c:v>
                </c:pt>
                <c:pt idx="28">
                  <c:v>Linea 1697</c:v>
                </c:pt>
                <c:pt idx="29">
                  <c:v>Linea 1698</c:v>
                </c:pt>
                <c:pt idx="30">
                  <c:v>Linea 1699</c:v>
                </c:pt>
                <c:pt idx="31">
                  <c:v>Linea 1700</c:v>
                </c:pt>
                <c:pt idx="32">
                  <c:v>Linea 1701</c:v>
                </c:pt>
                <c:pt idx="33">
                  <c:v>Linea 1702</c:v>
                </c:pt>
                <c:pt idx="34">
                  <c:v>Linea 1703</c:v>
                </c:pt>
                <c:pt idx="35">
                  <c:v>Linea 1704</c:v>
                </c:pt>
                <c:pt idx="36">
                  <c:v>Linea 1705</c:v>
                </c:pt>
                <c:pt idx="37">
                  <c:v>Linea 1706</c:v>
                </c:pt>
                <c:pt idx="38">
                  <c:v>Linea 1707</c:v>
                </c:pt>
                <c:pt idx="39">
                  <c:v>Linea 1708</c:v>
                </c:pt>
                <c:pt idx="40">
                  <c:v>Linea 1709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16.12648375333357</c:v>
                </c:pt>
                <c:pt idx="1">
                  <c:v>16.12802993942741</c:v>
                </c:pt>
                <c:pt idx="2">
                  <c:v>12.44014650266878</c:v>
                </c:pt>
                <c:pt idx="3">
                  <c:v>12.6012636887439</c:v>
                </c:pt>
                <c:pt idx="4">
                  <c:v>11.53896068839593</c:v>
                </c:pt>
                <c:pt idx="5">
                  <c:v>11.54242383127862</c:v>
                </c:pt>
                <c:pt idx="6">
                  <c:v>4.704980233214894</c:v>
                </c:pt>
                <c:pt idx="7">
                  <c:v>7.863258152254168</c:v>
                </c:pt>
                <c:pt idx="8">
                  <c:v>4.575021291409964</c:v>
                </c:pt>
                <c:pt idx="9">
                  <c:v>7.702215636757696</c:v>
                </c:pt>
                <c:pt idx="10">
                  <c:v>4.457927940427185</c:v>
                </c:pt>
                <c:pt idx="11">
                  <c:v>7.549976738364954</c:v>
                </c:pt>
                <c:pt idx="12">
                  <c:v>4.350725052123114</c:v>
                </c:pt>
                <c:pt idx="13">
                  <c:v>7.42071490591914</c:v>
                </c:pt>
                <c:pt idx="14">
                  <c:v>4.252748140898914</c:v>
                </c:pt>
                <c:pt idx="15">
                  <c:v>7.292063616099528</c:v>
                </c:pt>
                <c:pt idx="16">
                  <c:v>4.149221156670558</c:v>
                </c:pt>
                <c:pt idx="17">
                  <c:v>7.173441891630007</c:v>
                </c:pt>
                <c:pt idx="18">
                  <c:v>4.052862465683801</c:v>
                </c:pt>
                <c:pt idx="19">
                  <c:v>7.05610172065033</c:v>
                </c:pt>
                <c:pt idx="20">
                  <c:v>3.953046472997039</c:v>
                </c:pt>
                <c:pt idx="21">
                  <c:v>6.941898830374829</c:v>
                </c:pt>
                <c:pt idx="22">
                  <c:v>3.858241139642216</c:v>
                </c:pt>
                <c:pt idx="23">
                  <c:v>6.82469083830402</c:v>
                </c:pt>
                <c:pt idx="24">
                  <c:v>3.76085363715672</c:v>
                </c:pt>
                <c:pt idx="25">
                  <c:v>6.710510851030873</c:v>
                </c:pt>
                <c:pt idx="26">
                  <c:v>3.664147707701995</c:v>
                </c:pt>
                <c:pt idx="27">
                  <c:v>6.596582094572764</c:v>
                </c:pt>
                <c:pt idx="28">
                  <c:v>3.562323320929738</c:v>
                </c:pt>
                <c:pt idx="29">
                  <c:v>6.482824351060817</c:v>
                </c:pt>
                <c:pt idx="30">
                  <c:v>3.464942675506073</c:v>
                </c:pt>
                <c:pt idx="31">
                  <c:v>6.36781910801691</c:v>
                </c:pt>
                <c:pt idx="32">
                  <c:v>3.368427992257808</c:v>
                </c:pt>
                <c:pt idx="33">
                  <c:v>6.256126641935574</c:v>
                </c:pt>
                <c:pt idx="34">
                  <c:v>3.260010881852362</c:v>
                </c:pt>
                <c:pt idx="35">
                  <c:v>6.140902896015408</c:v>
                </c:pt>
                <c:pt idx="36">
                  <c:v>3.149175297268453</c:v>
                </c:pt>
                <c:pt idx="37">
                  <c:v>6.016690337540001</c:v>
                </c:pt>
                <c:pt idx="38">
                  <c:v>3.041115049552543</c:v>
                </c:pt>
                <c:pt idx="39">
                  <c:v>5.897863447585088</c:v>
                </c:pt>
                <c:pt idx="40">
                  <c:v>8.590945108553383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1669</c:v>
                </c:pt>
                <c:pt idx="1">
                  <c:v>Linea 1670</c:v>
                </c:pt>
                <c:pt idx="2">
                  <c:v>Linea 1671</c:v>
                </c:pt>
                <c:pt idx="3">
                  <c:v>Linea 1672</c:v>
                </c:pt>
                <c:pt idx="4">
                  <c:v>Linea 1673</c:v>
                </c:pt>
                <c:pt idx="5">
                  <c:v>Linea 1674</c:v>
                </c:pt>
                <c:pt idx="6">
                  <c:v>Linea 1675</c:v>
                </c:pt>
                <c:pt idx="7">
                  <c:v>Linea 1676</c:v>
                </c:pt>
                <c:pt idx="8">
                  <c:v>Linea 1677</c:v>
                </c:pt>
                <c:pt idx="9">
                  <c:v>Linea 1678</c:v>
                </c:pt>
                <c:pt idx="10">
                  <c:v>Linea 1679</c:v>
                </c:pt>
                <c:pt idx="11">
                  <c:v>Linea 1680</c:v>
                </c:pt>
                <c:pt idx="12">
                  <c:v>Linea 1681</c:v>
                </c:pt>
                <c:pt idx="13">
                  <c:v>Linea 1682</c:v>
                </c:pt>
                <c:pt idx="14">
                  <c:v>Linea 1683</c:v>
                </c:pt>
                <c:pt idx="15">
                  <c:v>Linea 1684</c:v>
                </c:pt>
                <c:pt idx="16">
                  <c:v>Linea 1685</c:v>
                </c:pt>
                <c:pt idx="17">
                  <c:v>Linea 1686</c:v>
                </c:pt>
                <c:pt idx="18">
                  <c:v>Linea 1687</c:v>
                </c:pt>
                <c:pt idx="19">
                  <c:v>Linea 1688</c:v>
                </c:pt>
                <c:pt idx="20">
                  <c:v>Linea 1689</c:v>
                </c:pt>
                <c:pt idx="21">
                  <c:v>Linea 1690</c:v>
                </c:pt>
                <c:pt idx="22">
                  <c:v>Linea 1691</c:v>
                </c:pt>
                <c:pt idx="23">
                  <c:v>Linea 1692</c:v>
                </c:pt>
                <c:pt idx="24">
                  <c:v>Linea 1693</c:v>
                </c:pt>
                <c:pt idx="25">
                  <c:v>Linea 1694</c:v>
                </c:pt>
                <c:pt idx="26">
                  <c:v>Linea 1695</c:v>
                </c:pt>
                <c:pt idx="27">
                  <c:v>Linea 1696</c:v>
                </c:pt>
                <c:pt idx="28">
                  <c:v>Linea 1697</c:v>
                </c:pt>
                <c:pt idx="29">
                  <c:v>Linea 1698</c:v>
                </c:pt>
                <c:pt idx="30">
                  <c:v>Linea 1699</c:v>
                </c:pt>
                <c:pt idx="31">
                  <c:v>Linea 1700</c:v>
                </c:pt>
                <c:pt idx="32">
                  <c:v>Linea 1701</c:v>
                </c:pt>
                <c:pt idx="33">
                  <c:v>Linea 1702</c:v>
                </c:pt>
                <c:pt idx="34">
                  <c:v>Linea 1703</c:v>
                </c:pt>
                <c:pt idx="35">
                  <c:v>Linea 1704</c:v>
                </c:pt>
                <c:pt idx="36">
                  <c:v>Linea 1705</c:v>
                </c:pt>
                <c:pt idx="37">
                  <c:v>Linea 1706</c:v>
                </c:pt>
                <c:pt idx="38">
                  <c:v>Linea 1707</c:v>
                </c:pt>
                <c:pt idx="39">
                  <c:v>Linea 1708</c:v>
                </c:pt>
                <c:pt idx="40">
                  <c:v>Linea 1709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0.454731766761106</c:v>
                </c:pt>
                <c:pt idx="1">
                  <c:v>0.5014374644592472</c:v>
                </c:pt>
                <c:pt idx="2">
                  <c:v>0.575955513234143</c:v>
                </c:pt>
                <c:pt idx="3">
                  <c:v>0.6471231508544206</c:v>
                </c:pt>
                <c:pt idx="4">
                  <c:v>0.5554851608120532</c:v>
                </c:pt>
                <c:pt idx="5">
                  <c:v>0.5569018511488748</c:v>
                </c:pt>
                <c:pt idx="6">
                  <c:v>0.4622407378108933</c:v>
                </c:pt>
                <c:pt idx="7">
                  <c:v>0.4095720795368065</c:v>
                </c:pt>
                <c:pt idx="8">
                  <c:v>0.4262919210241159</c:v>
                </c:pt>
                <c:pt idx="9">
                  <c:v>0.3877545436213639</c:v>
                </c:pt>
                <c:pt idx="10">
                  <c:v>0.397450312407819</c:v>
                </c:pt>
                <c:pt idx="11">
                  <c:v>0.3702260573498321</c:v>
                </c:pt>
                <c:pt idx="12">
                  <c:v>0.3737419086793869</c:v>
                </c:pt>
                <c:pt idx="13">
                  <c:v>0.3560200264385998</c:v>
                </c:pt>
                <c:pt idx="14">
                  <c:v>0.3539880597265735</c:v>
                </c:pt>
                <c:pt idx="15">
                  <c:v>0.3443424460841445</c:v>
                </c:pt>
                <c:pt idx="16">
                  <c:v>0.3372351901075214</c:v>
                </c:pt>
                <c:pt idx="17">
                  <c:v>0.3348441921582987</c:v>
                </c:pt>
                <c:pt idx="18">
                  <c:v>0.3232294863847962</c:v>
                </c:pt>
                <c:pt idx="19">
                  <c:v>0.3272344567261832</c:v>
                </c:pt>
                <c:pt idx="20">
                  <c:v>0.3115605438837828</c:v>
                </c:pt>
                <c:pt idx="21">
                  <c:v>0.3213795562304229</c:v>
                </c:pt>
                <c:pt idx="22">
                  <c:v>0.302182754476168</c:v>
                </c:pt>
                <c:pt idx="23">
                  <c:v>0.317205473046432</c:v>
                </c:pt>
                <c:pt idx="24">
                  <c:v>0.2950135668020898</c:v>
                </c:pt>
                <c:pt idx="25">
                  <c:v>0.3147409488290226</c:v>
                </c:pt>
                <c:pt idx="26">
                  <c:v>0.2901948369720064</c:v>
                </c:pt>
                <c:pt idx="27">
                  <c:v>0.3140618550552608</c:v>
                </c:pt>
                <c:pt idx="28">
                  <c:v>0.2879574067816081</c:v>
                </c:pt>
                <c:pt idx="29">
                  <c:v>0.3153256142020093</c:v>
                </c:pt>
                <c:pt idx="30">
                  <c:v>0.2887940793491595</c:v>
                </c:pt>
                <c:pt idx="31">
                  <c:v>0.3187756922285021</c:v>
                </c:pt>
                <c:pt idx="32">
                  <c:v>0.2933960490594545</c:v>
                </c:pt>
                <c:pt idx="33">
                  <c:v>0.3247690370782564</c:v>
                </c:pt>
                <c:pt idx="34">
                  <c:v>0.3028492801701125</c:v>
                </c:pt>
                <c:pt idx="35">
                  <c:v>0.3337973716248598</c:v>
                </c:pt>
                <c:pt idx="36">
                  <c:v>0.3184068672963545</c:v>
                </c:pt>
                <c:pt idx="37">
                  <c:v>0.347059609838549</c:v>
                </c:pt>
                <c:pt idx="38">
                  <c:v>0.3477626912507905</c:v>
                </c:pt>
                <c:pt idx="39">
                  <c:v>0.3673918952438628</c:v>
                </c:pt>
                <c:pt idx="40">
                  <c:v>0.3485903632161572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84</xdr:row>
      <xdr:rowOff>0</xdr:rowOff>
    </xdr:from>
    <xdr:to>
      <xdr:col>35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35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126</xdr:row>
      <xdr:rowOff>0</xdr:rowOff>
    </xdr:from>
    <xdr:to>
      <xdr:col>33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140</xdr:row>
      <xdr:rowOff>0</xdr:rowOff>
    </xdr:from>
    <xdr:to>
      <xdr:col>33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154</xdr:row>
      <xdr:rowOff>0</xdr:rowOff>
    </xdr:from>
    <xdr:to>
      <xdr:col>33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8971098.112882944</v>
      </c>
      <c r="C2">
        <v>0</v>
      </c>
      <c r="D2">
        <v>2630392.521804463</v>
      </c>
      <c r="E2">
        <v>2309173.561773644</v>
      </c>
      <c r="F2">
        <v>1932313.292823359</v>
      </c>
      <c r="G2">
        <v>2099218.736481478</v>
      </c>
    </row>
    <row r="3" spans="1:7">
      <c r="A3">
        <v>1</v>
      </c>
      <c r="B3">
        <v>37921348.75162988</v>
      </c>
      <c r="C3">
        <v>497900.7733276136</v>
      </c>
      <c r="D3">
        <v>5699494.494377497</v>
      </c>
      <c r="E3">
        <v>2520717.23664261</v>
      </c>
      <c r="F3">
        <v>19323132.92823355</v>
      </c>
      <c r="G3">
        <v>9880103.319048608</v>
      </c>
    </row>
    <row r="4" spans="1:7">
      <c r="A4">
        <v>2</v>
      </c>
      <c r="B4">
        <v>36587200.22083248</v>
      </c>
      <c r="C4">
        <v>501417.3558955187</v>
      </c>
      <c r="D4">
        <v>5412628.638537584</v>
      </c>
      <c r="E4">
        <v>2511150.676128801</v>
      </c>
      <c r="F4">
        <v>18626454.62400163</v>
      </c>
      <c r="G4">
        <v>9535548.926268956</v>
      </c>
    </row>
    <row r="5" spans="1:7">
      <c r="A5">
        <v>3</v>
      </c>
      <c r="B5">
        <v>35568580.42522229</v>
      </c>
      <c r="C5">
        <v>507049.0891968915</v>
      </c>
      <c r="D5">
        <v>5212625.180783239</v>
      </c>
      <c r="E5">
        <v>2508597.719530894</v>
      </c>
      <c r="F5">
        <v>18057080.68139027</v>
      </c>
      <c r="G5">
        <v>9283227.754320987</v>
      </c>
    </row>
    <row r="6" spans="1:7">
      <c r="A6">
        <v>4</v>
      </c>
      <c r="B6">
        <v>34830507.50168834</v>
      </c>
      <c r="C6">
        <v>511984.7309676648</v>
      </c>
      <c r="D6">
        <v>5087173.338632779</v>
      </c>
      <c r="E6">
        <v>2511407.148934843</v>
      </c>
      <c r="F6">
        <v>17608838.63485956</v>
      </c>
      <c r="G6">
        <v>9111103.64829349</v>
      </c>
    </row>
    <row r="7" spans="1:7">
      <c r="A7">
        <v>5</v>
      </c>
      <c r="B7">
        <v>34123589.91810889</v>
      </c>
      <c r="C7">
        <v>515046.2027217392</v>
      </c>
      <c r="D7">
        <v>4974278.871870449</v>
      </c>
      <c r="E7">
        <v>2516704.388982251</v>
      </c>
      <c r="F7">
        <v>17171986.98087488</v>
      </c>
      <c r="G7">
        <v>8945573.473659569</v>
      </c>
    </row>
    <row r="8" spans="1:7">
      <c r="A8">
        <v>6</v>
      </c>
      <c r="B8">
        <v>33486006.40363861</v>
      </c>
      <c r="C8">
        <v>518168.5334313178</v>
      </c>
      <c r="D8">
        <v>4892936.633056933</v>
      </c>
      <c r="E8">
        <v>2521632.913452847</v>
      </c>
      <c r="F8">
        <v>16762625.16935634</v>
      </c>
      <c r="G8">
        <v>8790643.154341171</v>
      </c>
    </row>
    <row r="9" spans="1:7">
      <c r="A9">
        <v>7</v>
      </c>
      <c r="B9">
        <v>32856777.47258938</v>
      </c>
      <c r="C9">
        <v>521596.3929337249</v>
      </c>
      <c r="D9">
        <v>4816202.332858415</v>
      </c>
      <c r="E9">
        <v>2525969.074755867</v>
      </c>
      <c r="F9">
        <v>16356390.85633022</v>
      </c>
      <c r="G9">
        <v>8636618.815711157</v>
      </c>
    </row>
    <row r="10" spans="1:7">
      <c r="A10">
        <v>8</v>
      </c>
      <c r="B10">
        <v>32648280.77370651</v>
      </c>
      <c r="C10">
        <v>524660.138401287</v>
      </c>
      <c r="D10">
        <v>4788023.918010352</v>
      </c>
      <c r="E10">
        <v>2532374.851601229</v>
      </c>
      <c r="F10">
        <v>16222333.50793238</v>
      </c>
      <c r="G10">
        <v>8580888.357761271</v>
      </c>
    </row>
    <row r="11" spans="1:7">
      <c r="A11">
        <v>9</v>
      </c>
      <c r="B11">
        <v>32242136.03375152</v>
      </c>
      <c r="C11">
        <v>528469.0277985439</v>
      </c>
      <c r="D11">
        <v>4742993.9510098</v>
      </c>
      <c r="E11">
        <v>2534789.347392014</v>
      </c>
      <c r="F11">
        <v>15960162.03987459</v>
      </c>
      <c r="G11">
        <v>8475721.667676568</v>
      </c>
    </row>
    <row r="12" spans="1:7">
      <c r="A12">
        <v>10</v>
      </c>
      <c r="B12">
        <v>32041229.22579265</v>
      </c>
      <c r="C12">
        <v>531456.7119537875</v>
      </c>
      <c r="D12">
        <v>4719676.374472192</v>
      </c>
      <c r="E12">
        <v>2540723.888692094</v>
      </c>
      <c r="F12">
        <v>15828667.54257735</v>
      </c>
      <c r="G12">
        <v>8420704.708097227</v>
      </c>
    </row>
    <row r="13" spans="1:7">
      <c r="A13">
        <v>11</v>
      </c>
      <c r="B13">
        <v>31641664.04924881</v>
      </c>
      <c r="C13">
        <v>535187.919157179</v>
      </c>
      <c r="D13">
        <v>4679113.663351438</v>
      </c>
      <c r="E13">
        <v>2542550.229238489</v>
      </c>
      <c r="F13">
        <v>15569533.37986944</v>
      </c>
      <c r="G13">
        <v>8315278.857632262</v>
      </c>
    </row>
    <row r="14" spans="1:7">
      <c r="A14">
        <v>12</v>
      </c>
      <c r="B14">
        <v>31445324.64778145</v>
      </c>
      <c r="C14">
        <v>538076.4862669382</v>
      </c>
      <c r="D14">
        <v>4659040.412140066</v>
      </c>
      <c r="E14">
        <v>2548035.99834108</v>
      </c>
      <c r="F14">
        <v>15439779.12235544</v>
      </c>
      <c r="G14">
        <v>8260392.62867792</v>
      </c>
    </row>
    <row r="15" spans="1:7">
      <c r="A15">
        <v>13</v>
      </c>
      <c r="B15">
        <v>31049841.88186142</v>
      </c>
      <c r="C15">
        <v>541711.8529881131</v>
      </c>
      <c r="D15">
        <v>4621619.959557861</v>
      </c>
      <c r="E15">
        <v>2549292.313450119</v>
      </c>
      <c r="F15">
        <v>15182940.70681159</v>
      </c>
      <c r="G15">
        <v>8154277.049053741</v>
      </c>
    </row>
    <row r="16" spans="1:7">
      <c r="A16">
        <v>14</v>
      </c>
      <c r="B16">
        <v>30856463.48287735</v>
      </c>
      <c r="C16">
        <v>544489.1692628453</v>
      </c>
      <c r="D16">
        <v>4603883.786482774</v>
      </c>
      <c r="E16">
        <v>2554345.486754602</v>
      </c>
      <c r="F16">
        <v>15054497.71675938</v>
      </c>
      <c r="G16">
        <v>8099247.323617744</v>
      </c>
    </row>
    <row r="17" spans="1:7">
      <c r="A17">
        <v>15</v>
      </c>
      <c r="B17">
        <v>30463696.29851713</v>
      </c>
      <c r="C17">
        <v>548018.9859577019</v>
      </c>
      <c r="D17">
        <v>4568837.177458419</v>
      </c>
      <c r="E17">
        <v>2555044.60804931</v>
      </c>
      <c r="F17">
        <v>14799541.76754718</v>
      </c>
      <c r="G17">
        <v>7992253.759504514</v>
      </c>
    </row>
    <row r="18" spans="1:7">
      <c r="A18">
        <v>16</v>
      </c>
      <c r="B18">
        <v>30272282.77368473</v>
      </c>
      <c r="C18">
        <v>550677.9151325701</v>
      </c>
      <c r="D18">
        <v>4552830.220112128</v>
      </c>
      <c r="E18">
        <v>2559677.923750335</v>
      </c>
      <c r="F18">
        <v>14672158.05602973</v>
      </c>
      <c r="G18">
        <v>7936938.658659964</v>
      </c>
    </row>
    <row r="19" spans="1:7">
      <c r="A19">
        <v>17</v>
      </c>
      <c r="B19">
        <v>29881234.88385901</v>
      </c>
      <c r="C19">
        <v>554096.6665149996</v>
      </c>
      <c r="D19">
        <v>4519498.17759084</v>
      </c>
      <c r="E19">
        <v>2559829.303654327</v>
      </c>
      <c r="F19">
        <v>14418827.53650172</v>
      </c>
      <c r="G19">
        <v>7828983.199597124</v>
      </c>
    </row>
    <row r="20" spans="1:7">
      <c r="A20">
        <v>18</v>
      </c>
      <c r="B20">
        <v>29691173.8505011</v>
      </c>
      <c r="C20">
        <v>556632.7686848135</v>
      </c>
      <c r="D20">
        <v>4504840.608584668</v>
      </c>
      <c r="E20">
        <v>2564053.096687783</v>
      </c>
      <c r="F20">
        <v>14292342.61691276</v>
      </c>
      <c r="G20">
        <v>7773304.75963108</v>
      </c>
    </row>
    <row r="21" spans="1:7">
      <c r="A21">
        <v>19</v>
      </c>
      <c r="B21">
        <v>29301285.41263817</v>
      </c>
      <c r="C21">
        <v>559937.2845144628</v>
      </c>
      <c r="D21">
        <v>4472866.399311676</v>
      </c>
      <c r="E21">
        <v>2563663.674087852</v>
      </c>
      <c r="F21">
        <v>14040465.60309476</v>
      </c>
      <c r="G21">
        <v>7664352.451629418</v>
      </c>
    </row>
    <row r="22" spans="1:7">
      <c r="A22">
        <v>20</v>
      </c>
      <c r="B22">
        <v>29112200.95104013</v>
      </c>
      <c r="C22">
        <v>562347.7114500368</v>
      </c>
      <c r="D22">
        <v>4459329.474141587</v>
      </c>
      <c r="E22">
        <v>2567486.408815991</v>
      </c>
      <c r="F22">
        <v>13914771.39596347</v>
      </c>
      <c r="G22">
        <v>7608265.960669045</v>
      </c>
    </row>
    <row r="23" spans="1:7">
      <c r="A23">
        <v>21</v>
      </c>
      <c r="B23">
        <v>28723223.92439568</v>
      </c>
      <c r="C23">
        <v>565536.256533229</v>
      </c>
      <c r="D23">
        <v>4428593.681762753</v>
      </c>
      <c r="E23">
        <v>2566561.06049142</v>
      </c>
      <c r="F23">
        <v>13664227.346144</v>
      </c>
      <c r="G23">
        <v>7498305.579464276</v>
      </c>
    </row>
    <row r="24" spans="1:7">
      <c r="A24">
        <v>22</v>
      </c>
      <c r="B24">
        <v>28534870.32623037</v>
      </c>
      <c r="C24">
        <v>567819.1671636418</v>
      </c>
      <c r="D24">
        <v>4416028.840281873</v>
      </c>
      <c r="E24">
        <v>2569989.639879575</v>
      </c>
      <c r="F24">
        <v>13539248.30291762</v>
      </c>
      <c r="G24">
        <v>7441784.37598765</v>
      </c>
    </row>
    <row r="25" spans="1:7">
      <c r="A25">
        <v>23</v>
      </c>
      <c r="B25">
        <v>28146688.89545979</v>
      </c>
      <c r="C25">
        <v>570890.9537164674</v>
      </c>
      <c r="D25">
        <v>4386500.251594073</v>
      </c>
      <c r="E25">
        <v>2568531.438769246</v>
      </c>
      <c r="F25">
        <v>13289950.38326285</v>
      </c>
      <c r="G25">
        <v>7330815.868117158</v>
      </c>
    </row>
    <row r="26" spans="1:7">
      <c r="A26">
        <v>24</v>
      </c>
      <c r="B26">
        <v>27958873.32975279</v>
      </c>
      <c r="C26">
        <v>573045.1823075925</v>
      </c>
      <c r="D26">
        <v>4374780.992702593</v>
      </c>
      <c r="E26">
        <v>2571571.399014902</v>
      </c>
      <c r="F26">
        <v>13165632.54590861</v>
      </c>
      <c r="G26">
        <v>7273843.209819088</v>
      </c>
    </row>
    <row r="27" spans="1:7">
      <c r="A27">
        <v>25</v>
      </c>
      <c r="B27">
        <v>27571350.49527446</v>
      </c>
      <c r="C27">
        <v>576000.0932072067</v>
      </c>
      <c r="D27">
        <v>4346379.977417099</v>
      </c>
      <c r="E27">
        <v>2569581.768730292</v>
      </c>
      <c r="F27">
        <v>12917517.6464821</v>
      </c>
      <c r="G27">
        <v>7161871.009437761</v>
      </c>
    </row>
    <row r="28" spans="1:7">
      <c r="A28">
        <v>26</v>
      </c>
      <c r="B28">
        <v>27383944.8765969</v>
      </c>
      <c r="C28">
        <v>578024.9512067987</v>
      </c>
      <c r="D28">
        <v>4335424.817573124</v>
      </c>
      <c r="E28">
        <v>2572237.407701455</v>
      </c>
      <c r="F28">
        <v>12793822.24791823</v>
      </c>
      <c r="G28">
        <v>7104435.452197294</v>
      </c>
    </row>
    <row r="29" spans="1:7">
      <c r="A29">
        <v>27</v>
      </c>
      <c r="B29">
        <v>26997035.50060888</v>
      </c>
      <c r="C29">
        <v>580863.3776794517</v>
      </c>
      <c r="D29">
        <v>4308146.16661612</v>
      </c>
      <c r="E29">
        <v>2569716.213828702</v>
      </c>
      <c r="F29">
        <v>12546845.01575771</v>
      </c>
      <c r="G29">
        <v>6991464.726726898</v>
      </c>
    </row>
    <row r="30" spans="1:7">
      <c r="A30">
        <v>28</v>
      </c>
      <c r="B30">
        <v>26809966.90799001</v>
      </c>
      <c r="C30">
        <v>582758.5313127314</v>
      </c>
      <c r="D30">
        <v>4297915.782284206</v>
      </c>
      <c r="E30">
        <v>2571990.676959142</v>
      </c>
      <c r="F30">
        <v>12423744.55974263</v>
      </c>
      <c r="G30">
        <v>6933557.357691302</v>
      </c>
    </row>
    <row r="31" spans="1:7">
      <c r="A31">
        <v>29</v>
      </c>
      <c r="B31">
        <v>26423727.18259842</v>
      </c>
      <c r="C31">
        <v>585481.2773336878</v>
      </c>
      <c r="D31">
        <v>4271844.152614869</v>
      </c>
      <c r="E31">
        <v>2568936.275105335</v>
      </c>
      <c r="F31">
        <v>12177873.68799239</v>
      </c>
      <c r="G31">
        <v>6819591.789552142</v>
      </c>
    </row>
    <row r="32" spans="1:7">
      <c r="A32">
        <v>30</v>
      </c>
      <c r="B32">
        <v>26236900.93703115</v>
      </c>
      <c r="C32">
        <v>587246.6707578939</v>
      </c>
      <c r="D32">
        <v>4262268.701456302</v>
      </c>
      <c r="E32">
        <v>2570831.611175589</v>
      </c>
      <c r="F32">
        <v>12055349.46804266</v>
      </c>
      <c r="G32">
        <v>6761204.485598702</v>
      </c>
    </row>
    <row r="33" spans="1:7">
      <c r="A33">
        <v>31</v>
      </c>
      <c r="B33">
        <v>25851226.53296856</v>
      </c>
      <c r="C33">
        <v>589854.8990790831</v>
      </c>
      <c r="D33">
        <v>4237320.550574594</v>
      </c>
      <c r="E33">
        <v>2567240.862061854</v>
      </c>
      <c r="F33">
        <v>11810565.33631888</v>
      </c>
      <c r="G33">
        <v>6646244.884934151</v>
      </c>
    </row>
    <row r="34" spans="1:7">
      <c r="A34">
        <v>32</v>
      </c>
      <c r="B34">
        <v>25664519.14888217</v>
      </c>
      <c r="C34">
        <v>591490.7065054916</v>
      </c>
      <c r="D34">
        <v>4228295.394083367</v>
      </c>
      <c r="E34">
        <v>2568758.055697934</v>
      </c>
      <c r="F34">
        <v>11688605.83678841</v>
      </c>
      <c r="G34">
        <v>6587369.155806964</v>
      </c>
    </row>
    <row r="35" spans="1:7">
      <c r="A35">
        <v>33</v>
      </c>
      <c r="B35">
        <v>25279128.18858713</v>
      </c>
      <c r="C35">
        <v>593985.9125873892</v>
      </c>
      <c r="D35">
        <v>4204204.425769823</v>
      </c>
      <c r="E35">
        <v>2564626.312600842</v>
      </c>
      <c r="F35">
        <v>11444899.01186396</v>
      </c>
      <c r="G35">
        <v>6471412.525765116</v>
      </c>
    </row>
    <row r="36" spans="1:7">
      <c r="A36">
        <v>34</v>
      </c>
      <c r="B36">
        <v>25092469.38252022</v>
      </c>
      <c r="C36">
        <v>595492.5099061744</v>
      </c>
      <c r="D36">
        <v>4195674.001630647</v>
      </c>
      <c r="E36">
        <v>2565765.297268592</v>
      </c>
      <c r="F36">
        <v>11323498.8790003</v>
      </c>
      <c r="G36">
        <v>6412038.694714514</v>
      </c>
    </row>
    <row r="37" spans="1:7">
      <c r="A37">
        <v>35</v>
      </c>
      <c r="B37">
        <v>24707243.55119612</v>
      </c>
      <c r="C37">
        <v>597876.5161397208</v>
      </c>
      <c r="D37">
        <v>4172333.933399391</v>
      </c>
      <c r="E37">
        <v>2561086.368232206</v>
      </c>
      <c r="F37">
        <v>11080869.1985682</v>
      </c>
      <c r="G37">
        <v>6295077.534856596</v>
      </c>
    </row>
    <row r="38" spans="1:7">
      <c r="A38">
        <v>36</v>
      </c>
      <c r="B38">
        <v>24520685.22768075</v>
      </c>
      <c r="C38">
        <v>599254.4665477586</v>
      </c>
      <c r="D38">
        <v>4164362.028060553</v>
      </c>
      <c r="E38">
        <v>2561846.02167048</v>
      </c>
      <c r="F38">
        <v>10960028.60048456</v>
      </c>
      <c r="G38">
        <v>6235194.110917388</v>
      </c>
    </row>
    <row r="39" spans="1:7">
      <c r="A39">
        <v>37</v>
      </c>
      <c r="B39">
        <v>24135950.7961167</v>
      </c>
      <c r="C39">
        <v>601529.4326771264</v>
      </c>
      <c r="D39">
        <v>4142108.746479639</v>
      </c>
      <c r="E39">
        <v>2556612.107040407</v>
      </c>
      <c r="F39">
        <v>10718484.67984377</v>
      </c>
      <c r="G39">
        <v>6117215.830075758</v>
      </c>
    </row>
    <row r="40" spans="1:7">
      <c r="A40">
        <v>38</v>
      </c>
      <c r="B40">
        <v>23949644.73603497</v>
      </c>
      <c r="C40">
        <v>602780.049692367</v>
      </c>
      <c r="D40">
        <v>4134820.61409687</v>
      </c>
      <c r="E40">
        <v>2556990.774088358</v>
      </c>
      <c r="F40">
        <v>10599303.43661229</v>
      </c>
      <c r="G40">
        <v>6055749.861545086</v>
      </c>
    </row>
    <row r="41" spans="1:7">
      <c r="A41">
        <v>39</v>
      </c>
      <c r="B41">
        <v>23565830.26439972</v>
      </c>
      <c r="C41">
        <v>604949.0597137677</v>
      </c>
      <c r="D41">
        <v>4114049.669126173</v>
      </c>
      <c r="E41">
        <v>2551193.156705055</v>
      </c>
      <c r="F41">
        <v>10361021.73950901</v>
      </c>
      <c r="G41">
        <v>5934616.639345711</v>
      </c>
    </row>
    <row r="42" spans="1:7">
      <c r="A42">
        <v>40</v>
      </c>
      <c r="B42">
        <v>23379713.21070065</v>
      </c>
      <c r="C42">
        <v>606072.8130661902</v>
      </c>
      <c r="D42">
        <v>4107406.202488615</v>
      </c>
      <c r="E42">
        <v>2551187.495332169</v>
      </c>
      <c r="F42">
        <v>10243547.33142362</v>
      </c>
      <c r="G42">
        <v>5871499.368390052</v>
      </c>
    </row>
    <row r="43" spans="1:7">
      <c r="A43">
        <v>41</v>
      </c>
      <c r="B43">
        <v>22996783.57206156</v>
      </c>
      <c r="C43">
        <v>608138.3433055729</v>
      </c>
      <c r="D43">
        <v>4088098.401891236</v>
      </c>
      <c r="E43">
        <v>2544815.160523009</v>
      </c>
      <c r="F43">
        <v>10008639.95421254</v>
      </c>
      <c r="G43">
        <v>5747091.712129205</v>
      </c>
    </row>
    <row r="44" spans="1:7">
      <c r="A44">
        <v>42</v>
      </c>
      <c r="B44">
        <v>22422855.76357894</v>
      </c>
      <c r="C44">
        <v>610761.0103597256</v>
      </c>
      <c r="D44">
        <v>4055045.630319553</v>
      </c>
      <c r="E44">
        <v>2538092.996716013</v>
      </c>
      <c r="F44">
        <v>9661566.464116776</v>
      </c>
      <c r="G44">
        <v>5557389.662066872</v>
      </c>
    </row>
    <row r="45" spans="1:7">
      <c r="A45">
        <v>43</v>
      </c>
      <c r="B45">
        <v>21179917.33435104</v>
      </c>
      <c r="C45">
        <v>631335.4679478667</v>
      </c>
      <c r="D45">
        <v>3896431.178798495</v>
      </c>
      <c r="E45">
        <v>2533824.715363836</v>
      </c>
      <c r="F45">
        <v>8899341.395234494</v>
      </c>
      <c r="G45">
        <v>5218984.57700635</v>
      </c>
    </row>
    <row r="46" spans="1:7">
      <c r="A46">
        <v>44</v>
      </c>
      <c r="B46">
        <v>20701845.74633549</v>
      </c>
      <c r="C46">
        <v>642678.9755742501</v>
      </c>
      <c r="D46">
        <v>3854248.366892001</v>
      </c>
      <c r="E46">
        <v>2538222.257516289</v>
      </c>
      <c r="F46">
        <v>8586709.928208839</v>
      </c>
      <c r="G46">
        <v>5079986.218144113</v>
      </c>
    </row>
    <row r="47" spans="1:7">
      <c r="A47">
        <v>45</v>
      </c>
      <c r="B47">
        <v>20378882.78665157</v>
      </c>
      <c r="C47">
        <v>652033.2928232583</v>
      </c>
      <c r="D47">
        <v>3837324.947050931</v>
      </c>
      <c r="E47">
        <v>2543828.236034484</v>
      </c>
      <c r="F47">
        <v>8359797.952492126</v>
      </c>
      <c r="G47">
        <v>4985898.358250769</v>
      </c>
    </row>
    <row r="48" spans="1:7">
      <c r="A48">
        <v>46</v>
      </c>
      <c r="B48">
        <v>20389284.8791338</v>
      </c>
      <c r="C48">
        <v>651972.875559998</v>
      </c>
      <c r="D48">
        <v>3837117.205851499</v>
      </c>
      <c r="E48">
        <v>2544348.126023895</v>
      </c>
      <c r="F48">
        <v>8367564.923694459</v>
      </c>
      <c r="G48">
        <v>4988281.748003952</v>
      </c>
    </row>
    <row r="49" spans="1:7">
      <c r="A49">
        <v>47</v>
      </c>
      <c r="B49">
        <v>19965612.94165021</v>
      </c>
      <c r="C49">
        <v>660699.8001086406</v>
      </c>
      <c r="D49">
        <v>3804062.686471444</v>
      </c>
      <c r="E49">
        <v>2544675.613183991</v>
      </c>
      <c r="F49">
        <v>8097190.009523111</v>
      </c>
      <c r="G49">
        <v>4858984.832363028</v>
      </c>
    </row>
    <row r="50" spans="1:7">
      <c r="A50">
        <v>48</v>
      </c>
      <c r="B50">
        <v>19696836.10352661</v>
      </c>
      <c r="C50">
        <v>667705.2421309591</v>
      </c>
      <c r="D50">
        <v>3773120.544847173</v>
      </c>
      <c r="E50">
        <v>2544220.528646902</v>
      </c>
      <c r="F50">
        <v>7934415.284683336</v>
      </c>
      <c r="G50">
        <v>4777374.50321824</v>
      </c>
    </row>
    <row r="51" spans="1:7">
      <c r="A51">
        <v>49</v>
      </c>
      <c r="B51">
        <v>19692096.59869109</v>
      </c>
      <c r="C51">
        <v>668598.9961663891</v>
      </c>
      <c r="D51">
        <v>3772460.117820766</v>
      </c>
      <c r="E51">
        <v>2545130.885805123</v>
      </c>
      <c r="F51">
        <v>7930577.811465961</v>
      </c>
      <c r="G51">
        <v>4775328.787432853</v>
      </c>
    </row>
    <row r="52" spans="1:7">
      <c r="A52">
        <v>50</v>
      </c>
      <c r="B52">
        <v>19409761.23809848</v>
      </c>
      <c r="C52">
        <v>675810.7977553309</v>
      </c>
      <c r="D52">
        <v>3741680.270525132</v>
      </c>
      <c r="E52">
        <v>2543897.484102897</v>
      </c>
      <c r="F52">
        <v>7757852.793341845</v>
      </c>
      <c r="G52">
        <v>4690519.89237327</v>
      </c>
    </row>
    <row r="53" spans="1:7">
      <c r="A53">
        <v>51</v>
      </c>
      <c r="B53">
        <v>19409214.91502923</v>
      </c>
      <c r="C53">
        <v>676302.0507410215</v>
      </c>
      <c r="D53">
        <v>3740990.372840962</v>
      </c>
      <c r="E53">
        <v>2544923.063887845</v>
      </c>
      <c r="F53">
        <v>7757094.673401861</v>
      </c>
      <c r="G53">
        <v>4689904.754157535</v>
      </c>
    </row>
    <row r="54" spans="1:7">
      <c r="A54">
        <v>52</v>
      </c>
      <c r="B54">
        <v>19249116.1015076</v>
      </c>
      <c r="C54">
        <v>679819.4081204655</v>
      </c>
      <c r="D54">
        <v>3717244.270236897</v>
      </c>
      <c r="E54">
        <v>2545975.721572187</v>
      </c>
      <c r="F54">
        <v>7662926.540574515</v>
      </c>
      <c r="G54">
        <v>4643150.161003533</v>
      </c>
    </row>
    <row r="55" spans="1:7">
      <c r="A55">
        <v>53</v>
      </c>
      <c r="B55">
        <v>19247877.64929473</v>
      </c>
      <c r="C55">
        <v>680285.3581091036</v>
      </c>
      <c r="D55">
        <v>3716614.22233653</v>
      </c>
      <c r="E55">
        <v>2546963.210077805</v>
      </c>
      <c r="F55">
        <v>7661662.282709952</v>
      </c>
      <c r="G55">
        <v>4642352.576061346</v>
      </c>
    </row>
    <row r="56" spans="1:7">
      <c r="A56">
        <v>54</v>
      </c>
      <c r="B56">
        <v>19086068.61199977</v>
      </c>
      <c r="C56">
        <v>683954.6050113798</v>
      </c>
      <c r="D56">
        <v>3692322.260694792</v>
      </c>
      <c r="E56">
        <v>2547763.445048288</v>
      </c>
      <c r="F56">
        <v>7565934.406279986</v>
      </c>
      <c r="G56">
        <v>4596093.894965325</v>
      </c>
    </row>
    <row r="57" spans="1:7">
      <c r="A57">
        <v>55</v>
      </c>
      <c r="B57">
        <v>19084224.93501788</v>
      </c>
      <c r="C57">
        <v>684392.7617461208</v>
      </c>
      <c r="D57">
        <v>3691742.29057052</v>
      </c>
      <c r="E57">
        <v>2548714.236413403</v>
      </c>
      <c r="F57">
        <v>7564240.355999394</v>
      </c>
      <c r="G57">
        <v>4595135.290288443</v>
      </c>
    </row>
    <row r="58" spans="1:7">
      <c r="A58">
        <v>56</v>
      </c>
      <c r="B58">
        <v>18919914.46691092</v>
      </c>
      <c r="C58">
        <v>688281.5014169088</v>
      </c>
      <c r="D58">
        <v>3667147.713113097</v>
      </c>
      <c r="E58">
        <v>2549273.394433987</v>
      </c>
      <c r="F58">
        <v>7466267.316267615</v>
      </c>
      <c r="G58">
        <v>4548944.541679307</v>
      </c>
    </row>
    <row r="59" spans="1:7">
      <c r="A59">
        <v>57</v>
      </c>
      <c r="B59">
        <v>18917536.30079615</v>
      </c>
      <c r="C59">
        <v>688689.6622968138</v>
      </c>
      <c r="D59">
        <v>3666600.834574176</v>
      </c>
      <c r="E59">
        <v>2550189.03097746</v>
      </c>
      <c r="F59">
        <v>7464212.558816818</v>
      </c>
      <c r="G59">
        <v>4547844.214130881</v>
      </c>
    </row>
    <row r="60" spans="1:7">
      <c r="A60">
        <v>58</v>
      </c>
      <c r="B60">
        <v>18750650.39890521</v>
      </c>
      <c r="C60">
        <v>692842.5349123228</v>
      </c>
      <c r="D60">
        <v>3641886.876904343</v>
      </c>
      <c r="E60">
        <v>2550524.758721914</v>
      </c>
      <c r="F60">
        <v>7363870.953659322</v>
      </c>
      <c r="G60">
        <v>4501525.274707304</v>
      </c>
    </row>
    <row r="61" spans="1:7">
      <c r="A61">
        <v>59</v>
      </c>
      <c r="B61">
        <v>18747790.92962</v>
      </c>
      <c r="C61">
        <v>693220.605705015</v>
      </c>
      <c r="D61">
        <v>3641370.885698348</v>
      </c>
      <c r="E61">
        <v>2551405.934348747</v>
      </c>
      <c r="F61">
        <v>7361499.647473112</v>
      </c>
      <c r="G61">
        <v>4500293.856394775</v>
      </c>
    </row>
    <row r="62" spans="1:7">
      <c r="A62">
        <v>60</v>
      </c>
      <c r="B62">
        <v>18578456.6303206</v>
      </c>
      <c r="C62">
        <v>697679.8837778337</v>
      </c>
      <c r="D62">
        <v>3616716.884563344</v>
      </c>
      <c r="E62">
        <v>2551531.040515827</v>
      </c>
      <c r="F62">
        <v>7258807.481425574</v>
      </c>
      <c r="G62">
        <v>4453721.340038027</v>
      </c>
    </row>
    <row r="63" spans="1:7">
      <c r="A63">
        <v>61</v>
      </c>
      <c r="B63">
        <v>18575164.52066065</v>
      </c>
      <c r="C63">
        <v>698026.3469699012</v>
      </c>
      <c r="D63">
        <v>3616227.436064108</v>
      </c>
      <c r="E63">
        <v>2552379.520715389</v>
      </c>
      <c r="F63">
        <v>7256161.229665196</v>
      </c>
      <c r="G63">
        <v>4452369.98724605</v>
      </c>
    </row>
    <row r="64" spans="1:7">
      <c r="A64">
        <v>62</v>
      </c>
      <c r="B64">
        <v>18403703.06477071</v>
      </c>
      <c r="C64">
        <v>702799.9466334536</v>
      </c>
      <c r="D64">
        <v>3591718.078895437</v>
      </c>
      <c r="E64">
        <v>2552324.954420579</v>
      </c>
      <c r="F64">
        <v>7151338.685281779</v>
      </c>
      <c r="G64">
        <v>4405521.399539462</v>
      </c>
    </row>
    <row r="65" spans="1:7">
      <c r="A65">
        <v>63</v>
      </c>
      <c r="B65">
        <v>18400027.7758917</v>
      </c>
      <c r="C65">
        <v>703113.8610867007</v>
      </c>
      <c r="D65">
        <v>3591248.065044519</v>
      </c>
      <c r="E65">
        <v>2553142.165528482</v>
      </c>
      <c r="F65">
        <v>7148460.394597474</v>
      </c>
      <c r="G65">
        <v>4404063.289634519</v>
      </c>
    </row>
    <row r="66" spans="1:7">
      <c r="A66">
        <v>64</v>
      </c>
      <c r="B66">
        <v>18226918.96405006</v>
      </c>
      <c r="C66">
        <v>708218.5207186388</v>
      </c>
      <c r="D66">
        <v>3566927.507562796</v>
      </c>
      <c r="E66">
        <v>2552929.088118828</v>
      </c>
      <c r="F66">
        <v>7041855.725935567</v>
      </c>
      <c r="G66">
        <v>4356988.121714229</v>
      </c>
    </row>
    <row r="67" spans="1:7">
      <c r="A67">
        <v>65</v>
      </c>
      <c r="B67">
        <v>18222905.74550114</v>
      </c>
      <c r="C67">
        <v>708497.8579200134</v>
      </c>
      <c r="D67">
        <v>3566466.474847558</v>
      </c>
      <c r="E67">
        <v>2553717.231031705</v>
      </c>
      <c r="F67">
        <v>7038787.020337475</v>
      </c>
      <c r="G67">
        <v>4355437.161364385</v>
      </c>
    </row>
    <row r="68" spans="1:7">
      <c r="A68">
        <v>66</v>
      </c>
      <c r="B68">
        <v>18048662.44962794</v>
      </c>
      <c r="C68">
        <v>713948.2725608026</v>
      </c>
      <c r="D68">
        <v>3542369.324639391</v>
      </c>
      <c r="E68">
        <v>2553364.47302007</v>
      </c>
      <c r="F68">
        <v>6930770.673922509</v>
      </c>
      <c r="G68">
        <v>4308209.705485174</v>
      </c>
    </row>
    <row r="69" spans="1:7">
      <c r="A69">
        <v>67</v>
      </c>
      <c r="B69">
        <v>18044351.7240128</v>
      </c>
      <c r="C69">
        <v>714193.27548944</v>
      </c>
      <c r="D69">
        <v>3541914.971661632</v>
      </c>
      <c r="E69">
        <v>2554124.328323551</v>
      </c>
      <c r="F69">
        <v>6927542.900031547</v>
      </c>
      <c r="G69">
        <v>4306576.248506633</v>
      </c>
    </row>
    <row r="70" spans="1:7">
      <c r="A70">
        <v>68</v>
      </c>
      <c r="B70">
        <v>17869437.39006607</v>
      </c>
      <c r="C70">
        <v>720003.0437940544</v>
      </c>
      <c r="D70">
        <v>3518087.125918246</v>
      </c>
      <c r="E70">
        <v>2553648.526084798</v>
      </c>
      <c r="F70">
        <v>6818436.381724457</v>
      </c>
      <c r="G70">
        <v>4259262.312544518</v>
      </c>
    </row>
    <row r="71" spans="1:7">
      <c r="A71">
        <v>69</v>
      </c>
      <c r="B71">
        <v>17864867.07997049</v>
      </c>
      <c r="C71">
        <v>720213.3829905608</v>
      </c>
      <c r="D71">
        <v>3517638.031289047</v>
      </c>
      <c r="E71">
        <v>2554381.304880003</v>
      </c>
      <c r="F71">
        <v>6815078.129828914</v>
      </c>
      <c r="G71">
        <v>4257556.230981964</v>
      </c>
    </row>
    <row r="72" spans="1:7">
      <c r="A72">
        <v>70</v>
      </c>
      <c r="B72">
        <v>17689770.86695058</v>
      </c>
      <c r="C72">
        <v>726392.6993144093</v>
      </c>
      <c r="D72">
        <v>3494110.993299453</v>
      </c>
      <c r="E72">
        <v>2553798.49121848</v>
      </c>
      <c r="F72">
        <v>6705225.624003685</v>
      </c>
      <c r="G72">
        <v>4210243.059114547</v>
      </c>
    </row>
    <row r="73" spans="1:7">
      <c r="A73">
        <v>71</v>
      </c>
      <c r="B73">
        <v>17684979.61396672</v>
      </c>
      <c r="C73">
        <v>726567.8163616348</v>
      </c>
      <c r="D73">
        <v>3493659.403974155</v>
      </c>
      <c r="E73">
        <v>2554505.432575848</v>
      </c>
      <c r="F73">
        <v>6701769.980329708</v>
      </c>
      <c r="G73">
        <v>4208476.980725375</v>
      </c>
    </row>
    <row r="74" spans="1:7">
      <c r="A74">
        <v>72</v>
      </c>
      <c r="B74">
        <v>17510212.22622757</v>
      </c>
      <c r="C74">
        <v>733122.4618121606</v>
      </c>
      <c r="D74">
        <v>3470455.318378665</v>
      </c>
      <c r="E74">
        <v>2553831.880016784</v>
      </c>
      <c r="F74">
        <v>6591532.967671362</v>
      </c>
      <c r="G74">
        <v>4161269.598348604</v>
      </c>
    </row>
    <row r="75" spans="1:7">
      <c r="A75">
        <v>73</v>
      </c>
      <c r="B75">
        <v>17505231.32238504</v>
      </c>
      <c r="C75">
        <v>733262.055944254</v>
      </c>
      <c r="D75">
        <v>3469996.438888764</v>
      </c>
      <c r="E75">
        <v>2554514.101725173</v>
      </c>
      <c r="F75">
        <v>6588005.461172446</v>
      </c>
      <c r="G75">
        <v>4159453.264654397</v>
      </c>
    </row>
    <row r="76" spans="1:7">
      <c r="A76">
        <v>74</v>
      </c>
      <c r="B76">
        <v>17331173.91576265</v>
      </c>
      <c r="C76">
        <v>740200.8011476462</v>
      </c>
      <c r="D76">
        <v>3447166.060292637</v>
      </c>
      <c r="E76">
        <v>2553762.53973874</v>
      </c>
      <c r="F76">
        <v>6477630.781426239</v>
      </c>
      <c r="G76">
        <v>4112413.733157387</v>
      </c>
    </row>
    <row r="77" spans="1:7">
      <c r="A77">
        <v>75</v>
      </c>
      <c r="B77">
        <v>17326024.39286589</v>
      </c>
      <c r="C77">
        <v>740305.0955256143</v>
      </c>
      <c r="D77">
        <v>3446704.835304778</v>
      </c>
      <c r="E77">
        <v>2554420.991677087</v>
      </c>
      <c r="F77">
        <v>6474042.861377172</v>
      </c>
      <c r="G77">
        <v>4110550.608981233</v>
      </c>
    </row>
    <row r="78" spans="1:7">
      <c r="A78">
        <v>76</v>
      </c>
      <c r="B78">
        <v>17152940.34932055</v>
      </c>
      <c r="C78">
        <v>747639.1723304156</v>
      </c>
      <c r="D78">
        <v>3424312.780934831</v>
      </c>
      <c r="E78">
        <v>2553601.585443642</v>
      </c>
      <c r="F78">
        <v>6363682.116308066</v>
      </c>
      <c r="G78">
        <v>4063704.694303593</v>
      </c>
    </row>
    <row r="79" spans="1:7">
      <c r="A79">
        <v>77</v>
      </c>
      <c r="B79">
        <v>17147643.20021312</v>
      </c>
      <c r="C79">
        <v>747708.4930015162</v>
      </c>
      <c r="D79">
        <v>3423859.108409799</v>
      </c>
      <c r="E79">
        <v>2554237.196854364</v>
      </c>
      <c r="F79">
        <v>6360041.740868371</v>
      </c>
      <c r="G79">
        <v>4061796.66107907</v>
      </c>
    </row>
    <row r="80" spans="1:7">
      <c r="A80">
        <v>78</v>
      </c>
      <c r="B80">
        <v>16975893.76488294</v>
      </c>
      <c r="C80">
        <v>755443.3270007772</v>
      </c>
      <c r="D80">
        <v>3401934.742582644</v>
      </c>
      <c r="E80">
        <v>2553361.34241786</v>
      </c>
      <c r="F80">
        <v>6249937.427851811</v>
      </c>
      <c r="G80">
        <v>4015216.925029848</v>
      </c>
    </row>
    <row r="81" spans="1:7">
      <c r="A81">
        <v>79</v>
      </c>
      <c r="B81">
        <v>16970490.16537433</v>
      </c>
      <c r="C81">
        <v>755477.8415459507</v>
      </c>
      <c r="D81">
        <v>3401497.250949103</v>
      </c>
      <c r="E81">
        <v>2553975.173293449</v>
      </c>
      <c r="F81">
        <v>6246364.657220392</v>
      </c>
      <c r="G81">
        <v>4013175.242365435</v>
      </c>
    </row>
    <row r="82" spans="1:7">
      <c r="A82">
        <v>80</v>
      </c>
      <c r="B82">
        <v>16800672.98835991</v>
      </c>
      <c r="C82">
        <v>763605.7770264877</v>
      </c>
      <c r="D82">
        <v>3380013.576697219</v>
      </c>
      <c r="E82">
        <v>2553057.586934568</v>
      </c>
      <c r="F82">
        <v>6136870.876364609</v>
      </c>
      <c r="G82">
        <v>3967125.171337022</v>
      </c>
    </row>
    <row r="83" spans="1:7">
      <c r="A83">
        <v>81</v>
      </c>
      <c r="B83">
        <v>16795188.34254737</v>
      </c>
      <c r="C83">
        <v>763604.4502298505</v>
      </c>
      <c r="D83">
        <v>3379572.58749079</v>
      </c>
      <c r="E83">
        <v>2553650.833875662</v>
      </c>
      <c r="F83">
        <v>6133333.684081488</v>
      </c>
      <c r="G83">
        <v>3965026.786869581</v>
      </c>
    </row>
    <row r="84" spans="1:7">
      <c r="A84">
        <v>82</v>
      </c>
      <c r="B84">
        <v>16627881.76393164</v>
      </c>
      <c r="C84">
        <v>772114.8932596421</v>
      </c>
      <c r="D84">
        <v>3358514.482499599</v>
      </c>
      <c r="E84">
        <v>2552704.731947146</v>
      </c>
      <c r="F84">
        <v>6024553.319043376</v>
      </c>
      <c r="G84">
        <v>3919994.337181873</v>
      </c>
    </row>
    <row r="85" spans="1:7">
      <c r="A85">
        <v>83</v>
      </c>
      <c r="B85">
        <v>16637503.96862383</v>
      </c>
      <c r="C85">
        <v>772030.01710433</v>
      </c>
      <c r="D85">
        <v>3358984.807063985</v>
      </c>
      <c r="E85">
        <v>2552862.46248986</v>
      </c>
      <c r="F85">
        <v>6030565.19151721</v>
      </c>
      <c r="G85">
        <v>3923061.490448445</v>
      </c>
    </row>
    <row r="86" spans="1:7">
      <c r="A86">
        <v>84</v>
      </c>
      <c r="B86">
        <v>16325252.53491178</v>
      </c>
      <c r="C86">
        <v>786469.6265777913</v>
      </c>
      <c r="D86">
        <v>3324337.093915154</v>
      </c>
      <c r="E86">
        <v>2550990.126589945</v>
      </c>
      <c r="F86">
        <v>5827428.877234648</v>
      </c>
      <c r="G86">
        <v>3836026.810594243</v>
      </c>
    </row>
    <row r="87" spans="1:7">
      <c r="A87">
        <v>85</v>
      </c>
      <c r="B87">
        <v>15916143.71843852</v>
      </c>
      <c r="C87">
        <v>806838.7337574568</v>
      </c>
      <c r="D87">
        <v>3283575.593226604</v>
      </c>
      <c r="E87">
        <v>2552150.765542972</v>
      </c>
      <c r="F87">
        <v>5558389.938233272</v>
      </c>
      <c r="G87">
        <v>3715188.687678208</v>
      </c>
    </row>
    <row r="88" spans="1:7">
      <c r="A88">
        <v>86</v>
      </c>
      <c r="B88">
        <v>15710556.98202422</v>
      </c>
      <c r="C88">
        <v>819537.7184465872</v>
      </c>
      <c r="D88">
        <v>3256646.612625499</v>
      </c>
      <c r="E88">
        <v>2552131.270263734</v>
      </c>
      <c r="F88">
        <v>5427836.160240855</v>
      </c>
      <c r="G88">
        <v>3654405.220447542</v>
      </c>
    </row>
    <row r="89" spans="1:7">
      <c r="A89">
        <v>87</v>
      </c>
      <c r="B89">
        <v>15605314.88450228</v>
      </c>
      <c r="C89">
        <v>827830.7372204147</v>
      </c>
      <c r="D89">
        <v>3238217.743222873</v>
      </c>
      <c r="E89">
        <v>2552207.593180641</v>
      </c>
      <c r="F89">
        <v>5363886.285908163</v>
      </c>
      <c r="G89">
        <v>3623172.524970189</v>
      </c>
    </row>
    <row r="90" spans="1:7">
      <c r="A90">
        <v>88</v>
      </c>
      <c r="B90">
        <v>15620753.05952571</v>
      </c>
      <c r="C90">
        <v>827912.6516011881</v>
      </c>
      <c r="D90">
        <v>3239646.240786478</v>
      </c>
      <c r="E90">
        <v>2552031.695309611</v>
      </c>
      <c r="F90">
        <v>5374027.868065127</v>
      </c>
      <c r="G90">
        <v>3627134.603763307</v>
      </c>
    </row>
    <row r="91" spans="1:7">
      <c r="A91">
        <v>89</v>
      </c>
      <c r="B91">
        <v>15403688.69547</v>
      </c>
      <c r="C91">
        <v>842151.2977383819</v>
      </c>
      <c r="D91">
        <v>3209093.894009597</v>
      </c>
      <c r="E91">
        <v>2554051.681362508</v>
      </c>
      <c r="F91">
        <v>5231655.247801561</v>
      </c>
      <c r="G91">
        <v>3566736.574557955</v>
      </c>
    </row>
    <row r="92" spans="1:7">
      <c r="A92">
        <v>90</v>
      </c>
      <c r="B92">
        <v>15265663.25494963</v>
      </c>
      <c r="C92">
        <v>852181.9585771186</v>
      </c>
      <c r="D92">
        <v>3190372.496454956</v>
      </c>
      <c r="E92">
        <v>2555743.965436137</v>
      </c>
      <c r="F92">
        <v>5139286.388345578</v>
      </c>
      <c r="G92">
        <v>3528078.446135841</v>
      </c>
    </row>
    <row r="93" spans="1:7">
      <c r="A93">
        <v>91</v>
      </c>
      <c r="B93">
        <v>15197243.49662338</v>
      </c>
      <c r="C93">
        <v>858551.9405012467</v>
      </c>
      <c r="D93">
        <v>3180389.742943133</v>
      </c>
      <c r="E93">
        <v>2557728.054421774</v>
      </c>
      <c r="F93">
        <v>5092331.685546119</v>
      </c>
      <c r="G93">
        <v>3508242.073211107</v>
      </c>
    </row>
    <row r="94" spans="1:7">
      <c r="A94">
        <v>92</v>
      </c>
      <c r="B94">
        <v>15201311.51844834</v>
      </c>
      <c r="C94">
        <v>859007.578842676</v>
      </c>
      <c r="D94">
        <v>3180052.922564367</v>
      </c>
      <c r="E94">
        <v>2558658.806976906</v>
      </c>
      <c r="F94">
        <v>5094615.731751587</v>
      </c>
      <c r="G94">
        <v>3508976.4783128</v>
      </c>
    </row>
    <row r="95" spans="1:7">
      <c r="A95">
        <v>93</v>
      </c>
      <c r="B95">
        <v>15067536.0074753</v>
      </c>
      <c r="C95">
        <v>868553.6431554005</v>
      </c>
      <c r="D95">
        <v>3162722.670270421</v>
      </c>
      <c r="E95">
        <v>2559299.286713204</v>
      </c>
      <c r="F95">
        <v>5005124.121072392</v>
      </c>
      <c r="G95">
        <v>3471836.286263887</v>
      </c>
    </row>
    <row r="96" spans="1:7">
      <c r="A96">
        <v>94</v>
      </c>
      <c r="B96">
        <v>14984116.08610274</v>
      </c>
      <c r="C96">
        <v>875821.0340643673</v>
      </c>
      <c r="D96">
        <v>3152649.529199832</v>
      </c>
      <c r="E96">
        <v>2559956.113222803</v>
      </c>
      <c r="F96">
        <v>4947556.258898141</v>
      </c>
      <c r="G96">
        <v>3448133.150717596</v>
      </c>
    </row>
    <row r="97" spans="1:7">
      <c r="A97">
        <v>95</v>
      </c>
      <c r="B97">
        <v>14988454.58230764</v>
      </c>
      <c r="C97">
        <v>876234.1619999551</v>
      </c>
      <c r="D97">
        <v>3152411.568740602</v>
      </c>
      <c r="E97">
        <v>2560872.308624266</v>
      </c>
      <c r="F97">
        <v>4949969.773345932</v>
      </c>
      <c r="G97">
        <v>3448966.769596887</v>
      </c>
    </row>
    <row r="98" spans="1:7">
      <c r="A98">
        <v>96</v>
      </c>
      <c r="B98">
        <v>14896882.24934045</v>
      </c>
      <c r="C98">
        <v>883278.5930915585</v>
      </c>
      <c r="D98">
        <v>3142748.151794651</v>
      </c>
      <c r="E98">
        <v>2560471.745886456</v>
      </c>
      <c r="F98">
        <v>4887324.646634677</v>
      </c>
      <c r="G98">
        <v>3423059.111933105</v>
      </c>
    </row>
    <row r="99" spans="1:7">
      <c r="A99">
        <v>97</v>
      </c>
      <c r="B99">
        <v>14901497.206021</v>
      </c>
      <c r="C99">
        <v>883645.6010806143</v>
      </c>
      <c r="D99">
        <v>3142574.61409873</v>
      </c>
      <c r="E99">
        <v>2561385.762136346</v>
      </c>
      <c r="F99">
        <v>4889897.05868711</v>
      </c>
      <c r="G99">
        <v>3423994.170018199</v>
      </c>
    </row>
    <row r="100" spans="1:7">
      <c r="A100">
        <v>98</v>
      </c>
      <c r="B100">
        <v>14806062.90115067</v>
      </c>
      <c r="C100">
        <v>890943.8711878393</v>
      </c>
      <c r="D100">
        <v>3132905.434618006</v>
      </c>
      <c r="E100">
        <v>2560885.740446458</v>
      </c>
      <c r="F100">
        <v>4824651.976092651</v>
      </c>
      <c r="G100">
        <v>3396675.87880572</v>
      </c>
    </row>
    <row r="101" spans="1:7">
      <c r="A101">
        <v>99</v>
      </c>
      <c r="B101">
        <v>14810821.89521154</v>
      </c>
      <c r="C101">
        <v>891263.2927356304</v>
      </c>
      <c r="D101">
        <v>3132778.902518085</v>
      </c>
      <c r="E101">
        <v>2561791.636623073</v>
      </c>
      <c r="F101">
        <v>4827311.017975851</v>
      </c>
      <c r="G101">
        <v>3397677.045358901</v>
      </c>
    </row>
    <row r="102" spans="1:7">
      <c r="A102">
        <v>100</v>
      </c>
      <c r="B102">
        <v>14712225.61114546</v>
      </c>
      <c r="C102">
        <v>898802.9358287983</v>
      </c>
      <c r="D102">
        <v>3123083.049285307</v>
      </c>
      <c r="E102">
        <v>2561221.131876189</v>
      </c>
      <c r="F102">
        <v>4759962.694078353</v>
      </c>
      <c r="G102">
        <v>3369155.800076816</v>
      </c>
    </row>
    <row r="103" spans="1:7">
      <c r="A103">
        <v>101</v>
      </c>
      <c r="B103">
        <v>14717012.68861476</v>
      </c>
      <c r="C103">
        <v>899074.0136736159</v>
      </c>
      <c r="D103">
        <v>3122999.186043144</v>
      </c>
      <c r="E103">
        <v>2562113.011347204</v>
      </c>
      <c r="F103">
        <v>4762637.886630369</v>
      </c>
      <c r="G103">
        <v>3370188.59092043</v>
      </c>
    </row>
    <row r="104" spans="1:7">
      <c r="A104">
        <v>102</v>
      </c>
      <c r="B104">
        <v>14616021.27860606</v>
      </c>
      <c r="C104">
        <v>906833.2417536905</v>
      </c>
      <c r="D104">
        <v>3113251.554180137</v>
      </c>
      <c r="E104">
        <v>2561498.608425327</v>
      </c>
      <c r="F104">
        <v>4693733.710845814</v>
      </c>
      <c r="G104">
        <v>3340704.163401098</v>
      </c>
    </row>
    <row r="105" spans="1:7">
      <c r="A105">
        <v>103</v>
      </c>
      <c r="B105">
        <v>14620741.3226977</v>
      </c>
      <c r="C105">
        <v>907055.2693617704</v>
      </c>
      <c r="D105">
        <v>3113204.748511984</v>
      </c>
      <c r="E105">
        <v>2562371.56675371</v>
      </c>
      <c r="F105">
        <v>4696369.514944881</v>
      </c>
      <c r="G105">
        <v>3341740.223125352</v>
      </c>
    </row>
    <row r="106" spans="1:7">
      <c r="A106">
        <v>104</v>
      </c>
      <c r="B106">
        <v>14518172.92421858</v>
      </c>
      <c r="C106">
        <v>915002.9126136296</v>
      </c>
      <c r="D106">
        <v>3103426.151817712</v>
      </c>
      <c r="E106">
        <v>2561735.294292581</v>
      </c>
      <c r="F106">
        <v>4626465.445709885</v>
      </c>
      <c r="G106">
        <v>3311543.119784776</v>
      </c>
    </row>
    <row r="107" spans="1:7">
      <c r="A107">
        <v>105</v>
      </c>
      <c r="B107">
        <v>14522745.72582127</v>
      </c>
      <c r="C107">
        <v>915174.2973239627</v>
      </c>
      <c r="D107">
        <v>3103406.554832403</v>
      </c>
      <c r="E107">
        <v>2562586.048285295</v>
      </c>
      <c r="F107">
        <v>4629019.266763676</v>
      </c>
      <c r="G107">
        <v>3312559.558615935</v>
      </c>
    </row>
    <row r="108" spans="1:7">
      <c r="A108">
        <v>106</v>
      </c>
      <c r="B108">
        <v>14419492.79547644</v>
      </c>
      <c r="C108">
        <v>923267.8318592469</v>
      </c>
      <c r="D108">
        <v>3093660.059323387</v>
      </c>
      <c r="E108">
        <v>2561946.924678416</v>
      </c>
      <c r="F108">
        <v>4558700.41293545</v>
      </c>
      <c r="G108">
        <v>3281917.566679944</v>
      </c>
    </row>
    <row r="109" spans="1:7">
      <c r="A109">
        <v>107</v>
      </c>
      <c r="B109">
        <v>14423857.23197448</v>
      </c>
      <c r="C109">
        <v>923388.3330119984</v>
      </c>
      <c r="D109">
        <v>3093658.051292023</v>
      </c>
      <c r="E109">
        <v>2562771.875587119</v>
      </c>
      <c r="F109">
        <v>4561142.032679572</v>
      </c>
      <c r="G109">
        <v>3282896.939403762</v>
      </c>
    </row>
    <row r="110" spans="1:7">
      <c r="A110">
        <v>108</v>
      </c>
      <c r="B110">
        <v>14320802.04922491</v>
      </c>
      <c r="C110">
        <v>931575.6079690869</v>
      </c>
      <c r="D110">
        <v>3084015.647660867</v>
      </c>
      <c r="E110">
        <v>2562148.58888156</v>
      </c>
      <c r="F110">
        <v>4490985.138767358</v>
      </c>
      <c r="G110">
        <v>3252077.06594604</v>
      </c>
    </row>
    <row r="111" spans="1:7">
      <c r="A111">
        <v>109</v>
      </c>
      <c r="B111">
        <v>14324908.68795197</v>
      </c>
      <c r="C111">
        <v>931644.8385870249</v>
      </c>
      <c r="D111">
        <v>3084027.121011147</v>
      </c>
      <c r="E111">
        <v>2562944.959947255</v>
      </c>
      <c r="F111">
        <v>4493288.131097588</v>
      </c>
      <c r="G111">
        <v>3253003.637308953</v>
      </c>
    </row>
    <row r="112" spans="1:7">
      <c r="A112">
        <v>110</v>
      </c>
      <c r="B112">
        <v>14222886.15218923</v>
      </c>
      <c r="C112">
        <v>939871.409132831</v>
      </c>
      <c r="D112">
        <v>3074546.518945721</v>
      </c>
      <c r="E112">
        <v>2562353.252656096</v>
      </c>
      <c r="F112">
        <v>4423849.058677979</v>
      </c>
      <c r="G112">
        <v>3222265.912776602</v>
      </c>
    </row>
    <row r="113" spans="1:7">
      <c r="A113">
        <v>111</v>
      </c>
      <c r="B113">
        <v>14226699.98468725</v>
      </c>
      <c r="C113">
        <v>939889.0207677417</v>
      </c>
      <c r="D113">
        <v>3074568.238756302</v>
      </c>
      <c r="E113">
        <v>2563119.04934313</v>
      </c>
      <c r="F113">
        <v>4425995.772145379</v>
      </c>
      <c r="G113">
        <v>3223127.903674697</v>
      </c>
    </row>
    <row r="114" spans="1:7">
      <c r="A114">
        <v>112</v>
      </c>
      <c r="B114">
        <v>14126529.82436678</v>
      </c>
      <c r="C114">
        <v>948092.9921384969</v>
      </c>
      <c r="D114">
        <v>3065316.576267346</v>
      </c>
      <c r="E114">
        <v>2562572.462441194</v>
      </c>
      <c r="F114">
        <v>4357818.767353728</v>
      </c>
      <c r="G114">
        <v>3192729.026166015</v>
      </c>
    </row>
    <row r="115" spans="1:7">
      <c r="A115">
        <v>113</v>
      </c>
      <c r="B115">
        <v>14130031.4874542</v>
      </c>
      <c r="C115">
        <v>948058.4368289525</v>
      </c>
      <c r="D115">
        <v>3065340.867158256</v>
      </c>
      <c r="E115">
        <v>2563306.773755726</v>
      </c>
      <c r="F115">
        <v>4359804.651632191</v>
      </c>
      <c r="G115">
        <v>3193520.758079071</v>
      </c>
    </row>
    <row r="116" spans="1:7">
      <c r="A116">
        <v>114</v>
      </c>
      <c r="B116">
        <v>14032501.91530704</v>
      </c>
      <c r="C116">
        <v>956171.6392061196</v>
      </c>
      <c r="D116">
        <v>3056396.637144263</v>
      </c>
      <c r="E116">
        <v>2562816.067298724</v>
      </c>
      <c r="F116">
        <v>4293409.759410641</v>
      </c>
      <c r="G116">
        <v>3163707.812247293</v>
      </c>
    </row>
    <row r="117" spans="1:7">
      <c r="A117">
        <v>115</v>
      </c>
      <c r="B117">
        <v>14035682.74486839</v>
      </c>
      <c r="C117">
        <v>956084.4388928397</v>
      </c>
      <c r="D117">
        <v>3056420.119679048</v>
      </c>
      <c r="E117">
        <v>2563518.406801863</v>
      </c>
      <c r="F117">
        <v>4295234.180801062</v>
      </c>
      <c r="G117">
        <v>3164425.598693579</v>
      </c>
    </row>
    <row r="118" spans="1:7">
      <c r="A118">
        <v>116</v>
      </c>
      <c r="B118">
        <v>13941464.87214275</v>
      </c>
      <c r="C118">
        <v>964040.22931255</v>
      </c>
      <c r="D118">
        <v>3047824.627556855</v>
      </c>
      <c r="E118">
        <v>2563093.713835111</v>
      </c>
      <c r="F118">
        <v>4231084.65080361</v>
      </c>
      <c r="G118">
        <v>3135421.650634626</v>
      </c>
    </row>
    <row r="119" spans="1:7">
      <c r="A119">
        <v>117</v>
      </c>
      <c r="B119">
        <v>13944322.91647249</v>
      </c>
      <c r="C119">
        <v>963900.0868611123</v>
      </c>
      <c r="D119">
        <v>3047852.81417819</v>
      </c>
      <c r="E119">
        <v>2563763.698766266</v>
      </c>
      <c r="F119">
        <v>4232745.271710826</v>
      </c>
      <c r="G119">
        <v>3136061.044956093</v>
      </c>
    </row>
    <row r="120" spans="1:7">
      <c r="A120">
        <v>118</v>
      </c>
      <c r="B120">
        <v>13853975.07010335</v>
      </c>
      <c r="C120">
        <v>971633.2330020334</v>
      </c>
      <c r="D120">
        <v>3039610.547742241</v>
      </c>
      <c r="E120">
        <v>2563415.805643803</v>
      </c>
      <c r="F120">
        <v>4171249.389065064</v>
      </c>
      <c r="G120">
        <v>3108066.094650205</v>
      </c>
    </row>
    <row r="121" spans="1:7">
      <c r="A121">
        <v>119</v>
      </c>
      <c r="B121">
        <v>13856516.12992955</v>
      </c>
      <c r="C121">
        <v>971439.9567442555</v>
      </c>
      <c r="D121">
        <v>3039650.727595564</v>
      </c>
      <c r="E121">
        <v>2564053.618145519</v>
      </c>
      <c r="F121">
        <v>4172747.48906538</v>
      </c>
      <c r="G121">
        <v>3108624.338378836</v>
      </c>
    </row>
    <row r="122" spans="1:7">
      <c r="A122">
        <v>120</v>
      </c>
      <c r="B122">
        <v>13770582.16190861</v>
      </c>
      <c r="C122">
        <v>978880.949053335</v>
      </c>
      <c r="D122">
        <v>3031791.1507193</v>
      </c>
      <c r="E122">
        <v>2563789.272180961</v>
      </c>
      <c r="F122">
        <v>4114291.855188309</v>
      </c>
      <c r="G122">
        <v>3081828.934766701</v>
      </c>
    </row>
    <row r="123" spans="1:7">
      <c r="A123">
        <v>121</v>
      </c>
      <c r="B123">
        <v>13772820.42720736</v>
      </c>
      <c r="C123">
        <v>978634.9428175696</v>
      </c>
      <c r="D123">
        <v>3031843.074043456</v>
      </c>
      <c r="E123">
        <v>2564396.182640562</v>
      </c>
      <c r="F123">
        <v>4115702.695877566</v>
      </c>
      <c r="G123">
        <v>3082243.531828209</v>
      </c>
    </row>
    <row r="124" spans="1:7">
      <c r="A124">
        <v>122</v>
      </c>
      <c r="B124">
        <v>13691861.82620146</v>
      </c>
      <c r="C124">
        <v>985705.0283043454</v>
      </c>
      <c r="D124">
        <v>3024457.211535026</v>
      </c>
      <c r="E124">
        <v>2564216.102674142</v>
      </c>
      <c r="F124">
        <v>4060643.052404618</v>
      </c>
      <c r="G124">
        <v>3056840.431283327</v>
      </c>
    </row>
    <row r="125" spans="1:7">
      <c r="A125">
        <v>123</v>
      </c>
      <c r="B125">
        <v>13693830.13150694</v>
      </c>
      <c r="C125">
        <v>985404.9969131937</v>
      </c>
      <c r="D125">
        <v>3024508.479415897</v>
      </c>
      <c r="E125">
        <v>2564794.910495853</v>
      </c>
      <c r="F125">
        <v>4061943.453904524</v>
      </c>
      <c r="G125">
        <v>3057178.290777471</v>
      </c>
    </row>
    <row r="126" spans="1:7">
      <c r="A126">
        <v>124</v>
      </c>
      <c r="B126">
        <v>13618268.66430058</v>
      </c>
      <c r="C126">
        <v>992032.2694213286</v>
      </c>
      <c r="D126">
        <v>3017686.095427612</v>
      </c>
      <c r="E126">
        <v>2564696.088940417</v>
      </c>
      <c r="F126">
        <v>4010802.514030025</v>
      </c>
      <c r="G126">
        <v>3033051.696481193</v>
      </c>
    </row>
    <row r="127" spans="1:7">
      <c r="A127">
        <v>125</v>
      </c>
      <c r="B127">
        <v>13620277.43160431</v>
      </c>
      <c r="C127">
        <v>991661.695689934</v>
      </c>
      <c r="D127">
        <v>3018134.927826043</v>
      </c>
      <c r="E127">
        <v>2564629.642616436</v>
      </c>
      <c r="F127">
        <v>4012208.912751049</v>
      </c>
      <c r="G127">
        <v>3033642.252720846</v>
      </c>
    </row>
    <row r="128" spans="1:7">
      <c r="A128">
        <v>126</v>
      </c>
      <c r="B128">
        <v>13504809.5433247</v>
      </c>
      <c r="C128">
        <v>1004090.306766856</v>
      </c>
      <c r="D128">
        <v>3004987.403917115</v>
      </c>
      <c r="E128">
        <v>2566258.230396103</v>
      </c>
      <c r="F128">
        <v>3933153.865484497</v>
      </c>
      <c r="G128">
        <v>2996319.736760134</v>
      </c>
    </row>
    <row r="129" spans="1:7">
      <c r="A129">
        <v>127</v>
      </c>
      <c r="B129">
        <v>13350495.70006689</v>
      </c>
      <c r="C129">
        <v>1025758.097274892</v>
      </c>
      <c r="D129">
        <v>2982104.222778236</v>
      </c>
      <c r="E129">
        <v>2567834.193288636</v>
      </c>
      <c r="F129">
        <v>3825233.617362517</v>
      </c>
      <c r="G129">
        <v>2949565.569362605</v>
      </c>
    </row>
    <row r="130" spans="1:7">
      <c r="A130">
        <v>128</v>
      </c>
      <c r="B130">
        <v>13263319.48251112</v>
      </c>
      <c r="C130">
        <v>1037849.274524971</v>
      </c>
      <c r="D130">
        <v>2971404.200296118</v>
      </c>
      <c r="E130">
        <v>2569635.303731832</v>
      </c>
      <c r="F130">
        <v>3761578.418672869</v>
      </c>
      <c r="G130">
        <v>2922852.285285328</v>
      </c>
    </row>
    <row r="131" spans="1:7">
      <c r="A131">
        <v>129</v>
      </c>
      <c r="B131">
        <v>13224207.62598764</v>
      </c>
      <c r="C131">
        <v>1043046.974261895</v>
      </c>
      <c r="D131">
        <v>2968769.117276513</v>
      </c>
      <c r="E131">
        <v>2571062.326631184</v>
      </c>
      <c r="F131">
        <v>3730581.676866199</v>
      </c>
      <c r="G131">
        <v>2910747.530951848</v>
      </c>
    </row>
    <row r="132" spans="1:7">
      <c r="A132">
        <v>130</v>
      </c>
      <c r="B132">
        <v>13219732.19484376</v>
      </c>
      <c r="C132">
        <v>1043883.085614495</v>
      </c>
      <c r="D132">
        <v>2967989.149933652</v>
      </c>
      <c r="E132">
        <v>2571038.507333008</v>
      </c>
      <c r="F132">
        <v>3727394.661716928</v>
      </c>
      <c r="G132">
        <v>2909426.790245673</v>
      </c>
    </row>
    <row r="133" spans="1:7">
      <c r="A133">
        <v>131</v>
      </c>
      <c r="B133">
        <v>13125775.7813559</v>
      </c>
      <c r="C133">
        <v>1056640.863987545</v>
      </c>
      <c r="D133">
        <v>2958599.90967657</v>
      </c>
      <c r="E133">
        <v>2572380.390625412</v>
      </c>
      <c r="F133">
        <v>3659305.108340077</v>
      </c>
      <c r="G133">
        <v>2878849.508726291</v>
      </c>
    </row>
    <row r="134" spans="1:7">
      <c r="A134">
        <v>132</v>
      </c>
      <c r="B134">
        <v>13055946.71003265</v>
      </c>
      <c r="C134">
        <v>1066425.098033514</v>
      </c>
      <c r="D134">
        <v>2951228.352389107</v>
      </c>
      <c r="E134">
        <v>2573048.918644401</v>
      </c>
      <c r="F134">
        <v>3609319.035634382</v>
      </c>
      <c r="G134">
        <v>2855925.305331243</v>
      </c>
    </row>
    <row r="135" spans="1:7">
      <c r="A135">
        <v>133</v>
      </c>
      <c r="B135">
        <v>13024165.786752</v>
      </c>
      <c r="C135">
        <v>1070258.090519304</v>
      </c>
      <c r="D135">
        <v>2947851.404721243</v>
      </c>
      <c r="E135">
        <v>2572942.855303784</v>
      </c>
      <c r="F135">
        <v>3587378.194336003</v>
      </c>
      <c r="G135">
        <v>2845735.241871662</v>
      </c>
    </row>
    <row r="136" spans="1:7">
      <c r="A136">
        <v>134</v>
      </c>
      <c r="B136">
        <v>13031177.6372416</v>
      </c>
      <c r="C136">
        <v>1069406.171778057</v>
      </c>
      <c r="D136">
        <v>2948375.839196317</v>
      </c>
      <c r="E136">
        <v>2572842.195605996</v>
      </c>
      <c r="F136">
        <v>3592599.889691461</v>
      </c>
      <c r="G136">
        <v>2847953.540969766</v>
      </c>
    </row>
    <row r="137" spans="1:7">
      <c r="A137">
        <v>135</v>
      </c>
      <c r="B137">
        <v>12956218.67411691</v>
      </c>
      <c r="C137">
        <v>1080185.077979729</v>
      </c>
      <c r="D137">
        <v>2940968.074819322</v>
      </c>
      <c r="E137">
        <v>2573656.502977557</v>
      </c>
      <c r="F137">
        <v>3538268.542002318</v>
      </c>
      <c r="G137">
        <v>2823140.476337979</v>
      </c>
    </row>
    <row r="138" spans="1:7">
      <c r="A138">
        <v>136</v>
      </c>
      <c r="B138">
        <v>12911451.94325161</v>
      </c>
      <c r="C138">
        <v>1086283.990664414</v>
      </c>
      <c r="D138">
        <v>2935514.496042329</v>
      </c>
      <c r="E138">
        <v>2574368.741023703</v>
      </c>
      <c r="F138">
        <v>3506870.176746757</v>
      </c>
      <c r="G138">
        <v>2808414.538774409</v>
      </c>
    </row>
    <row r="139" spans="1:7">
      <c r="A139">
        <v>137</v>
      </c>
      <c r="B139">
        <v>12918276.7357906</v>
      </c>
      <c r="C139">
        <v>1085422.845403959</v>
      </c>
      <c r="D139">
        <v>2935946.543710702</v>
      </c>
      <c r="E139">
        <v>2574287.005887211</v>
      </c>
      <c r="F139">
        <v>3512012.421171365</v>
      </c>
      <c r="G139">
        <v>2810607.91961736</v>
      </c>
    </row>
    <row r="140" spans="1:7">
      <c r="A140">
        <v>138</v>
      </c>
      <c r="B140">
        <v>12862410.44854985</v>
      </c>
      <c r="C140">
        <v>1093293.349157983</v>
      </c>
      <c r="D140">
        <v>2929307.958366058</v>
      </c>
      <c r="E140">
        <v>2575210.936724744</v>
      </c>
      <c r="F140">
        <v>3472240.886551134</v>
      </c>
      <c r="G140">
        <v>2792357.317749929</v>
      </c>
    </row>
    <row r="141" spans="1:7">
      <c r="A141">
        <v>139</v>
      </c>
      <c r="B141">
        <v>12869250.4223748</v>
      </c>
      <c r="C141">
        <v>1092458.825215359</v>
      </c>
      <c r="D141">
        <v>2929705.030467824</v>
      </c>
      <c r="E141">
        <v>2575138.13989407</v>
      </c>
      <c r="F141">
        <v>3477375.683839011</v>
      </c>
      <c r="G141">
        <v>2794572.74295854</v>
      </c>
    </row>
    <row r="142" spans="1:7">
      <c r="A142">
        <v>140</v>
      </c>
      <c r="B142">
        <v>12810439.13736004</v>
      </c>
      <c r="C142">
        <v>1101052.818767699</v>
      </c>
      <c r="D142">
        <v>2922530.745779636</v>
      </c>
      <c r="E142">
        <v>2576136.939695686</v>
      </c>
      <c r="F142">
        <v>3435336.441987101</v>
      </c>
      <c r="G142">
        <v>2775382.191129918</v>
      </c>
    </row>
    <row r="143" spans="1:7">
      <c r="A143">
        <v>141</v>
      </c>
      <c r="B143">
        <v>12804232.03743591</v>
      </c>
      <c r="C143">
        <v>1102775.21135663</v>
      </c>
      <c r="D143">
        <v>2920266.060011766</v>
      </c>
      <c r="E143">
        <v>2576593.428708618</v>
      </c>
      <c r="F143">
        <v>3431284.582447098</v>
      </c>
      <c r="G143">
        <v>2773312.7549118</v>
      </c>
    </row>
    <row r="144" spans="1:7">
      <c r="A144">
        <v>142</v>
      </c>
      <c r="B144">
        <v>12810554.91619146</v>
      </c>
      <c r="C144">
        <v>1102065.215708789</v>
      </c>
      <c r="D144">
        <v>2920591.306048234</v>
      </c>
      <c r="E144">
        <v>2576527.154284785</v>
      </c>
      <c r="F144">
        <v>3435983.489005139</v>
      </c>
      <c r="G144">
        <v>2775387.751144513</v>
      </c>
    </row>
    <row r="145" spans="1:7">
      <c r="A145">
        <v>143</v>
      </c>
      <c r="B145">
        <v>12748021.16943716</v>
      </c>
      <c r="C145">
        <v>1111425.767609903</v>
      </c>
      <c r="D145">
        <v>2913195.126956491</v>
      </c>
      <c r="E145">
        <v>2577642.110285025</v>
      </c>
      <c r="F145">
        <v>3390841.50059185</v>
      </c>
      <c r="G145">
        <v>2754916.663993893</v>
      </c>
    </row>
    <row r="146" spans="1:7">
      <c r="A146">
        <v>144</v>
      </c>
      <c r="B146">
        <v>12692632.06465339</v>
      </c>
      <c r="C146">
        <v>1120447.604641925</v>
      </c>
      <c r="D146">
        <v>2905698.769657658</v>
      </c>
      <c r="E146">
        <v>2578644.634144372</v>
      </c>
      <c r="F146">
        <v>3351012.211490978</v>
      </c>
      <c r="G146">
        <v>2736828.844718458</v>
      </c>
    </row>
    <row r="147" spans="1:7">
      <c r="A147">
        <v>145</v>
      </c>
      <c r="B147">
        <v>12683543.72123733</v>
      </c>
      <c r="C147">
        <v>1122984.216012895</v>
      </c>
      <c r="D147">
        <v>2902993.178481035</v>
      </c>
      <c r="E147">
        <v>2579144.847344345</v>
      </c>
      <c r="F147">
        <v>3344547.481352044</v>
      </c>
      <c r="G147">
        <v>2733873.998047014</v>
      </c>
    </row>
    <row r="148" spans="1:7">
      <c r="A148">
        <v>146</v>
      </c>
      <c r="B148">
        <v>12689428.22751484</v>
      </c>
      <c r="C148">
        <v>1122386.433451401</v>
      </c>
      <c r="D148">
        <v>2903256.11309728</v>
      </c>
      <c r="E148">
        <v>2579078.730009787</v>
      </c>
      <c r="F148">
        <v>3348871.924542279</v>
      </c>
      <c r="G148">
        <v>2735835.026414095</v>
      </c>
    </row>
    <row r="149" spans="1:7">
      <c r="A149">
        <v>147</v>
      </c>
      <c r="B149">
        <v>12624713.0758265</v>
      </c>
      <c r="C149">
        <v>1132737.73034137</v>
      </c>
      <c r="D149">
        <v>2895434.933117365</v>
      </c>
      <c r="E149">
        <v>2580257.778179882</v>
      </c>
      <c r="F149">
        <v>3301738.985599885</v>
      </c>
      <c r="G149">
        <v>2714543.648587999</v>
      </c>
    </row>
    <row r="150" spans="1:7">
      <c r="A150">
        <v>148</v>
      </c>
      <c r="B150">
        <v>12567180.67699095</v>
      </c>
      <c r="C150">
        <v>1142979.805221083</v>
      </c>
      <c r="D150">
        <v>2887484.147276879</v>
      </c>
      <c r="E150">
        <v>2581332.137785785</v>
      </c>
      <c r="F150">
        <v>3259730.238003904</v>
      </c>
      <c r="G150">
        <v>2695654.348703297</v>
      </c>
    </row>
    <row r="151" spans="1:7">
      <c r="A151">
        <v>149</v>
      </c>
      <c r="B151">
        <v>12555808.99199337</v>
      </c>
      <c r="C151">
        <v>1146309.006035334</v>
      </c>
      <c r="D151">
        <v>2884465.028081123</v>
      </c>
      <c r="E151">
        <v>2581846.082373274</v>
      </c>
      <c r="F151">
        <v>3251227.593761638</v>
      </c>
      <c r="G151">
        <v>2691961.281742003</v>
      </c>
    </row>
    <row r="152" spans="1:7">
      <c r="A152">
        <v>150</v>
      </c>
      <c r="B152">
        <v>12561136.47958392</v>
      </c>
      <c r="C152">
        <v>1145844.570917247</v>
      </c>
      <c r="D152">
        <v>2884670.386871473</v>
      </c>
      <c r="E152">
        <v>2581775.058942705</v>
      </c>
      <c r="F152">
        <v>3255085.062460263</v>
      </c>
      <c r="G152">
        <v>2693761.400392231</v>
      </c>
    </row>
    <row r="153" spans="1:7">
      <c r="A153">
        <v>151</v>
      </c>
      <c r="B153">
        <v>12497245.30800461</v>
      </c>
      <c r="C153">
        <v>1156844.358741065</v>
      </c>
      <c r="D153">
        <v>2876772.306786439</v>
      </c>
      <c r="E153">
        <v>2582994.076330848</v>
      </c>
      <c r="F153">
        <v>3208064.359701757</v>
      </c>
      <c r="G153">
        <v>2672570.206444503</v>
      </c>
    </row>
    <row r="154" spans="1:7">
      <c r="A154">
        <v>152</v>
      </c>
      <c r="B154">
        <v>12440684.1944471</v>
      </c>
      <c r="C154">
        <v>1167914.368204586</v>
      </c>
      <c r="D154">
        <v>2868765.399821586</v>
      </c>
      <c r="E154">
        <v>2584095.642426291</v>
      </c>
      <c r="F154">
        <v>3166073.14937539</v>
      </c>
      <c r="G154">
        <v>2653835.63461925</v>
      </c>
    </row>
    <row r="155" spans="1:7">
      <c r="A155">
        <v>153</v>
      </c>
      <c r="B155">
        <v>12428333.60227967</v>
      </c>
      <c r="C155">
        <v>1171881.033885747</v>
      </c>
      <c r="D155">
        <v>2865623.311794478</v>
      </c>
      <c r="E155">
        <v>2584591.71271275</v>
      </c>
      <c r="F155">
        <v>3156446.485390865</v>
      </c>
      <c r="G155">
        <v>2649791.058495827</v>
      </c>
    </row>
    <row r="156" spans="1:7">
      <c r="A156">
        <v>154</v>
      </c>
      <c r="B156">
        <v>12433054.65019869</v>
      </c>
      <c r="C156">
        <v>1171564.164355963</v>
      </c>
      <c r="D156">
        <v>2865775.029573591</v>
      </c>
      <c r="E156">
        <v>2584513.066569059</v>
      </c>
      <c r="F156">
        <v>3159796.886709279</v>
      </c>
      <c r="G156">
        <v>2651405.502990796</v>
      </c>
    </row>
    <row r="157" spans="1:7">
      <c r="A157">
        <v>155</v>
      </c>
      <c r="B157">
        <v>12373123.78447882</v>
      </c>
      <c r="C157">
        <v>1182738.314272538</v>
      </c>
      <c r="D157">
        <v>2858177.052500346</v>
      </c>
      <c r="E157">
        <v>2585736.114448594</v>
      </c>
      <c r="F157">
        <v>3115151.817231923</v>
      </c>
      <c r="G157">
        <v>2631320.486025425</v>
      </c>
    </row>
    <row r="158" spans="1:7">
      <c r="A158">
        <v>156</v>
      </c>
      <c r="B158">
        <v>12320793.38423718</v>
      </c>
      <c r="C158">
        <v>1194094.857217976</v>
      </c>
      <c r="D158">
        <v>2850533.861356327</v>
      </c>
      <c r="E158">
        <v>2586810.562715146</v>
      </c>
      <c r="F158">
        <v>3075562.60802961</v>
      </c>
      <c r="G158">
        <v>2613791.494918117</v>
      </c>
    </row>
    <row r="159" spans="1:7">
      <c r="A159">
        <v>157</v>
      </c>
      <c r="B159">
        <v>12309089.28615153</v>
      </c>
      <c r="C159">
        <v>1198430.754925585</v>
      </c>
      <c r="D159">
        <v>2847502.438720673</v>
      </c>
      <c r="E159">
        <v>2587254.503058656</v>
      </c>
      <c r="F159">
        <v>3065996.133336317</v>
      </c>
      <c r="G159">
        <v>2609905.456110301</v>
      </c>
    </row>
    <row r="160" spans="1:7">
      <c r="A160">
        <v>158</v>
      </c>
      <c r="B160">
        <v>12313212.61901892</v>
      </c>
      <c r="C160">
        <v>1198270.45355602</v>
      </c>
      <c r="D160">
        <v>2847612.619334118</v>
      </c>
      <c r="E160">
        <v>2587165.774395035</v>
      </c>
      <c r="F160">
        <v>3068837.208330605</v>
      </c>
      <c r="G160">
        <v>2611326.563403145</v>
      </c>
    </row>
    <row r="161" spans="1:7">
      <c r="A161">
        <v>159</v>
      </c>
      <c r="B161">
        <v>12260010.62444398</v>
      </c>
      <c r="C161">
        <v>1209057.18758333</v>
      </c>
      <c r="D161">
        <v>2840654.66133735</v>
      </c>
      <c r="E161">
        <v>2588351.312536405</v>
      </c>
      <c r="F161">
        <v>3028660.098583707</v>
      </c>
      <c r="G161">
        <v>2593287.36440319</v>
      </c>
    </row>
    <row r="162" spans="1:7">
      <c r="A162">
        <v>160</v>
      </c>
      <c r="B162">
        <v>12214521.5833924</v>
      </c>
      <c r="C162">
        <v>1220121.368838703</v>
      </c>
      <c r="D162">
        <v>2833749.127168971</v>
      </c>
      <c r="E162">
        <v>2589345.262170331</v>
      </c>
      <c r="F162">
        <v>2993459.462476777</v>
      </c>
      <c r="G162">
        <v>2577846.362737615</v>
      </c>
    </row>
    <row r="163" spans="1:7">
      <c r="A163">
        <v>161</v>
      </c>
      <c r="B163">
        <v>12204726.55218796</v>
      </c>
      <c r="C163">
        <v>1224556.401361653</v>
      </c>
      <c r="D163">
        <v>2831013.061863882</v>
      </c>
      <c r="E163">
        <v>2589707.475833942</v>
      </c>
      <c r="F163">
        <v>2984915.245530712</v>
      </c>
      <c r="G163">
        <v>2574534.367597765</v>
      </c>
    </row>
    <row r="164" spans="1:7">
      <c r="A164">
        <v>162</v>
      </c>
      <c r="B164">
        <v>12208299.63444714</v>
      </c>
      <c r="C164">
        <v>1224555.632786278</v>
      </c>
      <c r="D164">
        <v>2831077.533900939</v>
      </c>
      <c r="E164">
        <v>2589607.881614752</v>
      </c>
      <c r="F164">
        <v>2987243.412349562</v>
      </c>
      <c r="G164">
        <v>2575815.173795609</v>
      </c>
    </row>
    <row r="165" spans="1:7">
      <c r="A165">
        <v>163</v>
      </c>
      <c r="B165">
        <v>12163536.2083249</v>
      </c>
      <c r="C165">
        <v>1234456.881172688</v>
      </c>
      <c r="D165">
        <v>2825044.442832359</v>
      </c>
      <c r="E165">
        <v>2590715.85447853</v>
      </c>
      <c r="F165">
        <v>2952930.897830323</v>
      </c>
      <c r="G165">
        <v>2560388.132011005</v>
      </c>
    </row>
    <row r="166" spans="1:7">
      <c r="A166">
        <v>164</v>
      </c>
      <c r="B166">
        <v>12126396.93375325</v>
      </c>
      <c r="C166">
        <v>1244734.105841864</v>
      </c>
      <c r="D166">
        <v>2819107.197128796</v>
      </c>
      <c r="E166">
        <v>2591583.805728543</v>
      </c>
      <c r="F166">
        <v>2923345.20528884</v>
      </c>
      <c r="G166">
        <v>2547626.619765205</v>
      </c>
    </row>
    <row r="167" spans="1:7">
      <c r="A167">
        <v>165</v>
      </c>
      <c r="B167">
        <v>12129824.15887844</v>
      </c>
      <c r="C167">
        <v>1244813.171647287</v>
      </c>
      <c r="D167">
        <v>2819157.094383988</v>
      </c>
      <c r="E167">
        <v>2591477.929503262</v>
      </c>
      <c r="F167">
        <v>2925490.882868665</v>
      </c>
      <c r="G167">
        <v>2548885.080475242</v>
      </c>
    </row>
    <row r="168" spans="1:7">
      <c r="A168">
        <v>166</v>
      </c>
      <c r="B168">
        <v>12093269.02366977</v>
      </c>
      <c r="C168">
        <v>1254489.174875659</v>
      </c>
      <c r="D168">
        <v>2813633.258478348</v>
      </c>
      <c r="E168">
        <v>2592401.030601141</v>
      </c>
      <c r="F168">
        <v>2896462.760189736</v>
      </c>
      <c r="G168">
        <v>2536282.799524889</v>
      </c>
    </row>
    <row r="169" spans="1:7">
      <c r="A169">
        <v>167</v>
      </c>
      <c r="B169">
        <v>12095328.52471376</v>
      </c>
      <c r="C169">
        <v>1254627.799639395</v>
      </c>
      <c r="D169">
        <v>2813527.328932489</v>
      </c>
      <c r="E169">
        <v>2592556.097362323</v>
      </c>
      <c r="F169">
        <v>2897652.491862437</v>
      </c>
      <c r="G169">
        <v>2536964.806917113</v>
      </c>
    </row>
    <row r="170" spans="1:7">
      <c r="A170">
        <v>168</v>
      </c>
      <c r="B170">
        <v>12047483.66601102</v>
      </c>
      <c r="C170">
        <v>1267440.538794617</v>
      </c>
      <c r="D170">
        <v>2806563.825064334</v>
      </c>
      <c r="E170">
        <v>2593470.196848178</v>
      </c>
      <c r="F170">
        <v>2859282.401367755</v>
      </c>
      <c r="G170">
        <v>2520726.703936134</v>
      </c>
    </row>
    <row r="171" spans="1:7">
      <c r="A171">
        <v>169</v>
      </c>
      <c r="B171">
        <v>11976255.2865908</v>
      </c>
      <c r="C171">
        <v>1282578.872858416</v>
      </c>
      <c r="D171">
        <v>2799207.162718728</v>
      </c>
      <c r="E171">
        <v>2595719.194327669</v>
      </c>
      <c r="F171">
        <v>2803746.537035838</v>
      </c>
      <c r="G171">
        <v>2495003.519650149</v>
      </c>
    </row>
    <row r="172" spans="1:7">
      <c r="A172">
        <v>170</v>
      </c>
      <c r="B172">
        <v>11931600.97722343</v>
      </c>
      <c r="C172">
        <v>1292949.693755358</v>
      </c>
      <c r="D172">
        <v>2793452.099915373</v>
      </c>
      <c r="E172">
        <v>2596410.241834177</v>
      </c>
      <c r="F172">
        <v>2770044.880918726</v>
      </c>
      <c r="G172">
        <v>2478744.060799798</v>
      </c>
    </row>
    <row r="173" spans="1:7">
      <c r="A173">
        <v>171</v>
      </c>
      <c r="B173">
        <v>11912114.86553399</v>
      </c>
      <c r="C173">
        <v>1298216.609731743</v>
      </c>
      <c r="D173">
        <v>2789786.546450951</v>
      </c>
      <c r="E173">
        <v>2596284.78779483</v>
      </c>
      <c r="F173">
        <v>2756316.752109847</v>
      </c>
      <c r="G173">
        <v>2471510.169446616</v>
      </c>
    </row>
    <row r="174" spans="1:7">
      <c r="A174">
        <v>172</v>
      </c>
      <c r="B174">
        <v>11913265.40195113</v>
      </c>
      <c r="C174">
        <v>1298493.188930565</v>
      </c>
      <c r="D174">
        <v>2789708.690581634</v>
      </c>
      <c r="E174">
        <v>2596205.160123939</v>
      </c>
      <c r="F174">
        <v>2757036.879013882</v>
      </c>
      <c r="G174">
        <v>2471821.483301115</v>
      </c>
    </row>
    <row r="175" spans="1:7">
      <c r="A175">
        <v>173</v>
      </c>
      <c r="B175">
        <v>11864079.05701193</v>
      </c>
      <c r="C175">
        <v>1311576.89621954</v>
      </c>
      <c r="D175">
        <v>2781670.597778562</v>
      </c>
      <c r="E175">
        <v>2597838.620922747</v>
      </c>
      <c r="F175">
        <v>2718656.747528696</v>
      </c>
      <c r="G175">
        <v>2454336.194562383</v>
      </c>
    </row>
    <row r="176" spans="1:7">
      <c r="A176">
        <v>174</v>
      </c>
      <c r="B176">
        <v>11826811.241377</v>
      </c>
      <c r="C176">
        <v>1322494.624143146</v>
      </c>
      <c r="D176">
        <v>2775300.161950383</v>
      </c>
      <c r="E176">
        <v>2599357.882146396</v>
      </c>
      <c r="F176">
        <v>2688696.923400712</v>
      </c>
      <c r="G176">
        <v>2440961.649736367</v>
      </c>
    </row>
    <row r="177" spans="1:7">
      <c r="A177">
        <v>175</v>
      </c>
      <c r="B177">
        <v>11808949.49340442</v>
      </c>
      <c r="C177">
        <v>1328408.929809711</v>
      </c>
      <c r="D177">
        <v>2772239.626158794</v>
      </c>
      <c r="E177">
        <v>2600341.659492026</v>
      </c>
      <c r="F177">
        <v>2673626.723807037</v>
      </c>
      <c r="G177">
        <v>2434332.554136858</v>
      </c>
    </row>
    <row r="178" spans="1:7">
      <c r="A178">
        <v>176</v>
      </c>
      <c r="B178">
        <v>11808173.67960347</v>
      </c>
      <c r="C178">
        <v>1328587.184937906</v>
      </c>
      <c r="D178">
        <v>2772166.492158742</v>
      </c>
      <c r="E178">
        <v>2600229.886469174</v>
      </c>
      <c r="F178">
        <v>2673149.717184048</v>
      </c>
      <c r="G178">
        <v>2434040.398853599</v>
      </c>
    </row>
    <row r="179" spans="1:7">
      <c r="A179">
        <v>177</v>
      </c>
      <c r="B179">
        <v>11770974.29971167</v>
      </c>
      <c r="C179">
        <v>1340199.909170382</v>
      </c>
      <c r="D179">
        <v>2765389.008652103</v>
      </c>
      <c r="E179">
        <v>2601856.02022037</v>
      </c>
      <c r="F179">
        <v>2642901.572547551</v>
      </c>
      <c r="G179">
        <v>2420627.78912127</v>
      </c>
    </row>
    <row r="180" spans="1:7">
      <c r="A180">
        <v>178</v>
      </c>
      <c r="B180">
        <v>11746335.89234408</v>
      </c>
      <c r="C180">
        <v>1348658.746207289</v>
      </c>
      <c r="D180">
        <v>2761323.905316577</v>
      </c>
      <c r="E180">
        <v>2602812.965027176</v>
      </c>
      <c r="F180">
        <v>2622009.969446652</v>
      </c>
      <c r="G180">
        <v>2411530.306346386</v>
      </c>
    </row>
    <row r="181" spans="1:7">
      <c r="A181">
        <v>179</v>
      </c>
      <c r="B181">
        <v>11745765.91015699</v>
      </c>
      <c r="C181">
        <v>1348783.574546424</v>
      </c>
      <c r="D181">
        <v>2761112.600863795</v>
      </c>
      <c r="E181">
        <v>2602769.14116931</v>
      </c>
      <c r="F181">
        <v>2621764.465530027</v>
      </c>
      <c r="G181">
        <v>2411336.128047438</v>
      </c>
    </row>
    <row r="182" spans="1:7">
      <c r="A182">
        <v>180</v>
      </c>
      <c r="B182">
        <v>11717503.96142186</v>
      </c>
      <c r="C182">
        <v>1358366.588911038</v>
      </c>
      <c r="D182">
        <v>2756528.882268623</v>
      </c>
      <c r="E182">
        <v>2603770.753050396</v>
      </c>
      <c r="F182">
        <v>2597971.149369133</v>
      </c>
      <c r="G182">
        <v>2400866.587822674</v>
      </c>
    </row>
    <row r="183" spans="1:7">
      <c r="A183">
        <v>181</v>
      </c>
      <c r="B183">
        <v>11698752.5110394</v>
      </c>
      <c r="C183">
        <v>1365545.26440167</v>
      </c>
      <c r="D183">
        <v>2752839.044424325</v>
      </c>
      <c r="E183">
        <v>2604714.278265281</v>
      </c>
      <c r="F183">
        <v>2581930.75748186</v>
      </c>
      <c r="G183">
        <v>2393723.166466264</v>
      </c>
    </row>
    <row r="184" spans="1:7">
      <c r="A184">
        <v>182</v>
      </c>
      <c r="B184">
        <v>11698205.95328804</v>
      </c>
      <c r="C184">
        <v>1365829.695143998</v>
      </c>
      <c r="D184">
        <v>2752515.662523006</v>
      </c>
      <c r="E184">
        <v>2604701.022611199</v>
      </c>
      <c r="F184">
        <v>2581641.804920609</v>
      </c>
      <c r="G184">
        <v>2393517.768089224</v>
      </c>
    </row>
    <row r="185" spans="1:7">
      <c r="A185">
        <v>183</v>
      </c>
      <c r="B185">
        <v>11674662.97942447</v>
      </c>
      <c r="C185">
        <v>1373544.511619805</v>
      </c>
      <c r="D185">
        <v>2749250.363068976</v>
      </c>
      <c r="E185">
        <v>2605424.162282759</v>
      </c>
      <c r="F185">
        <v>2561694.980809189</v>
      </c>
      <c r="G185">
        <v>2384748.961643743</v>
      </c>
    </row>
    <row r="186" spans="1:7">
      <c r="A186">
        <v>184</v>
      </c>
      <c r="B186">
        <v>11674195.6289151</v>
      </c>
      <c r="C186">
        <v>1373816.555188807</v>
      </c>
      <c r="D186">
        <v>2749021.520504667</v>
      </c>
      <c r="E186">
        <v>2605396.02765744</v>
      </c>
      <c r="F186">
        <v>2561385.221027467</v>
      </c>
      <c r="G186">
        <v>2384576.304536721</v>
      </c>
    </row>
    <row r="187" spans="1:7">
      <c r="A187">
        <v>185</v>
      </c>
      <c r="B187">
        <v>11642579.07686905</v>
      </c>
      <c r="C187">
        <v>1384911.566347599</v>
      </c>
      <c r="D187">
        <v>2743890.723174979</v>
      </c>
      <c r="E187">
        <v>2606462.914894229</v>
      </c>
      <c r="F187">
        <v>2534616.631586407</v>
      </c>
      <c r="G187">
        <v>2372697.240865833</v>
      </c>
    </row>
    <row r="188" spans="1:7">
      <c r="A188">
        <v>186</v>
      </c>
      <c r="B188">
        <v>11612430.80745555</v>
      </c>
      <c r="C188">
        <v>1395678.69922035</v>
      </c>
      <c r="D188">
        <v>2739169.846619098</v>
      </c>
      <c r="E188">
        <v>2607662.073523519</v>
      </c>
      <c r="F188">
        <v>2508725.747202914</v>
      </c>
      <c r="G188">
        <v>2361194.440889667</v>
      </c>
    </row>
    <row r="189" spans="1:7">
      <c r="A189">
        <v>187</v>
      </c>
      <c r="B189">
        <v>11593003.12026719</v>
      </c>
      <c r="C189">
        <v>1403728.751988843</v>
      </c>
      <c r="D189">
        <v>2735389.866839329</v>
      </c>
      <c r="E189">
        <v>2608710.611833648</v>
      </c>
      <c r="F189">
        <v>2491595.912000969</v>
      </c>
      <c r="G189">
        <v>2353577.9776044</v>
      </c>
    </row>
    <row r="190" spans="1:7">
      <c r="A190">
        <v>188</v>
      </c>
      <c r="B190">
        <v>11592655.02552855</v>
      </c>
      <c r="C190">
        <v>1404386.506508783</v>
      </c>
      <c r="D190">
        <v>2734928.378952448</v>
      </c>
      <c r="E190">
        <v>2608744.436341897</v>
      </c>
      <c r="F190">
        <v>2491205.822205674</v>
      </c>
      <c r="G190">
        <v>2353389.881519747</v>
      </c>
    </row>
    <row r="191" spans="1:7">
      <c r="A191">
        <v>189</v>
      </c>
      <c r="B191">
        <v>11584956.87924065</v>
      </c>
      <c r="C191">
        <v>1407334.688636902</v>
      </c>
      <c r="D191">
        <v>2733674.819454551</v>
      </c>
      <c r="E191">
        <v>2609019.349475801</v>
      </c>
      <c r="F191">
        <v>2484509.955914737</v>
      </c>
      <c r="G191">
        <v>2350418.065758663</v>
      </c>
    </row>
    <row r="192" spans="1:7">
      <c r="A192">
        <v>190</v>
      </c>
      <c r="B192">
        <v>11585205.20149754</v>
      </c>
      <c r="C192">
        <v>1407948.775096524</v>
      </c>
      <c r="D192">
        <v>2733221.683166819</v>
      </c>
      <c r="E192">
        <v>2609126.560293501</v>
      </c>
      <c r="F192">
        <v>2484462.729860446</v>
      </c>
      <c r="G192">
        <v>2350445.453080245</v>
      </c>
    </row>
    <row r="193" spans="1:7">
      <c r="A193">
        <v>191</v>
      </c>
      <c r="B193">
        <v>11546141.59526321</v>
      </c>
      <c r="C193">
        <v>1420981.303541198</v>
      </c>
      <c r="D193">
        <v>2727970.027257951</v>
      </c>
      <c r="E193">
        <v>2610364.195880199</v>
      </c>
      <c r="F193">
        <v>2451278.120258122</v>
      </c>
      <c r="G193">
        <v>2335547.948325743</v>
      </c>
    </row>
    <row r="194" spans="1:7">
      <c r="A194">
        <v>192</v>
      </c>
      <c r="B194">
        <v>11527336.52072581</v>
      </c>
      <c r="C194">
        <v>1429141.378527291</v>
      </c>
      <c r="D194">
        <v>2724318.915272297</v>
      </c>
      <c r="E194">
        <v>2611410.526035547</v>
      </c>
      <c r="F194">
        <v>2434419.503321521</v>
      </c>
      <c r="G194">
        <v>2328046.197569154</v>
      </c>
    </row>
    <row r="195" spans="1:7">
      <c r="A195">
        <v>193</v>
      </c>
      <c r="B195">
        <v>11526988.0122075</v>
      </c>
      <c r="C195">
        <v>1429643.405137298</v>
      </c>
      <c r="D195">
        <v>2724090.068628528</v>
      </c>
      <c r="E195">
        <v>2611368.359835824</v>
      </c>
      <c r="F195">
        <v>2434002.645617463</v>
      </c>
      <c r="G195">
        <v>2327883.532988388</v>
      </c>
    </row>
    <row r="196" spans="1:7">
      <c r="A196">
        <v>194</v>
      </c>
      <c r="B196">
        <v>11494857.0990179</v>
      </c>
      <c r="C196">
        <v>1442099.502786674</v>
      </c>
      <c r="D196">
        <v>2718873.618082358</v>
      </c>
      <c r="E196">
        <v>2612589.963106608</v>
      </c>
      <c r="F196">
        <v>2405968.078810674</v>
      </c>
      <c r="G196">
        <v>2315325.936231584</v>
      </c>
    </row>
    <row r="197" spans="1:7">
      <c r="A197">
        <v>195</v>
      </c>
      <c r="B197">
        <v>11469359.38193872</v>
      </c>
      <c r="C197">
        <v>1450840.509121302</v>
      </c>
      <c r="D197">
        <v>2715408.819041722</v>
      </c>
      <c r="E197">
        <v>2613665.528785321</v>
      </c>
      <c r="F197">
        <v>2384085.668959471</v>
      </c>
      <c r="G197">
        <v>2305358.856030903</v>
      </c>
    </row>
    <row r="198" spans="1:7">
      <c r="A198">
        <v>196</v>
      </c>
      <c r="B198">
        <v>11460746.60197261</v>
      </c>
      <c r="C198">
        <v>1453932.170246596</v>
      </c>
      <c r="D198">
        <v>2714005.763518972</v>
      </c>
      <c r="E198">
        <v>2614393.275078248</v>
      </c>
      <c r="F198">
        <v>2376534.099247475</v>
      </c>
      <c r="G198">
        <v>2301881.293881317</v>
      </c>
    </row>
    <row r="199" spans="1:7">
      <c r="A199">
        <v>197</v>
      </c>
      <c r="B199">
        <v>11460618.87005723</v>
      </c>
      <c r="C199">
        <v>1454552.363329758</v>
      </c>
      <c r="D199">
        <v>2713777.115194639</v>
      </c>
      <c r="E199">
        <v>2614390.850098622</v>
      </c>
      <c r="F199">
        <v>2376139.399132923</v>
      </c>
      <c r="G199">
        <v>2301759.142301291</v>
      </c>
    </row>
    <row r="200" spans="1:7">
      <c r="A200">
        <v>198</v>
      </c>
      <c r="B200">
        <v>11423647.94153604</v>
      </c>
      <c r="C200">
        <v>1468985.781378227</v>
      </c>
      <c r="D200">
        <v>2707955.410196231</v>
      </c>
      <c r="E200">
        <v>2615870.472565453</v>
      </c>
      <c r="F200">
        <v>2343734.635640465</v>
      </c>
      <c r="G200">
        <v>2287101.641755658</v>
      </c>
    </row>
    <row r="201" spans="1:7">
      <c r="A201">
        <v>199</v>
      </c>
      <c r="B201">
        <v>11409730.94557163</v>
      </c>
      <c r="C201">
        <v>1475710.742344572</v>
      </c>
      <c r="D201">
        <v>2705149.528615378</v>
      </c>
      <c r="E201">
        <v>2616746.718571621</v>
      </c>
      <c r="F201">
        <v>2330793.975018151</v>
      </c>
      <c r="G201">
        <v>2281329.981021904</v>
      </c>
    </row>
    <row r="202" spans="1:7">
      <c r="A202">
        <v>200</v>
      </c>
      <c r="B202">
        <v>11410477.13542737</v>
      </c>
      <c r="C202">
        <v>1474563.530101148</v>
      </c>
      <c r="D202">
        <v>2705511.868863579</v>
      </c>
      <c r="E202">
        <v>2616859.17902188</v>
      </c>
      <c r="F202">
        <v>2331843.387918157</v>
      </c>
      <c r="G202">
        <v>2281699.169522604</v>
      </c>
    </row>
    <row r="203" spans="1:7">
      <c r="A203">
        <v>201</v>
      </c>
      <c r="B203">
        <v>11402828.90841108</v>
      </c>
      <c r="C203">
        <v>1478084.658947121</v>
      </c>
      <c r="D203">
        <v>2704204.61831872</v>
      </c>
      <c r="E203">
        <v>2617100.335825072</v>
      </c>
      <c r="F203">
        <v>2324857.672496054</v>
      </c>
      <c r="G203">
        <v>2278581.622824116</v>
      </c>
    </row>
    <row r="204" spans="1:7">
      <c r="A204">
        <v>202</v>
      </c>
      <c r="B204">
        <v>11403206.67932957</v>
      </c>
      <c r="C204">
        <v>1479106.056499215</v>
      </c>
      <c r="D204">
        <v>2703786.828820051</v>
      </c>
      <c r="E204">
        <v>2617168.130956125</v>
      </c>
      <c r="F204">
        <v>2324554.826116326</v>
      </c>
      <c r="G204">
        <v>2278590.83693785</v>
      </c>
    </row>
    <row r="205" spans="1:7">
      <c r="A205">
        <v>203</v>
      </c>
      <c r="B205">
        <v>11372079.35311276</v>
      </c>
      <c r="C205">
        <v>1489184.137423129</v>
      </c>
      <c r="D205">
        <v>2699793.179089104</v>
      </c>
      <c r="E205">
        <v>2618417.170792423</v>
      </c>
      <c r="F205">
        <v>2298341.309683115</v>
      </c>
      <c r="G205">
        <v>2266343.556124985</v>
      </c>
    </row>
    <row r="206" spans="1:7">
      <c r="A206">
        <v>204</v>
      </c>
      <c r="B206">
        <v>11361335.00878607</v>
      </c>
      <c r="C206">
        <v>1499691.968695545</v>
      </c>
      <c r="D206">
        <v>2695219.571470316</v>
      </c>
      <c r="E206">
        <v>2619007.759607641</v>
      </c>
      <c r="F206">
        <v>2285692.381653666</v>
      </c>
      <c r="G206">
        <v>2261723.327358896</v>
      </c>
    </row>
    <row r="207" spans="1:7">
      <c r="A207">
        <v>205</v>
      </c>
      <c r="B207">
        <v>11362017.55834011</v>
      </c>
      <c r="C207">
        <v>1498821.202420758</v>
      </c>
      <c r="D207">
        <v>2695417.014102058</v>
      </c>
      <c r="E207">
        <v>2619141.890249649</v>
      </c>
      <c r="F207">
        <v>2286610.345932582</v>
      </c>
      <c r="G207">
        <v>2262027.10563506</v>
      </c>
    </row>
    <row r="208" spans="1:7">
      <c r="A208">
        <v>206</v>
      </c>
      <c r="B208">
        <v>11340066.31135605</v>
      </c>
      <c r="C208">
        <v>1508604.422751241</v>
      </c>
      <c r="D208">
        <v>2691745.039141075</v>
      </c>
      <c r="E208">
        <v>2619952.904635999</v>
      </c>
      <c r="F208">
        <v>2266703.412943696</v>
      </c>
      <c r="G208">
        <v>2253060.53188404</v>
      </c>
    </row>
    <row r="209" spans="1:7">
      <c r="A209">
        <v>207</v>
      </c>
      <c r="B209">
        <v>11321475.16198929</v>
      </c>
      <c r="C209">
        <v>1515209.304066433</v>
      </c>
      <c r="D209">
        <v>2689000.632477356</v>
      </c>
      <c r="E209">
        <v>2620934.122519136</v>
      </c>
      <c r="F209">
        <v>2250769.962959551</v>
      </c>
      <c r="G209">
        <v>2245561.139966812</v>
      </c>
    </row>
    <row r="210" spans="1:7">
      <c r="A210">
        <v>208</v>
      </c>
      <c r="B210">
        <v>11317842.16780777</v>
      </c>
      <c r="C210">
        <v>1518300.564798687</v>
      </c>
      <c r="D210">
        <v>2687616.223277139</v>
      </c>
      <c r="E210">
        <v>2621240.160850598</v>
      </c>
      <c r="F210">
        <v>2246818.367732085</v>
      </c>
      <c r="G210">
        <v>2243866.851149262</v>
      </c>
    </row>
    <row r="211" spans="1:7">
      <c r="A211">
        <v>209</v>
      </c>
      <c r="B211">
        <v>11317718.68399022</v>
      </c>
      <c r="C211">
        <v>1519364.536987594</v>
      </c>
      <c r="D211">
        <v>2687334.240229623</v>
      </c>
      <c r="E211">
        <v>2621182.806636557</v>
      </c>
      <c r="F211">
        <v>2246099.490942568</v>
      </c>
      <c r="G211">
        <v>2243737.60919388</v>
      </c>
    </row>
    <row r="212" spans="1:7">
      <c r="A212">
        <v>210</v>
      </c>
      <c r="B212">
        <v>11297037.9565941</v>
      </c>
      <c r="C212">
        <v>1527158.449878649</v>
      </c>
      <c r="D212">
        <v>2684131.771114962</v>
      </c>
      <c r="E212">
        <v>2622139.686858625</v>
      </c>
      <c r="F212">
        <v>2228331.040838816</v>
      </c>
      <c r="G212">
        <v>2235277.00790305</v>
      </c>
    </row>
    <row r="213" spans="1:7">
      <c r="A213">
        <v>211</v>
      </c>
      <c r="B213">
        <v>11261466.76053825</v>
      </c>
      <c r="C213">
        <v>1545083.1722877</v>
      </c>
      <c r="D213">
        <v>2676863.626749599</v>
      </c>
      <c r="E213">
        <v>2623995.711937407</v>
      </c>
      <c r="F213">
        <v>2195417.191598261</v>
      </c>
      <c r="G213">
        <v>2220107.057965282</v>
      </c>
    </row>
    <row r="214" spans="1:7">
      <c r="A214">
        <v>212</v>
      </c>
      <c r="B214">
        <v>11238301.25850352</v>
      </c>
      <c r="C214">
        <v>1558604.818604613</v>
      </c>
      <c r="D214">
        <v>2671787.768684271</v>
      </c>
      <c r="E214">
        <v>2625802.192021884</v>
      </c>
      <c r="F214">
        <v>2171978.260653415</v>
      </c>
      <c r="G214">
        <v>2210128.218539336</v>
      </c>
    </row>
    <row r="215" spans="1:7">
      <c r="A215">
        <v>213</v>
      </c>
      <c r="B215">
        <v>11228287.9513807</v>
      </c>
      <c r="C215">
        <v>1564155.831572702</v>
      </c>
      <c r="D215">
        <v>2670181.242140899</v>
      </c>
      <c r="E215">
        <v>2626959.868461079</v>
      </c>
      <c r="F215">
        <v>2161146.258014996</v>
      </c>
      <c r="G215">
        <v>2205844.751191024</v>
      </c>
    </row>
    <row r="216" spans="1:7">
      <c r="A216">
        <v>214</v>
      </c>
      <c r="B216">
        <v>11229026.35655839</v>
      </c>
      <c r="C216">
        <v>1563634.494631756</v>
      </c>
      <c r="D216">
        <v>2670413.568935344</v>
      </c>
      <c r="E216">
        <v>2626984.725414088</v>
      </c>
      <c r="F216">
        <v>2161877.456000569</v>
      </c>
      <c r="G216">
        <v>2206116.111576635</v>
      </c>
    </row>
    <row r="217" spans="1:7">
      <c r="A217">
        <v>215</v>
      </c>
      <c r="B217">
        <v>11202824.07752177</v>
      </c>
      <c r="C217">
        <v>1577965.294305732</v>
      </c>
      <c r="D217">
        <v>2665655.889487069</v>
      </c>
      <c r="E217">
        <v>2628605.411905936</v>
      </c>
      <c r="F217">
        <v>2135963.419767351</v>
      </c>
      <c r="G217">
        <v>2194634.062055679</v>
      </c>
    </row>
    <row r="218" spans="1:7">
      <c r="A218">
        <v>216</v>
      </c>
      <c r="B218">
        <v>11182316.70493192</v>
      </c>
      <c r="C218">
        <v>1589130.756034196</v>
      </c>
      <c r="D218">
        <v>2662057.795243191</v>
      </c>
      <c r="E218">
        <v>2629726.645724157</v>
      </c>
      <c r="F218">
        <v>2115878.812074346</v>
      </c>
      <c r="G218">
        <v>2185522.695856027</v>
      </c>
    </row>
    <row r="219" spans="1:7">
      <c r="A219">
        <v>217</v>
      </c>
      <c r="B219">
        <v>11172351.13313076</v>
      </c>
      <c r="C219">
        <v>1594101.858634972</v>
      </c>
      <c r="D219">
        <v>2660323.504542403</v>
      </c>
      <c r="E219">
        <v>2630095.076581345</v>
      </c>
      <c r="F219">
        <v>2106597.432136815</v>
      </c>
      <c r="G219">
        <v>2181233.261235229</v>
      </c>
    </row>
    <row r="220" spans="1:7">
      <c r="A220">
        <v>218</v>
      </c>
      <c r="B220">
        <v>11172638.15126178</v>
      </c>
      <c r="C220">
        <v>1594020.310904816</v>
      </c>
      <c r="D220">
        <v>2660357.513842473</v>
      </c>
      <c r="E220">
        <v>2630035.704886813</v>
      </c>
      <c r="F220">
        <v>2106909.163066101</v>
      </c>
      <c r="G220">
        <v>2181315.458561577</v>
      </c>
    </row>
    <row r="221" spans="1:7">
      <c r="A221">
        <v>219</v>
      </c>
      <c r="B221">
        <v>11151895.85199682</v>
      </c>
      <c r="C221">
        <v>1605488.621886264</v>
      </c>
      <c r="D221">
        <v>2656881.12567352</v>
      </c>
      <c r="E221">
        <v>2631247.538585135</v>
      </c>
      <c r="F221">
        <v>2086297.167745119</v>
      </c>
      <c r="G221">
        <v>2171981.398106784</v>
      </c>
    </row>
    <row r="222" spans="1:7">
      <c r="A222">
        <v>220</v>
      </c>
      <c r="B222">
        <v>11137894.8931357</v>
      </c>
      <c r="C222">
        <v>1612764.615835487</v>
      </c>
      <c r="D222">
        <v>2654298.383985099</v>
      </c>
      <c r="E222">
        <v>2632095.743157239</v>
      </c>
      <c r="F222">
        <v>2072962.751049195</v>
      </c>
      <c r="G222">
        <v>2165773.399108678</v>
      </c>
    </row>
    <row r="223" spans="1:7">
      <c r="A223">
        <v>221</v>
      </c>
      <c r="B223">
        <v>11131381.41657227</v>
      </c>
      <c r="C223">
        <v>1616603.799849094</v>
      </c>
      <c r="D223">
        <v>2652715.582743613</v>
      </c>
      <c r="E223">
        <v>2632604.258889499</v>
      </c>
      <c r="F223">
        <v>2066697.735587419</v>
      </c>
      <c r="G223">
        <v>2162760.039502647</v>
      </c>
    </row>
    <row r="224" spans="1:7">
      <c r="A224">
        <v>222</v>
      </c>
      <c r="B224">
        <v>11130990.98203706</v>
      </c>
      <c r="C224">
        <v>1616980.14498365</v>
      </c>
      <c r="D224">
        <v>2652585.791979193</v>
      </c>
      <c r="E224">
        <v>2632654.710688127</v>
      </c>
      <c r="F224">
        <v>2066227.105983551</v>
      </c>
      <c r="G224">
        <v>2162543.228402544</v>
      </c>
    </row>
    <row r="225" spans="1:7">
      <c r="A225">
        <v>223</v>
      </c>
      <c r="B225">
        <v>11114329.38618323</v>
      </c>
      <c r="C225">
        <v>1626163.817296993</v>
      </c>
      <c r="D225">
        <v>2649499.461214288</v>
      </c>
      <c r="E225">
        <v>2633820.014979195</v>
      </c>
      <c r="F225">
        <v>2049808.092360684</v>
      </c>
      <c r="G225">
        <v>2155038.00033207</v>
      </c>
    </row>
    <row r="226" spans="1:7">
      <c r="A226">
        <v>224</v>
      </c>
      <c r="B226">
        <v>11108415.60067239</v>
      </c>
      <c r="C226">
        <v>1629822.594851446</v>
      </c>
      <c r="D226">
        <v>2647977.789361086</v>
      </c>
      <c r="E226">
        <v>2634169.687872166</v>
      </c>
      <c r="F226">
        <v>2044124.449405262</v>
      </c>
      <c r="G226">
        <v>2152321.07918243</v>
      </c>
    </row>
    <row r="227" spans="1:7">
      <c r="A227">
        <v>225</v>
      </c>
      <c r="B227">
        <v>11108642.24441314</v>
      </c>
      <c r="C227">
        <v>1629933.716383039</v>
      </c>
      <c r="D227">
        <v>2647865.114735691</v>
      </c>
      <c r="E227">
        <v>2634162.639347509</v>
      </c>
      <c r="F227">
        <v>2044302.87978699</v>
      </c>
      <c r="G227">
        <v>2152377.894159911</v>
      </c>
    </row>
    <row r="228" spans="1:7">
      <c r="A228">
        <v>226</v>
      </c>
      <c r="B228">
        <v>11095992.67919539</v>
      </c>
      <c r="C228">
        <v>1637009.776727003</v>
      </c>
      <c r="D228">
        <v>2645525.31099505</v>
      </c>
      <c r="E228">
        <v>2635013.093293929</v>
      </c>
      <c r="F228">
        <v>2031765.686077107</v>
      </c>
      <c r="G228">
        <v>2146678.812102306</v>
      </c>
    </row>
    <row r="229" spans="1:7">
      <c r="A229">
        <v>227</v>
      </c>
      <c r="B229">
        <v>11095992.93195792</v>
      </c>
      <c r="C229">
        <v>1637078.246456654</v>
      </c>
      <c r="D229">
        <v>2645517.029216796</v>
      </c>
      <c r="E229">
        <v>2635100.959007354</v>
      </c>
      <c r="F229">
        <v>2031663.324991674</v>
      </c>
      <c r="G229">
        <v>2146633.372285447</v>
      </c>
    </row>
    <row r="230" spans="1:7">
      <c r="A230">
        <v>228</v>
      </c>
      <c r="B230">
        <v>11073859.07635565</v>
      </c>
      <c r="C230">
        <v>1650268.490659889</v>
      </c>
      <c r="D230">
        <v>2640985.915342325</v>
      </c>
      <c r="E230">
        <v>2636582.814552289</v>
      </c>
      <c r="F230">
        <v>2009513.837105174</v>
      </c>
      <c r="G230">
        <v>2136508.01869597</v>
      </c>
    </row>
    <row r="231" spans="1:7">
      <c r="A231">
        <v>229</v>
      </c>
      <c r="B231">
        <v>11064357.8832739</v>
      </c>
      <c r="C231">
        <v>1655978.117619569</v>
      </c>
      <c r="D231">
        <v>2639000.998399026</v>
      </c>
      <c r="E231">
        <v>2637372.972604512</v>
      </c>
      <c r="F231">
        <v>1999896.361633087</v>
      </c>
      <c r="G231">
        <v>2132109.433017706</v>
      </c>
    </row>
    <row r="232" spans="1:7">
      <c r="A232">
        <v>230</v>
      </c>
      <c r="B232">
        <v>11064340.68651937</v>
      </c>
      <c r="C232">
        <v>1656498.817708213</v>
      </c>
      <c r="D232">
        <v>2638750.567196457</v>
      </c>
      <c r="E232">
        <v>2637361.494272146</v>
      </c>
      <c r="F232">
        <v>1999709.587831158</v>
      </c>
      <c r="G232">
        <v>2132020.219511393</v>
      </c>
    </row>
    <row r="233" spans="1:7">
      <c r="A233">
        <v>231</v>
      </c>
      <c r="B233">
        <v>11057190.5609353</v>
      </c>
      <c r="C233">
        <v>1661638.268262882</v>
      </c>
      <c r="D233">
        <v>2636916.426289965</v>
      </c>
      <c r="E233">
        <v>2638296.751847574</v>
      </c>
      <c r="F233">
        <v>1991908.77800187</v>
      </c>
      <c r="G233">
        <v>2128430.336533011</v>
      </c>
    </row>
    <row r="234" spans="1:7">
      <c r="A234">
        <v>232</v>
      </c>
      <c r="B234">
        <v>11057460.71371454</v>
      </c>
      <c r="C234">
        <v>1661164.498762791</v>
      </c>
      <c r="D234">
        <v>2637079.895297425</v>
      </c>
      <c r="E234">
        <v>2638312.267412235</v>
      </c>
      <c r="F234">
        <v>1992310.127249524</v>
      </c>
      <c r="G234">
        <v>2128593.924992564</v>
      </c>
    </row>
    <row r="235" spans="1:7">
      <c r="A235">
        <v>233</v>
      </c>
      <c r="B235">
        <v>11036327.60291244</v>
      </c>
      <c r="C235">
        <v>1675628.24927992</v>
      </c>
      <c r="D235">
        <v>2632280.8306187</v>
      </c>
      <c r="E235">
        <v>2639761.322001625</v>
      </c>
      <c r="F235">
        <v>1970127.777208199</v>
      </c>
      <c r="G235">
        <v>2118529.423804</v>
      </c>
    </row>
    <row r="236" spans="1:7">
      <c r="A236">
        <v>234</v>
      </c>
      <c r="B236">
        <v>11027014.10108015</v>
      </c>
      <c r="C236">
        <v>1681609.180999728</v>
      </c>
      <c r="D236">
        <v>2630252.63210454</v>
      </c>
      <c r="E236">
        <v>2640549.364042811</v>
      </c>
      <c r="F236">
        <v>1960477.58362036</v>
      </c>
      <c r="G236">
        <v>2114125.340312706</v>
      </c>
    </row>
    <row r="237" spans="1:7">
      <c r="A237">
        <v>235</v>
      </c>
      <c r="B237">
        <v>11027367.93639732</v>
      </c>
      <c r="C237">
        <v>1681966.973185096</v>
      </c>
      <c r="D237">
        <v>2630109.206833964</v>
      </c>
      <c r="E237">
        <v>2640540.590532478</v>
      </c>
      <c r="F237">
        <v>1960564.535992167</v>
      </c>
      <c r="G237">
        <v>2114186.629853611</v>
      </c>
    </row>
    <row r="238" spans="1:7">
      <c r="A238">
        <v>236</v>
      </c>
      <c r="B238">
        <v>11009892.35383315</v>
      </c>
      <c r="C238">
        <v>1693533.821979818</v>
      </c>
      <c r="D238">
        <v>2626324.275947302</v>
      </c>
      <c r="E238">
        <v>2642020.962315082</v>
      </c>
      <c r="F238">
        <v>1942196.891421369</v>
      </c>
      <c r="G238">
        <v>2105816.402169579</v>
      </c>
    </row>
    <row r="239" spans="1:7">
      <c r="A239">
        <v>237</v>
      </c>
      <c r="B239">
        <v>10995911.25633814</v>
      </c>
      <c r="C239">
        <v>1704697.605188104</v>
      </c>
      <c r="D239">
        <v>2622801.076727362</v>
      </c>
      <c r="E239">
        <v>2643016.508238455</v>
      </c>
      <c r="F239">
        <v>1926585.329813637</v>
      </c>
      <c r="G239">
        <v>2098810.736370582</v>
      </c>
    </row>
    <row r="240" spans="1:7">
      <c r="A240">
        <v>238</v>
      </c>
      <c r="B240">
        <v>10991875.55010385</v>
      </c>
      <c r="C240">
        <v>1708440.357092926</v>
      </c>
      <c r="D240">
        <v>2621699.018991585</v>
      </c>
      <c r="E240">
        <v>2643172.832589626</v>
      </c>
      <c r="F240">
        <v>1921838.410938794</v>
      </c>
      <c r="G240">
        <v>2096724.930490922</v>
      </c>
    </row>
    <row r="241" spans="1:7">
      <c r="A241">
        <v>239</v>
      </c>
      <c r="B241">
        <v>10992082.39561608</v>
      </c>
      <c r="C241">
        <v>1709007.237659133</v>
      </c>
      <c r="D241">
        <v>2621535.579046125</v>
      </c>
      <c r="E241">
        <v>2643173.909651893</v>
      </c>
      <c r="F241">
        <v>1921673.33941196</v>
      </c>
      <c r="G241">
        <v>2096692.329846974</v>
      </c>
    </row>
    <row r="242" spans="1:7">
      <c r="A242">
        <v>240</v>
      </c>
      <c r="B242">
        <v>10972707.25879047</v>
      </c>
      <c r="C242">
        <v>1723720.36064929</v>
      </c>
      <c r="D242">
        <v>2616866.734487381</v>
      </c>
      <c r="E242">
        <v>2644902.675314704</v>
      </c>
      <c r="F242">
        <v>1900227.745956995</v>
      </c>
      <c r="G242">
        <v>2086989.742382101</v>
      </c>
    </row>
    <row r="243" spans="1:7">
      <c r="A243">
        <v>241</v>
      </c>
      <c r="B243">
        <v>10966327.97309191</v>
      </c>
      <c r="C243">
        <v>1728521.169671778</v>
      </c>
      <c r="D243">
        <v>2615284.43409117</v>
      </c>
      <c r="E243">
        <v>2645525.892666761</v>
      </c>
      <c r="F243">
        <v>1893190.270417949</v>
      </c>
      <c r="G243">
        <v>2083806.20624425</v>
      </c>
    </row>
    <row r="244" spans="1:7">
      <c r="A244">
        <v>242</v>
      </c>
      <c r="B244">
        <v>10966847.73776959</v>
      </c>
      <c r="C244">
        <v>1729271.4795859</v>
      </c>
      <c r="D244">
        <v>2615132.199773123</v>
      </c>
      <c r="E244">
        <v>2645442.712007376</v>
      </c>
      <c r="F244">
        <v>1893142.519958391</v>
      </c>
      <c r="G244">
        <v>2083858.826444796</v>
      </c>
    </row>
    <row r="245" spans="1:7">
      <c r="A245">
        <v>243</v>
      </c>
      <c r="B245">
        <v>10961476.58349522</v>
      </c>
      <c r="C245">
        <v>1732349.610926298</v>
      </c>
      <c r="D245">
        <v>2613863.596308596</v>
      </c>
      <c r="E245">
        <v>2646342.704983235</v>
      </c>
      <c r="F245">
        <v>1887656.616081997</v>
      </c>
      <c r="G245">
        <v>2081264.055195091</v>
      </c>
    </row>
    <row r="246" spans="1:7">
      <c r="A246">
        <v>244</v>
      </c>
      <c r="B246">
        <v>10961683.70733621</v>
      </c>
      <c r="C246">
        <v>1731792.416583741</v>
      </c>
      <c r="D246">
        <v>2613981.577225922</v>
      </c>
      <c r="E246">
        <v>2646349.188829064</v>
      </c>
      <c r="F246">
        <v>1888119.590106681</v>
      </c>
      <c r="G246">
        <v>2081440.934590799</v>
      </c>
    </row>
    <row r="247" spans="1:7">
      <c r="A247">
        <v>245</v>
      </c>
      <c r="B247">
        <v>10946368.28521877</v>
      </c>
      <c r="C247">
        <v>1747292.030072873</v>
      </c>
      <c r="D247">
        <v>2609524.299699717</v>
      </c>
      <c r="E247">
        <v>2647627.427370896</v>
      </c>
      <c r="F247">
        <v>1868926.154955434</v>
      </c>
      <c r="G247">
        <v>2072998.37311985</v>
      </c>
    </row>
    <row r="248" spans="1:7">
      <c r="A248">
        <v>246</v>
      </c>
      <c r="B248">
        <v>10940762.5219815</v>
      </c>
      <c r="C248">
        <v>1745904.245657502</v>
      </c>
      <c r="D248">
        <v>2610030.982470259</v>
      </c>
      <c r="E248">
        <v>2648284.279411463</v>
      </c>
      <c r="F248">
        <v>1865701.531412184</v>
      </c>
      <c r="G248">
        <v>2070841.483030093</v>
      </c>
    </row>
    <row r="249" spans="1:7">
      <c r="A249">
        <v>247</v>
      </c>
      <c r="B249">
        <v>10941319.48332605</v>
      </c>
      <c r="C249">
        <v>1746472.848969988</v>
      </c>
      <c r="D249">
        <v>2609955.268182286</v>
      </c>
      <c r="E249">
        <v>2648204.025007572</v>
      </c>
      <c r="F249">
        <v>1865737.639349933</v>
      </c>
      <c r="G249">
        <v>2070949.701816275</v>
      </c>
    </row>
    <row r="250" spans="1:7">
      <c r="A250">
        <v>248</v>
      </c>
      <c r="B250">
        <v>10930496.38098445</v>
      </c>
      <c r="C250">
        <v>1755181.854704321</v>
      </c>
      <c r="D250">
        <v>2607219.973009822</v>
      </c>
      <c r="E250">
        <v>2649400.970532427</v>
      </c>
      <c r="F250">
        <v>1853382.435009214</v>
      </c>
      <c r="G250">
        <v>2065311.147728665</v>
      </c>
    </row>
    <row r="251" spans="1:7">
      <c r="A251">
        <v>249</v>
      </c>
      <c r="B251">
        <v>10922102.24065433</v>
      </c>
      <c r="C251">
        <v>1764738.817008081</v>
      </c>
      <c r="D251">
        <v>2604578.211834853</v>
      </c>
      <c r="E251">
        <v>2650231.177883134</v>
      </c>
      <c r="F251">
        <v>1842132.719682176</v>
      </c>
      <c r="G251">
        <v>2060421.314246083</v>
      </c>
    </row>
    <row r="252" spans="1:7">
      <c r="A252">
        <v>250</v>
      </c>
      <c r="B252">
        <v>10922323.48896541</v>
      </c>
      <c r="C252">
        <v>1765848.236839957</v>
      </c>
      <c r="D252">
        <v>2604241.398596377</v>
      </c>
      <c r="E252">
        <v>2650262.264535862</v>
      </c>
      <c r="F252">
        <v>1841666.69930976</v>
      </c>
      <c r="G252">
        <v>2060304.889683454</v>
      </c>
    </row>
    <row r="253" spans="1:7">
      <c r="A253">
        <v>251</v>
      </c>
      <c r="B253">
        <v>10918243.94264644</v>
      </c>
      <c r="C253">
        <v>1771183.111807734</v>
      </c>
      <c r="D253">
        <v>2603012.817804221</v>
      </c>
      <c r="E253">
        <v>2650703.522922464</v>
      </c>
      <c r="F253">
        <v>1835551.458948223</v>
      </c>
      <c r="G253">
        <v>2057793.031163796</v>
      </c>
    </row>
    <row r="254" spans="1:7">
      <c r="A254">
        <v>252</v>
      </c>
      <c r="B254">
        <v>10918162.04064979</v>
      </c>
      <c r="C254">
        <v>1771908.95815102</v>
      </c>
      <c r="D254">
        <v>2602765.88333559</v>
      </c>
      <c r="E254">
        <v>2650732.168398533</v>
      </c>
      <c r="F254">
        <v>1835124.685466354</v>
      </c>
      <c r="G254">
        <v>2057630.34529829</v>
      </c>
    </row>
    <row r="255" spans="1:7">
      <c r="A255">
        <v>253</v>
      </c>
      <c r="B255">
        <v>10899557.28089619</v>
      </c>
      <c r="C255">
        <v>1788046.490641412</v>
      </c>
      <c r="D255">
        <v>2598497.240924523</v>
      </c>
      <c r="E255">
        <v>2652765.533448671</v>
      </c>
      <c r="F255">
        <v>1812636.687429742</v>
      </c>
      <c r="G255">
        <v>2047611.328451846</v>
      </c>
    </row>
    <row r="256" spans="1:7">
      <c r="A256">
        <v>254</v>
      </c>
      <c r="B256">
        <v>10887263.39221719</v>
      </c>
      <c r="C256">
        <v>1797435.520652435</v>
      </c>
      <c r="D256">
        <v>2595907.436575676</v>
      </c>
      <c r="E256">
        <v>2653710.172778066</v>
      </c>
      <c r="F256">
        <v>1799155.164456927</v>
      </c>
      <c r="G256">
        <v>2041055.097754083</v>
      </c>
    </row>
    <row r="257" spans="1:7">
      <c r="A257">
        <v>255</v>
      </c>
      <c r="B257">
        <v>10881995.28495752</v>
      </c>
      <c r="C257">
        <v>1802025.634070432</v>
      </c>
      <c r="D257">
        <v>2594364.401779188</v>
      </c>
      <c r="E257">
        <v>2653777.055127977</v>
      </c>
      <c r="F257">
        <v>1793718.215324109</v>
      </c>
      <c r="G257">
        <v>2038109.978655814</v>
      </c>
    </row>
    <row r="258" spans="1:7">
      <c r="A258">
        <v>256</v>
      </c>
      <c r="B258">
        <v>10882377.53801306</v>
      </c>
      <c r="C258">
        <v>1802182.531054184</v>
      </c>
      <c r="D258">
        <v>2594332.767494678</v>
      </c>
      <c r="E258">
        <v>2653695.369096664</v>
      </c>
      <c r="F258">
        <v>1793944.458023509</v>
      </c>
      <c r="G258">
        <v>2038222.412344026</v>
      </c>
    </row>
    <row r="259" spans="1:7">
      <c r="A259">
        <v>257</v>
      </c>
      <c r="B259">
        <v>10868540.23379409</v>
      </c>
      <c r="C259">
        <v>1814655.032744994</v>
      </c>
      <c r="D259">
        <v>2590420.351112295</v>
      </c>
      <c r="E259">
        <v>2655274.907431269</v>
      </c>
      <c r="F259">
        <v>1777560.101922695</v>
      </c>
      <c r="G259">
        <v>2030629.840582833</v>
      </c>
    </row>
    <row r="260" spans="1:7">
      <c r="A260">
        <v>258</v>
      </c>
      <c r="B260">
        <v>10857487.10854929</v>
      </c>
      <c r="C260">
        <v>1825791.408957788</v>
      </c>
      <c r="D260">
        <v>2587007.76125575</v>
      </c>
      <c r="E260">
        <v>2656715.276291355</v>
      </c>
      <c r="F260">
        <v>1763650.925055161</v>
      </c>
      <c r="G260">
        <v>2024321.736989237</v>
      </c>
    </row>
    <row r="261" spans="1:7">
      <c r="A261">
        <v>259</v>
      </c>
      <c r="B261">
        <v>10852150.93166632</v>
      </c>
      <c r="C261">
        <v>1831939.647808122</v>
      </c>
      <c r="D261">
        <v>2585287.209205246</v>
      </c>
      <c r="E261">
        <v>2657576.962391357</v>
      </c>
      <c r="F261">
        <v>1756307.345785039</v>
      </c>
      <c r="G261">
        <v>2021039.766476558</v>
      </c>
    </row>
    <row r="262" spans="1:7">
      <c r="A262">
        <v>260</v>
      </c>
      <c r="B262">
        <v>10852666.35979552</v>
      </c>
      <c r="C262">
        <v>1831843.366624855</v>
      </c>
      <c r="D262">
        <v>2585243.288282136</v>
      </c>
      <c r="E262">
        <v>2657706.49732809</v>
      </c>
      <c r="F262">
        <v>1756652.323848012</v>
      </c>
      <c r="G262">
        <v>2021220.883712427</v>
      </c>
    </row>
    <row r="263" spans="1:7">
      <c r="A263">
        <v>261</v>
      </c>
      <c r="B263">
        <v>10841220.01940146</v>
      </c>
      <c r="C263">
        <v>1843812.569165611</v>
      </c>
      <c r="D263">
        <v>2581598.280990129</v>
      </c>
      <c r="E263">
        <v>2659097.135512952</v>
      </c>
      <c r="F263">
        <v>1742079.725866701</v>
      </c>
      <c r="G263">
        <v>2014632.307866069</v>
      </c>
    </row>
    <row r="264" spans="1:7">
      <c r="A264">
        <v>262</v>
      </c>
      <c r="B264">
        <v>10833822.53984458</v>
      </c>
      <c r="C264">
        <v>1852905.688486484</v>
      </c>
      <c r="D264">
        <v>2579160.990426333</v>
      </c>
      <c r="E264">
        <v>2660116.535206164</v>
      </c>
      <c r="F264">
        <v>1731630.371021858</v>
      </c>
      <c r="G264">
        <v>2010008.954703745</v>
      </c>
    </row>
    <row r="265" spans="1:7">
      <c r="A265">
        <v>263</v>
      </c>
      <c r="B265">
        <v>10830927.12249248</v>
      </c>
      <c r="C265">
        <v>1856752.797853471</v>
      </c>
      <c r="D265">
        <v>2578220.798829556</v>
      </c>
      <c r="E265">
        <v>2660609.140811606</v>
      </c>
      <c r="F265">
        <v>1727227.792555166</v>
      </c>
      <c r="G265">
        <v>2008116.592442681</v>
      </c>
    </row>
    <row r="266" spans="1:7">
      <c r="A266">
        <v>264</v>
      </c>
      <c r="B266">
        <v>10831301.07585873</v>
      </c>
      <c r="C266">
        <v>1856900.703592581</v>
      </c>
      <c r="D266">
        <v>2578139.813968267</v>
      </c>
      <c r="E266">
        <v>2660682.669070219</v>
      </c>
      <c r="F266">
        <v>1727393.663494251</v>
      </c>
      <c r="G266">
        <v>2008184.225733416</v>
      </c>
    </row>
    <row r="267" spans="1:7">
      <c r="A267">
        <v>265</v>
      </c>
      <c r="B267">
        <v>10822097.6460476</v>
      </c>
      <c r="C267">
        <v>1867515.260264286</v>
      </c>
      <c r="D267">
        <v>2575319.394294197</v>
      </c>
      <c r="E267">
        <v>2661693.087086181</v>
      </c>
      <c r="F267">
        <v>1714953.931307266</v>
      </c>
      <c r="G267">
        <v>2002615.973095674</v>
      </c>
    </row>
    <row r="268" spans="1:7">
      <c r="A268">
        <v>266</v>
      </c>
      <c r="B268">
        <v>10819442.91154693</v>
      </c>
      <c r="C268">
        <v>1871034.163970303</v>
      </c>
      <c r="D268">
        <v>2574517.377443142</v>
      </c>
      <c r="E268">
        <v>2662236.580712428</v>
      </c>
      <c r="F268">
        <v>1710826.318827554</v>
      </c>
      <c r="G268">
        <v>2000828.470593502</v>
      </c>
    </row>
    <row r="269" spans="1:7">
      <c r="A269">
        <v>267</v>
      </c>
      <c r="B269">
        <v>10819866.959954</v>
      </c>
      <c r="C269">
        <v>1870774.105494762</v>
      </c>
      <c r="D269">
        <v>2574591.138870711</v>
      </c>
      <c r="E269">
        <v>2662309.413801707</v>
      </c>
      <c r="F269">
        <v>1711189.785639319</v>
      </c>
      <c r="G269">
        <v>2001002.5161475</v>
      </c>
    </row>
    <row r="270" spans="1:7">
      <c r="A270">
        <v>268</v>
      </c>
      <c r="B270">
        <v>10813079.91689968</v>
      </c>
      <c r="C270">
        <v>1879035.140632396</v>
      </c>
      <c r="D270">
        <v>2572431.73245147</v>
      </c>
      <c r="E270">
        <v>2663096.034393356</v>
      </c>
      <c r="F270">
        <v>1701759.608472236</v>
      </c>
      <c r="G270">
        <v>1996757.400950227</v>
      </c>
    </row>
    <row r="271" spans="1:7">
      <c r="A271">
        <v>269</v>
      </c>
      <c r="B271">
        <v>10813392.0472251</v>
      </c>
      <c r="C271">
        <v>1878953.923340381</v>
      </c>
      <c r="D271">
        <v>2572424.692288647</v>
      </c>
      <c r="E271">
        <v>2663073.244176371</v>
      </c>
      <c r="F271">
        <v>1702053.369396408</v>
      </c>
      <c r="G271">
        <v>1996886.818023287</v>
      </c>
    </row>
    <row r="272" spans="1:7">
      <c r="A272">
        <v>270</v>
      </c>
      <c r="B272">
        <v>10801894.49939044</v>
      </c>
      <c r="C272">
        <v>1893606.658533903</v>
      </c>
      <c r="D272">
        <v>2568690.645911047</v>
      </c>
      <c r="E272">
        <v>2664675.466630523</v>
      </c>
      <c r="F272">
        <v>1685469.356571241</v>
      </c>
      <c r="G272">
        <v>1989452.371743727</v>
      </c>
    </row>
    <row r="273" spans="1:7">
      <c r="A273">
        <v>271</v>
      </c>
      <c r="B273">
        <v>10797166.38588505</v>
      </c>
      <c r="C273">
        <v>1900238.605585765</v>
      </c>
      <c r="D273">
        <v>2567040.452720653</v>
      </c>
      <c r="E273">
        <v>2665302.690628691</v>
      </c>
      <c r="F273">
        <v>1678330.847459686</v>
      </c>
      <c r="G273">
        <v>1986253.789490253</v>
      </c>
    </row>
    <row r="274" spans="1:7">
      <c r="A274">
        <v>272</v>
      </c>
      <c r="B274">
        <v>10797284.27986152</v>
      </c>
      <c r="C274">
        <v>1900746.51225455</v>
      </c>
      <c r="D274">
        <v>2566868.844235383</v>
      </c>
      <c r="E274">
        <v>2665285.76657642</v>
      </c>
      <c r="F274">
        <v>1678192.529656847</v>
      </c>
      <c r="G274">
        <v>1986190.627138327</v>
      </c>
    </row>
    <row r="275" spans="1:7">
      <c r="A275">
        <v>273</v>
      </c>
      <c r="B275">
        <v>10793884.57482973</v>
      </c>
      <c r="C275">
        <v>1904457.416167864</v>
      </c>
      <c r="D275">
        <v>2566029.065603263</v>
      </c>
      <c r="E275">
        <v>2665562.655580057</v>
      </c>
      <c r="F275">
        <v>1673654.473213164</v>
      </c>
      <c r="G275">
        <v>1984180.964265387</v>
      </c>
    </row>
    <row r="276" spans="1:7">
      <c r="A276">
        <v>274</v>
      </c>
      <c r="B276">
        <v>10794090.16748811</v>
      </c>
      <c r="C276">
        <v>1904744.453949356</v>
      </c>
      <c r="D276">
        <v>2565949.223947408</v>
      </c>
      <c r="E276">
        <v>2665552.400438888</v>
      </c>
      <c r="F276">
        <v>1673649.844695808</v>
      </c>
      <c r="G276">
        <v>1984194.244456653</v>
      </c>
    </row>
    <row r="277" spans="1:7">
      <c r="A277">
        <v>275</v>
      </c>
      <c r="B277">
        <v>10783658.46630167</v>
      </c>
      <c r="C277">
        <v>1918261.515545688</v>
      </c>
      <c r="D277">
        <v>2562555.800430798</v>
      </c>
      <c r="E277">
        <v>2667237.929413727</v>
      </c>
      <c r="F277">
        <v>1658336.539244252</v>
      </c>
      <c r="G277">
        <v>1977266.681667204</v>
      </c>
    </row>
    <row r="278" spans="1:7">
      <c r="A278">
        <v>276</v>
      </c>
      <c r="B278">
        <v>10779149.23458834</v>
      </c>
      <c r="C278">
        <v>1925019.663671957</v>
      </c>
      <c r="D278">
        <v>2560919.198488944</v>
      </c>
      <c r="E278">
        <v>2667891.346008523</v>
      </c>
      <c r="F278">
        <v>1651236.936389176</v>
      </c>
      <c r="G278">
        <v>1974082.090029738</v>
      </c>
    </row>
    <row r="279" spans="1:7">
      <c r="A279">
        <v>277</v>
      </c>
      <c r="B279">
        <v>10779463.2360004</v>
      </c>
      <c r="C279">
        <v>1924397.642504873</v>
      </c>
      <c r="D279">
        <v>2561033.963704567</v>
      </c>
      <c r="E279">
        <v>2667953.674005742</v>
      </c>
      <c r="F279">
        <v>1651768.283289785</v>
      </c>
      <c r="G279">
        <v>1974309.672495434</v>
      </c>
    </row>
    <row r="280" spans="1:7">
      <c r="A280">
        <v>278</v>
      </c>
      <c r="B280">
        <v>10770907.18275923</v>
      </c>
      <c r="C280">
        <v>1937107.012040278</v>
      </c>
      <c r="D280">
        <v>2557981.661611851</v>
      </c>
      <c r="E280">
        <v>2669141.200796701</v>
      </c>
      <c r="F280">
        <v>1638383.821197761</v>
      </c>
      <c r="G280">
        <v>1968293.487112637</v>
      </c>
    </row>
    <row r="281" spans="1:7">
      <c r="A281">
        <v>279</v>
      </c>
      <c r="B281">
        <v>10764187.70678322</v>
      </c>
      <c r="C281">
        <v>1945899.217303893</v>
      </c>
      <c r="D281">
        <v>2555763.649422062</v>
      </c>
      <c r="E281">
        <v>2670404.684269935</v>
      </c>
      <c r="F281">
        <v>1628397.220431675</v>
      </c>
      <c r="G281">
        <v>1963722.935355654</v>
      </c>
    </row>
    <row r="282" spans="1:7">
      <c r="A282">
        <v>280</v>
      </c>
      <c r="B282">
        <v>10760881.35512443</v>
      </c>
      <c r="C282">
        <v>1950796.045485972</v>
      </c>
      <c r="D282">
        <v>2554501.425308711</v>
      </c>
      <c r="E282">
        <v>2671159.347208878</v>
      </c>
      <c r="F282">
        <v>1623131.599330742</v>
      </c>
      <c r="G282">
        <v>1961292.937790123</v>
      </c>
    </row>
    <row r="283" spans="1:7">
      <c r="A283">
        <v>281</v>
      </c>
      <c r="B283">
        <v>10760800.45447747</v>
      </c>
      <c r="C283">
        <v>1950195.246284609</v>
      </c>
      <c r="D283">
        <v>2554584.494269561</v>
      </c>
      <c r="E283">
        <v>2671246.142955521</v>
      </c>
      <c r="F283">
        <v>1623394.284825863</v>
      </c>
      <c r="G283">
        <v>1961380.286141915</v>
      </c>
    </row>
    <row r="284" spans="1:7">
      <c r="A284">
        <v>282</v>
      </c>
      <c r="B284">
        <v>10751964.90315353</v>
      </c>
      <c r="C284">
        <v>1963005.967040964</v>
      </c>
      <c r="D284">
        <v>2551511.358142421</v>
      </c>
      <c r="E284">
        <v>2672713.122534062</v>
      </c>
      <c r="F284">
        <v>1609621.462683787</v>
      </c>
      <c r="G284">
        <v>1955112.992752303</v>
      </c>
    </row>
    <row r="285" spans="1:7">
      <c r="A285">
        <v>283</v>
      </c>
      <c r="B285">
        <v>10749045.91846581</v>
      </c>
      <c r="C285">
        <v>1967861.664518874</v>
      </c>
      <c r="D285">
        <v>2550419.233189263</v>
      </c>
      <c r="E285">
        <v>2673188.98115091</v>
      </c>
      <c r="F285">
        <v>1604697.892614568</v>
      </c>
      <c r="G285">
        <v>1952878.146992194</v>
      </c>
    </row>
    <row r="286" spans="1:7">
      <c r="A286">
        <v>284</v>
      </c>
      <c r="B286">
        <v>10749183.32350735</v>
      </c>
      <c r="C286">
        <v>1966619.860003615</v>
      </c>
      <c r="D286">
        <v>2550585.193831529</v>
      </c>
      <c r="E286">
        <v>2673306.639285955</v>
      </c>
      <c r="F286">
        <v>1605487.489615417</v>
      </c>
      <c r="G286">
        <v>1953184.14077083</v>
      </c>
    </row>
    <row r="287" spans="1:7">
      <c r="A287">
        <v>285</v>
      </c>
      <c r="B287">
        <v>10746937.17092155</v>
      </c>
      <c r="C287">
        <v>1971406.511879118</v>
      </c>
      <c r="D287">
        <v>2549462.318305448</v>
      </c>
      <c r="E287">
        <v>2673820.359766744</v>
      </c>
      <c r="F287">
        <v>1601054.234577605</v>
      </c>
      <c r="G287">
        <v>1951193.746392633</v>
      </c>
    </row>
    <row r="288" spans="1:7">
      <c r="A288">
        <v>286</v>
      </c>
      <c r="B288">
        <v>10747135.51250962</v>
      </c>
      <c r="C288">
        <v>1971987.854478621</v>
      </c>
      <c r="D288">
        <v>2549440.938867007</v>
      </c>
      <c r="E288">
        <v>2673682.702574188</v>
      </c>
      <c r="F288">
        <v>1600866.033731739</v>
      </c>
      <c r="G288">
        <v>1951157.982858067</v>
      </c>
    </row>
    <row r="289" spans="1:7">
      <c r="A289">
        <v>287</v>
      </c>
      <c r="B289">
        <v>10739832.57357258</v>
      </c>
      <c r="C289">
        <v>1979926.699691693</v>
      </c>
      <c r="D289">
        <v>2547304.541078603</v>
      </c>
      <c r="E289">
        <v>2675103.54905028</v>
      </c>
      <c r="F289">
        <v>1591009.806916329</v>
      </c>
      <c r="G289">
        <v>1946487.976835678</v>
      </c>
    </row>
    <row r="290" spans="1:7">
      <c r="A290">
        <v>288</v>
      </c>
      <c r="B290">
        <v>10738059.37395699</v>
      </c>
      <c r="C290">
        <v>1990086.592040547</v>
      </c>
      <c r="D290">
        <v>2544875.499465215</v>
      </c>
      <c r="E290">
        <v>2675397.800562661</v>
      </c>
      <c r="F290">
        <v>1583917.683564071</v>
      </c>
      <c r="G290">
        <v>1943781.7983245</v>
      </c>
    </row>
    <row r="291" spans="1:7">
      <c r="A291">
        <v>289</v>
      </c>
      <c r="B291">
        <v>10738129.2571113</v>
      </c>
      <c r="C291">
        <v>1989008.49423447</v>
      </c>
      <c r="D291">
        <v>2545008.590438349</v>
      </c>
      <c r="E291">
        <v>2675472.156593278</v>
      </c>
      <c r="F291">
        <v>1584603.639009621</v>
      </c>
      <c r="G291">
        <v>1944036.37683558</v>
      </c>
    </row>
    <row r="292" spans="1:7">
      <c r="A292">
        <v>290</v>
      </c>
      <c r="B292">
        <v>10733559.20421916</v>
      </c>
      <c r="C292">
        <v>1997169.484487735</v>
      </c>
      <c r="D292">
        <v>2543226.224657993</v>
      </c>
      <c r="E292">
        <v>2676161.103936753</v>
      </c>
      <c r="F292">
        <v>1576578.047593036</v>
      </c>
      <c r="G292">
        <v>1940424.343543643</v>
      </c>
    </row>
    <row r="293" spans="1:7">
      <c r="A293">
        <v>291</v>
      </c>
      <c r="B293">
        <v>10733698.37941537</v>
      </c>
      <c r="C293">
        <v>1995795.556916625</v>
      </c>
      <c r="D293">
        <v>2543501.178465401</v>
      </c>
      <c r="E293">
        <v>2676191.877238185</v>
      </c>
      <c r="F293">
        <v>1577446.815390609</v>
      </c>
      <c r="G293">
        <v>1940762.951404548</v>
      </c>
    </row>
    <row r="294" spans="1:7">
      <c r="A294">
        <v>292</v>
      </c>
      <c r="B294">
        <v>10729693.89075417</v>
      </c>
      <c r="C294">
        <v>2001049.713581942</v>
      </c>
      <c r="D294">
        <v>2542108.452685946</v>
      </c>
      <c r="E294">
        <v>2676906.406239111</v>
      </c>
      <c r="F294">
        <v>1571608.012374971</v>
      </c>
      <c r="G294">
        <v>1938021.305872196</v>
      </c>
    </row>
    <row r="295" spans="1:7">
      <c r="A295">
        <v>293</v>
      </c>
      <c r="B295">
        <v>10730047.04156607</v>
      </c>
      <c r="C295">
        <v>2001625.390132783</v>
      </c>
      <c r="D295">
        <v>2541918.878505928</v>
      </c>
      <c r="E295">
        <v>2676964.420107095</v>
      </c>
      <c r="F295">
        <v>1571523.980541138</v>
      </c>
      <c r="G295">
        <v>1938014.372279128</v>
      </c>
    </row>
    <row r="296" spans="1:7">
      <c r="A296">
        <v>294</v>
      </c>
      <c r="B296">
        <v>10727858.72293296</v>
      </c>
      <c r="C296">
        <v>2000646.994595974</v>
      </c>
      <c r="D296">
        <v>2541848.717709447</v>
      </c>
      <c r="E296">
        <v>2677241.166981355</v>
      </c>
      <c r="F296">
        <v>1570735.58558843</v>
      </c>
      <c r="G296">
        <v>1937386.258057754</v>
      </c>
    </row>
    <row r="297" spans="1:7">
      <c r="A297">
        <v>295</v>
      </c>
      <c r="B297">
        <v>10727727.67163451</v>
      </c>
      <c r="C297">
        <v>2000002.844035479</v>
      </c>
      <c r="D297">
        <v>2541946.859216749</v>
      </c>
      <c r="E297">
        <v>2677084.472691697</v>
      </c>
      <c r="F297">
        <v>1571289.136344409</v>
      </c>
      <c r="G297">
        <v>1937404.359346177</v>
      </c>
    </row>
    <row r="298" spans="1:7">
      <c r="A298">
        <v>296</v>
      </c>
      <c r="B298">
        <v>10718697.95064105</v>
      </c>
      <c r="C298">
        <v>2017907.575340423</v>
      </c>
      <c r="D298">
        <v>2537359.89740487</v>
      </c>
      <c r="E298">
        <v>2679069.25045704</v>
      </c>
      <c r="F298">
        <v>1554551.058402981</v>
      </c>
      <c r="G298">
        <v>1929810.169035732</v>
      </c>
    </row>
    <row r="299" spans="1:7">
      <c r="A299">
        <v>297</v>
      </c>
      <c r="B299">
        <v>10717381.33379142</v>
      </c>
      <c r="C299">
        <v>2021111.604648126</v>
      </c>
      <c r="D299">
        <v>2536685.48724911</v>
      </c>
      <c r="E299">
        <v>2679452.839242368</v>
      </c>
      <c r="F299">
        <v>1551753.40390794</v>
      </c>
      <c r="G299">
        <v>1928377.998743876</v>
      </c>
    </row>
    <row r="300" spans="1:7">
      <c r="A300">
        <v>298</v>
      </c>
      <c r="B300">
        <v>10717460.56177074</v>
      </c>
      <c r="C300">
        <v>2020994.249198936</v>
      </c>
      <c r="D300">
        <v>2536734.313266651</v>
      </c>
      <c r="E300">
        <v>2679649.211621071</v>
      </c>
      <c r="F300">
        <v>1551645.477763805</v>
      </c>
      <c r="G300">
        <v>1928437.30992028</v>
      </c>
    </row>
    <row r="301" spans="1:7">
      <c r="A301">
        <v>299</v>
      </c>
      <c r="B301">
        <v>10711049.86266596</v>
      </c>
      <c r="C301">
        <v>2034817.426158063</v>
      </c>
      <c r="D301">
        <v>2533738.369268727</v>
      </c>
      <c r="E301">
        <v>2681137.80712926</v>
      </c>
      <c r="F301">
        <v>1538650.783423014</v>
      </c>
      <c r="G301">
        <v>1922705.4766869</v>
      </c>
    </row>
    <row r="302" spans="1:7">
      <c r="A302">
        <v>300</v>
      </c>
      <c r="B302">
        <v>10705875.40234492</v>
      </c>
      <c r="C302">
        <v>2045962.566757863</v>
      </c>
      <c r="D302">
        <v>2531362.560839163</v>
      </c>
      <c r="E302">
        <v>2682337.112635824</v>
      </c>
      <c r="F302">
        <v>1528214.017579207</v>
      </c>
      <c r="G302">
        <v>1917999.144532862</v>
      </c>
    </row>
    <row r="303" spans="1:7">
      <c r="A303">
        <v>301</v>
      </c>
      <c r="B303">
        <v>10703321.54076792</v>
      </c>
      <c r="C303">
        <v>2050802.160438924</v>
      </c>
      <c r="D303">
        <v>2530249.336601045</v>
      </c>
      <c r="E303">
        <v>2682797.98188029</v>
      </c>
      <c r="F303">
        <v>1523593.155137059</v>
      </c>
      <c r="G303">
        <v>1915878.906710599</v>
      </c>
    </row>
    <row r="304" spans="1:7">
      <c r="A304">
        <v>302</v>
      </c>
      <c r="B304">
        <v>10703543.38635667</v>
      </c>
      <c r="C304">
        <v>2050320.118626966</v>
      </c>
      <c r="D304">
        <v>2530396.888657786</v>
      </c>
      <c r="E304">
        <v>2682686.815281127</v>
      </c>
      <c r="F304">
        <v>1524073.07110923</v>
      </c>
      <c r="G304">
        <v>1916066.492681556</v>
      </c>
    </row>
    <row r="305" spans="1:7">
      <c r="A305">
        <v>303</v>
      </c>
      <c r="B305">
        <v>10698189.14924461</v>
      </c>
      <c r="C305">
        <v>2062221.102018513</v>
      </c>
      <c r="D305">
        <v>2527960.103737286</v>
      </c>
      <c r="E305">
        <v>2684043.869719453</v>
      </c>
      <c r="F305">
        <v>1512922.7463732</v>
      </c>
      <c r="G305">
        <v>1911041.327396163</v>
      </c>
    </row>
    <row r="306" spans="1:7">
      <c r="A306">
        <v>304</v>
      </c>
      <c r="B306">
        <v>10694638.2334601</v>
      </c>
      <c r="C306">
        <v>2069297.487322045</v>
      </c>
      <c r="D306">
        <v>2526314.131126544</v>
      </c>
      <c r="E306">
        <v>2684931.943275026</v>
      </c>
      <c r="F306">
        <v>1506179.657182544</v>
      </c>
      <c r="G306">
        <v>1907915.014553942</v>
      </c>
    </row>
    <row r="307" spans="1:7">
      <c r="A307">
        <v>305</v>
      </c>
      <c r="B307">
        <v>10693118.50752176</v>
      </c>
      <c r="C307">
        <v>2071851.982481184</v>
      </c>
      <c r="D307">
        <v>2525651.179743676</v>
      </c>
      <c r="E307">
        <v>2685191.24535354</v>
      </c>
      <c r="F307">
        <v>1503699.304671984</v>
      </c>
      <c r="G307">
        <v>1906724.795271373</v>
      </c>
    </row>
    <row r="308" spans="1:7">
      <c r="A308">
        <v>306</v>
      </c>
      <c r="B308">
        <v>10693453.64883243</v>
      </c>
      <c r="C308">
        <v>2071229.045343646</v>
      </c>
      <c r="D308">
        <v>2525770.590687338</v>
      </c>
      <c r="E308">
        <v>2685169.575218689</v>
      </c>
      <c r="F308">
        <v>1504296.421891541</v>
      </c>
      <c r="G308">
        <v>1906988.015691221</v>
      </c>
    </row>
    <row r="309" spans="1:7">
      <c r="A309">
        <v>307</v>
      </c>
      <c r="B309">
        <v>10689030.91029547</v>
      </c>
      <c r="C309">
        <v>2081077.64439927</v>
      </c>
      <c r="D309">
        <v>2523555.157885936</v>
      </c>
      <c r="E309">
        <v>2686443.353241777</v>
      </c>
      <c r="F309">
        <v>1495138.00894827</v>
      </c>
      <c r="G309">
        <v>1902816.745820219</v>
      </c>
    </row>
    <row r="310" spans="1:7">
      <c r="A310">
        <v>308</v>
      </c>
      <c r="B310">
        <v>10687646.34606078</v>
      </c>
      <c r="C310">
        <v>2083619.789233546</v>
      </c>
      <c r="D310">
        <v>2522896.569067177</v>
      </c>
      <c r="E310">
        <v>2686611.605839686</v>
      </c>
      <c r="F310">
        <v>1492811.153672248</v>
      </c>
      <c r="G310">
        <v>1901707.228248127</v>
      </c>
    </row>
    <row r="311" spans="1:7">
      <c r="A311">
        <v>309</v>
      </c>
      <c r="B311">
        <v>10687638.07676528</v>
      </c>
      <c r="C311">
        <v>2083894.28746738</v>
      </c>
      <c r="D311">
        <v>2522839.388061787</v>
      </c>
      <c r="E311">
        <v>2686714.160043917</v>
      </c>
      <c r="F311">
        <v>1492579.043539676</v>
      </c>
      <c r="G311">
        <v>1901611.197652523</v>
      </c>
    </row>
    <row r="312" spans="1:7">
      <c r="A312">
        <v>310</v>
      </c>
      <c r="B312">
        <v>10684735.66987253</v>
      </c>
      <c r="C312">
        <v>2090671.499672594</v>
      </c>
      <c r="D312">
        <v>2521303.414346743</v>
      </c>
      <c r="E312">
        <v>2687591.166096766</v>
      </c>
      <c r="F312">
        <v>1486384.579518352</v>
      </c>
      <c r="G312">
        <v>1898785.010238076</v>
      </c>
    </row>
    <row r="313" spans="1:7">
      <c r="A313">
        <v>311</v>
      </c>
      <c r="B313">
        <v>10684978.20543928</v>
      </c>
      <c r="C313">
        <v>2090333.098386409</v>
      </c>
      <c r="D313">
        <v>2521366.398004181</v>
      </c>
      <c r="E313">
        <v>2687626.725176505</v>
      </c>
      <c r="F313">
        <v>1486719.152866401</v>
      </c>
      <c r="G313">
        <v>1898932.831005786</v>
      </c>
    </row>
    <row r="314" spans="1:7">
      <c r="A314">
        <v>312</v>
      </c>
      <c r="B314">
        <v>10679611.00030028</v>
      </c>
      <c r="C314">
        <v>2102994.100375704</v>
      </c>
      <c r="D314">
        <v>2518468.759446613</v>
      </c>
      <c r="E314">
        <v>2689160.957719399</v>
      </c>
      <c r="F314">
        <v>1475278.23345222</v>
      </c>
      <c r="G314">
        <v>1893708.949306342</v>
      </c>
    </row>
    <row r="315" spans="1:7">
      <c r="A315">
        <v>313</v>
      </c>
      <c r="B315">
        <v>10677446.35033634</v>
      </c>
      <c r="C315">
        <v>2108056.372458187</v>
      </c>
      <c r="D315">
        <v>2517268.496066027</v>
      </c>
      <c r="E315">
        <v>2689907.658298908</v>
      </c>
      <c r="F315">
        <v>1470634.136378466</v>
      </c>
      <c r="G315">
        <v>1891579.687134748</v>
      </c>
    </row>
    <row r="316" spans="1:7">
      <c r="A316">
        <v>314</v>
      </c>
      <c r="B316">
        <v>10677702.8236794</v>
      </c>
      <c r="C316">
        <v>2107382.517388626</v>
      </c>
      <c r="D316">
        <v>2517395.52824665</v>
      </c>
      <c r="E316">
        <v>2689984.005340963</v>
      </c>
      <c r="F316">
        <v>1471138.690714813</v>
      </c>
      <c r="G316">
        <v>1891802.081988354</v>
      </c>
    </row>
    <row r="317" spans="1:7">
      <c r="A317">
        <v>315</v>
      </c>
      <c r="B317">
        <v>10675759.97988123</v>
      </c>
      <c r="C317">
        <v>2112139.026611795</v>
      </c>
      <c r="D317">
        <v>2516293.80439798</v>
      </c>
      <c r="E317">
        <v>2690533.972020877</v>
      </c>
      <c r="F317">
        <v>1466919.733826993</v>
      </c>
      <c r="G317">
        <v>1889873.443023585</v>
      </c>
    </row>
    <row r="318" spans="1:7">
      <c r="A318">
        <v>316</v>
      </c>
      <c r="B318">
        <v>10675954.00383662</v>
      </c>
      <c r="C318">
        <v>2111561.438849297</v>
      </c>
      <c r="D318">
        <v>2516381.018003301</v>
      </c>
      <c r="E318">
        <v>2690569.314738292</v>
      </c>
      <c r="F318">
        <v>1467375.357323582</v>
      </c>
      <c r="G318">
        <v>1890066.874922152</v>
      </c>
    </row>
    <row r="319" spans="1:7">
      <c r="A319">
        <v>317</v>
      </c>
      <c r="B319">
        <v>10671195.17103356</v>
      </c>
      <c r="C319">
        <v>2124893.180779868</v>
      </c>
      <c r="D319">
        <v>2513432.005956524</v>
      </c>
      <c r="E319">
        <v>2691980.406839787</v>
      </c>
      <c r="F319">
        <v>1455982.352101875</v>
      </c>
      <c r="G319">
        <v>1884907.225355503</v>
      </c>
    </row>
    <row r="320" spans="1:7">
      <c r="A320">
        <v>318</v>
      </c>
      <c r="B320">
        <v>10669150.77449244</v>
      </c>
      <c r="C320">
        <v>2130138.036631588</v>
      </c>
      <c r="D320">
        <v>2512183.079039034</v>
      </c>
      <c r="E320">
        <v>2692733.465273233</v>
      </c>
      <c r="F320">
        <v>1451319.665562124</v>
      </c>
      <c r="G320">
        <v>1882776.527986458</v>
      </c>
    </row>
    <row r="321" spans="1:7">
      <c r="A321">
        <v>319</v>
      </c>
      <c r="B321">
        <v>10669336.12702201</v>
      </c>
      <c r="C321">
        <v>2130289.785246823</v>
      </c>
      <c r="D321">
        <v>2512165.803900557</v>
      </c>
      <c r="E321">
        <v>2692666.402577926</v>
      </c>
      <c r="F321">
        <v>1451392.003467031</v>
      </c>
      <c r="G321">
        <v>1882822.131829679</v>
      </c>
    </row>
    <row r="322" spans="1:7">
      <c r="A322">
        <v>320</v>
      </c>
      <c r="B322">
        <v>10665477.15513765</v>
      </c>
      <c r="C322">
        <v>2140571.965912282</v>
      </c>
      <c r="D322">
        <v>2509780.010787708</v>
      </c>
      <c r="E322">
        <v>2694130.443510367</v>
      </c>
      <c r="F322">
        <v>1442316.88531932</v>
      </c>
      <c r="G322">
        <v>1878677.849607977</v>
      </c>
    </row>
    <row r="323" spans="1:7">
      <c r="A323">
        <v>321</v>
      </c>
      <c r="B323">
        <v>10662733.82597401</v>
      </c>
      <c r="C323">
        <v>2150691.417852468</v>
      </c>
      <c r="D323">
        <v>2507629.866191329</v>
      </c>
      <c r="E323">
        <v>2695078.806373147</v>
      </c>
      <c r="F323">
        <v>1434261.523793375</v>
      </c>
      <c r="G323">
        <v>1875072.211763695</v>
      </c>
    </row>
    <row r="324" spans="1:7">
      <c r="A324">
        <v>322</v>
      </c>
      <c r="B324">
        <v>10661610.21005086</v>
      </c>
      <c r="C324">
        <v>2155201.805821333</v>
      </c>
      <c r="D324">
        <v>2506678.693017281</v>
      </c>
      <c r="E324">
        <v>2695485.035012024</v>
      </c>
      <c r="F324">
        <v>1430731.835923062</v>
      </c>
      <c r="G324">
        <v>1873512.840277164</v>
      </c>
    </row>
    <row r="325" spans="1:7">
      <c r="A325">
        <v>323</v>
      </c>
      <c r="B325">
        <v>10661670.03306975</v>
      </c>
      <c r="C325">
        <v>2154476.972277728</v>
      </c>
      <c r="D325">
        <v>2506744.254113866</v>
      </c>
      <c r="E325">
        <v>2695586.416440386</v>
      </c>
      <c r="F325">
        <v>1431173.494328292</v>
      </c>
      <c r="G325">
        <v>1873688.895909479</v>
      </c>
    </row>
    <row r="326" spans="1:7">
      <c r="A326">
        <v>324</v>
      </c>
      <c r="B326">
        <v>10658018.76306623</v>
      </c>
      <c r="C326">
        <v>2168419.227501312</v>
      </c>
      <c r="D326">
        <v>2503772.064676847</v>
      </c>
      <c r="E326">
        <v>2697003.546300701</v>
      </c>
      <c r="F326">
        <v>1420091.404439314</v>
      </c>
      <c r="G326">
        <v>1868732.520148052</v>
      </c>
    </row>
    <row r="327" spans="1:7">
      <c r="A327">
        <v>325</v>
      </c>
      <c r="B327">
        <v>10657243.89764157</v>
      </c>
      <c r="C327">
        <v>2182042.505882481</v>
      </c>
      <c r="D327">
        <v>2501083.124890569</v>
      </c>
      <c r="E327">
        <v>2697694.216587019</v>
      </c>
      <c r="F327">
        <v>1411297.144661222</v>
      </c>
      <c r="G327">
        <v>1865126.905620273</v>
      </c>
    </row>
    <row r="328" spans="1:7">
      <c r="A328">
        <v>326</v>
      </c>
      <c r="B328">
        <v>10657509.8834601</v>
      </c>
      <c r="C328">
        <v>2183043.521030494</v>
      </c>
      <c r="D328">
        <v>2500993.157424657</v>
      </c>
      <c r="E328">
        <v>2697584.519106456</v>
      </c>
      <c r="F328">
        <v>1410898.841584017</v>
      </c>
      <c r="G328">
        <v>1864989.844314472</v>
      </c>
    </row>
    <row r="329" spans="1:7">
      <c r="A329">
        <v>327</v>
      </c>
      <c r="B329">
        <v>10656105.65928275</v>
      </c>
      <c r="C329">
        <v>2185448.633219699</v>
      </c>
      <c r="D329">
        <v>2500234.019095894</v>
      </c>
      <c r="E329">
        <v>2698241.054554639</v>
      </c>
      <c r="F329">
        <v>1408382.066304465</v>
      </c>
      <c r="G329">
        <v>1863799.886108048</v>
      </c>
    </row>
    <row r="330" spans="1:7">
      <c r="A330">
        <v>328</v>
      </c>
      <c r="B330">
        <v>10656066.40183436</v>
      </c>
      <c r="C330">
        <v>2184545.575267731</v>
      </c>
      <c r="D330">
        <v>2500295.602896214</v>
      </c>
      <c r="E330">
        <v>2698336.595405908</v>
      </c>
      <c r="F330">
        <v>1408889.513998181</v>
      </c>
      <c r="G330">
        <v>1863999.114266325</v>
      </c>
    </row>
    <row r="331" spans="1:7">
      <c r="A331">
        <v>329</v>
      </c>
      <c r="B331">
        <v>10655511.00676083</v>
      </c>
      <c r="C331">
        <v>2187477.856482497</v>
      </c>
      <c r="D331">
        <v>2499771.230260844</v>
      </c>
      <c r="E331">
        <v>2698466.899703014</v>
      </c>
      <c r="F331">
        <v>1406732.711323623</v>
      </c>
      <c r="G331">
        <v>1863062.308990847</v>
      </c>
    </row>
    <row r="332" spans="1:7">
      <c r="A332">
        <v>330</v>
      </c>
      <c r="B332">
        <v>10655759.40472347</v>
      </c>
      <c r="C332">
        <v>2188401.366146445</v>
      </c>
      <c r="D332">
        <v>2499688.799823215</v>
      </c>
      <c r="E332">
        <v>2698405.062787781</v>
      </c>
      <c r="F332">
        <v>1406335.641253745</v>
      </c>
      <c r="G332">
        <v>1862928.534712289</v>
      </c>
    </row>
    <row r="333" spans="1:7">
      <c r="A333">
        <v>331</v>
      </c>
      <c r="B333">
        <v>10652956.48238008</v>
      </c>
      <c r="C333">
        <v>2192428.948988536</v>
      </c>
      <c r="D333">
        <v>2498673.053475466</v>
      </c>
      <c r="E333">
        <v>2699550.022843755</v>
      </c>
      <c r="F333">
        <v>1401727.123777052</v>
      </c>
      <c r="G333">
        <v>1860577.333295268</v>
      </c>
    </row>
    <row r="334" spans="1:7">
      <c r="A334">
        <v>332</v>
      </c>
      <c r="B334">
        <v>10651494.36151426</v>
      </c>
      <c r="C334">
        <v>2198770.417860238</v>
      </c>
      <c r="D334">
        <v>2497279.190568467</v>
      </c>
      <c r="E334">
        <v>2700388.321653894</v>
      </c>
      <c r="F334">
        <v>1396731.410059664</v>
      </c>
      <c r="G334">
        <v>1858325.021371996</v>
      </c>
    </row>
    <row r="335" spans="1:7">
      <c r="A335">
        <v>333</v>
      </c>
      <c r="B335">
        <v>10651744.49264878</v>
      </c>
      <c r="C335">
        <v>2199996.479199839</v>
      </c>
      <c r="D335">
        <v>2497092.505417203</v>
      </c>
      <c r="E335">
        <v>2700342.199955976</v>
      </c>
      <c r="F335">
        <v>1396184.115982914</v>
      </c>
      <c r="G335">
        <v>1858129.192092853</v>
      </c>
    </row>
    <row r="336" spans="1:7">
      <c r="A336">
        <v>334</v>
      </c>
      <c r="B336">
        <v>10650595.33033991</v>
      </c>
      <c r="C336">
        <v>2206334.503371437</v>
      </c>
      <c r="D336">
        <v>2495888.617350528</v>
      </c>
      <c r="E336">
        <v>2701012.914590851</v>
      </c>
      <c r="F336">
        <v>1391367.203972088</v>
      </c>
      <c r="G336">
        <v>1855992.091055004</v>
      </c>
    </row>
    <row r="337" spans="1:7">
      <c r="A337">
        <v>335</v>
      </c>
      <c r="B337">
        <v>10650638.71921291</v>
      </c>
      <c r="C337">
        <v>2204967.709920057</v>
      </c>
      <c r="D337">
        <v>2496185.326776637</v>
      </c>
      <c r="E337">
        <v>2700935.461144522</v>
      </c>
      <c r="F337">
        <v>1392210.661636757</v>
      </c>
      <c r="G337">
        <v>1856339.559734937</v>
      </c>
    </row>
    <row r="338" spans="1:7">
      <c r="A338">
        <v>336</v>
      </c>
      <c r="B338">
        <v>10648728.24797778</v>
      </c>
      <c r="C338">
        <v>2211436.701122217</v>
      </c>
      <c r="D338">
        <v>2494881.277186641</v>
      </c>
      <c r="E338">
        <v>2701754.209657114</v>
      </c>
      <c r="F338">
        <v>1386983.86863581</v>
      </c>
      <c r="G338">
        <v>1853672.191375994</v>
      </c>
    </row>
    <row r="339" spans="1:7">
      <c r="A339">
        <v>337</v>
      </c>
      <c r="B339">
        <v>10648624.62666646</v>
      </c>
      <c r="C339">
        <v>2217402.204748513</v>
      </c>
      <c r="D339">
        <v>2494018.548900464</v>
      </c>
      <c r="E339">
        <v>2702034.471411459</v>
      </c>
      <c r="F339">
        <v>1383096.92140656</v>
      </c>
      <c r="G339">
        <v>1852072.480199468</v>
      </c>
    </row>
    <row r="340" spans="1:7">
      <c r="A340">
        <v>338</v>
      </c>
      <c r="B340">
        <v>10648799.95700691</v>
      </c>
      <c r="C340">
        <v>2217764.602889188</v>
      </c>
      <c r="D340">
        <v>2494002.515181493</v>
      </c>
      <c r="E340">
        <v>2702104.013392284</v>
      </c>
      <c r="F340">
        <v>1382974.425522497</v>
      </c>
      <c r="G340">
        <v>1851954.400021449</v>
      </c>
    </row>
    <row r="341" spans="1:7">
      <c r="A341">
        <v>339</v>
      </c>
      <c r="B341">
        <v>10645921.33963377</v>
      </c>
      <c r="C341">
        <v>2228206.651696228</v>
      </c>
      <c r="D341">
        <v>2492038.945004489</v>
      </c>
      <c r="E341">
        <v>2703699.886615186</v>
      </c>
      <c r="F341">
        <v>1373937.89209526</v>
      </c>
      <c r="G341">
        <v>1848037.964222607</v>
      </c>
    </row>
    <row r="342" spans="1:7">
      <c r="A342">
        <v>340</v>
      </c>
      <c r="B342">
        <v>10645169.03909785</v>
      </c>
      <c r="C342">
        <v>2231794.864815666</v>
      </c>
      <c r="D342">
        <v>2491142.907324651</v>
      </c>
      <c r="E342">
        <v>2703882.874459628</v>
      </c>
      <c r="F342">
        <v>1371672.622058808</v>
      </c>
      <c r="G342">
        <v>1846675.770439103</v>
      </c>
    </row>
    <row r="343" spans="1:7">
      <c r="A343">
        <v>341</v>
      </c>
      <c r="B343">
        <v>10645144.73916789</v>
      </c>
      <c r="C343">
        <v>2231776.859955592</v>
      </c>
      <c r="D343">
        <v>2491135.510766264</v>
      </c>
      <c r="E343">
        <v>2703908.143172962</v>
      </c>
      <c r="F343">
        <v>1371679.328620886</v>
      </c>
      <c r="G343">
        <v>1846644.896652187</v>
      </c>
    </row>
    <row r="344" spans="1:7">
      <c r="A344">
        <v>342</v>
      </c>
      <c r="B344">
        <v>10642521.59628834</v>
      </c>
      <c r="C344">
        <v>2240723.873699591</v>
      </c>
      <c r="D344">
        <v>2488945.077489419</v>
      </c>
      <c r="E344">
        <v>2705371.382360825</v>
      </c>
      <c r="F344">
        <v>1364311.938270893</v>
      </c>
      <c r="G344">
        <v>1843169.32446761</v>
      </c>
    </row>
    <row r="345" spans="1:7">
      <c r="A345">
        <v>343</v>
      </c>
      <c r="B345">
        <v>10641773.63025746</v>
      </c>
      <c r="C345">
        <v>2244922.340231454</v>
      </c>
      <c r="D345">
        <v>2488055.855426408</v>
      </c>
      <c r="E345">
        <v>2706045.394333247</v>
      </c>
      <c r="F345">
        <v>1361061.065315147</v>
      </c>
      <c r="G345">
        <v>1841688.9749512</v>
      </c>
    </row>
    <row r="346" spans="1:7">
      <c r="A346">
        <v>344</v>
      </c>
      <c r="B346">
        <v>10642003.14964191</v>
      </c>
      <c r="C346">
        <v>2244898.672992721</v>
      </c>
      <c r="D346">
        <v>2487984.015287941</v>
      </c>
      <c r="E346">
        <v>2706148.883993108</v>
      </c>
      <c r="F346">
        <v>1361201.329052017</v>
      </c>
      <c r="G346">
        <v>1841770.248316121</v>
      </c>
    </row>
    <row r="347" spans="1:7">
      <c r="A347">
        <v>345</v>
      </c>
      <c r="B347">
        <v>10640068.55385419</v>
      </c>
      <c r="C347">
        <v>2252425.572351269</v>
      </c>
      <c r="D347">
        <v>2486125.129245104</v>
      </c>
      <c r="E347">
        <v>2707257.106707676</v>
      </c>
      <c r="F347">
        <v>1355254.090855908</v>
      </c>
      <c r="G347">
        <v>1839006.654694233</v>
      </c>
    </row>
    <row r="348" spans="1:7">
      <c r="A348">
        <v>346</v>
      </c>
      <c r="B348">
        <v>10639040.04075621</v>
      </c>
      <c r="C348">
        <v>2258808.996288773</v>
      </c>
      <c r="D348">
        <v>2484787.585302321</v>
      </c>
      <c r="E348">
        <v>2708100.313089165</v>
      </c>
      <c r="F348">
        <v>1350477.697782095</v>
      </c>
      <c r="G348">
        <v>1836865.448293851</v>
      </c>
    </row>
    <row r="349" spans="1:7">
      <c r="A349">
        <v>347</v>
      </c>
      <c r="B349">
        <v>10639184.52850331</v>
      </c>
      <c r="C349">
        <v>2258855.702523865</v>
      </c>
      <c r="D349">
        <v>2484792.138226676</v>
      </c>
      <c r="E349">
        <v>2708098.579115905</v>
      </c>
      <c r="F349">
        <v>1350534.024555358</v>
      </c>
      <c r="G349">
        <v>1836904.084081504</v>
      </c>
    </row>
    <row r="350" spans="1:7">
      <c r="A350">
        <v>348</v>
      </c>
      <c r="B350">
        <v>10638575.56104365</v>
      </c>
      <c r="C350">
        <v>2262283.384158227</v>
      </c>
      <c r="D350">
        <v>2484111.415723541</v>
      </c>
      <c r="E350">
        <v>2708620.083634666</v>
      </c>
      <c r="F350">
        <v>1347853.386784595</v>
      </c>
      <c r="G350">
        <v>1835707.290742625</v>
      </c>
    </row>
    <row r="351" spans="1:7">
      <c r="A351">
        <v>349</v>
      </c>
      <c r="B351">
        <v>10638693.48157031</v>
      </c>
      <c r="C351">
        <v>2261993.10351746</v>
      </c>
      <c r="D351">
        <v>2484114.612490637</v>
      </c>
      <c r="E351">
        <v>2708544.057580094</v>
      </c>
      <c r="F351">
        <v>1348197.502250258</v>
      </c>
      <c r="G351">
        <v>1835844.205731865</v>
      </c>
    </row>
    <row r="352" spans="1:7">
      <c r="A352">
        <v>350</v>
      </c>
      <c r="B352">
        <v>10637260.17560532</v>
      </c>
      <c r="C352">
        <v>2269609.13588722</v>
      </c>
      <c r="D352">
        <v>2482579.359652985</v>
      </c>
      <c r="E352">
        <v>2709544.47994467</v>
      </c>
      <c r="F352">
        <v>1342325.22592783</v>
      </c>
      <c r="G352">
        <v>1833201.974192617</v>
      </c>
    </row>
    <row r="353" spans="1:7">
      <c r="A353">
        <v>351</v>
      </c>
      <c r="B353">
        <v>10637151.70016006</v>
      </c>
      <c r="C353">
        <v>2272304.373937028</v>
      </c>
      <c r="D353">
        <v>2482003.035704229</v>
      </c>
      <c r="E353">
        <v>2710033.836270117</v>
      </c>
      <c r="F353">
        <v>1340450.956380318</v>
      </c>
      <c r="G353">
        <v>1832359.497868368</v>
      </c>
    </row>
    <row r="354" spans="1:7">
      <c r="A354">
        <v>352</v>
      </c>
      <c r="B354">
        <v>10637316.70293986</v>
      </c>
      <c r="C354">
        <v>2272048.266738506</v>
      </c>
      <c r="D354">
        <v>2482049.462885936</v>
      </c>
      <c r="E354">
        <v>2709969.422915901</v>
      </c>
      <c r="F354">
        <v>1340752.734019592</v>
      </c>
      <c r="G354">
        <v>1832496.816379926</v>
      </c>
    </row>
    <row r="355" spans="1:7">
      <c r="A355">
        <v>353</v>
      </c>
      <c r="B355">
        <v>10636375.17807583</v>
      </c>
      <c r="C355">
        <v>2276602.209431389</v>
      </c>
      <c r="D355">
        <v>2481092.018319256</v>
      </c>
      <c r="E355">
        <v>2710557.972500237</v>
      </c>
      <c r="F355">
        <v>1337237.694065907</v>
      </c>
      <c r="G355">
        <v>1830885.283759044</v>
      </c>
    </row>
    <row r="356" spans="1:7">
      <c r="A356">
        <v>354</v>
      </c>
      <c r="B356">
        <v>10636457.77280558</v>
      </c>
      <c r="C356">
        <v>2276527.210689552</v>
      </c>
      <c r="D356">
        <v>2481070.969723975</v>
      </c>
      <c r="E356">
        <v>2710620.952962609</v>
      </c>
      <c r="F356">
        <v>1337318.5031657</v>
      </c>
      <c r="G356">
        <v>1830920.136263749</v>
      </c>
    </row>
    <row r="357" spans="1:7">
      <c r="A357">
        <v>355</v>
      </c>
      <c r="B357">
        <v>10634799.68958125</v>
      </c>
      <c r="C357">
        <v>2287096.639398042</v>
      </c>
      <c r="D357">
        <v>2478971.47587894</v>
      </c>
      <c r="E357">
        <v>2711890.972006259</v>
      </c>
      <c r="F357">
        <v>1329479.924378957</v>
      </c>
      <c r="G357">
        <v>1827360.677919053</v>
      </c>
    </row>
    <row r="358" spans="1:7">
      <c r="A358">
        <v>356</v>
      </c>
      <c r="B358">
        <v>10634349.78109058</v>
      </c>
      <c r="C358">
        <v>2291070.13348393</v>
      </c>
      <c r="D358">
        <v>2478061.913377506</v>
      </c>
      <c r="E358">
        <v>2712684.848158631</v>
      </c>
      <c r="F358">
        <v>1326534.984998614</v>
      </c>
      <c r="G358">
        <v>1825997.901071894</v>
      </c>
    </row>
    <row r="359" spans="1:7">
      <c r="A359">
        <v>357</v>
      </c>
      <c r="B359">
        <v>10634521.901939</v>
      </c>
      <c r="C359">
        <v>2291378.815216108</v>
      </c>
      <c r="D359">
        <v>2478037.627031531</v>
      </c>
      <c r="E359">
        <v>2712553.656077499</v>
      </c>
      <c r="F359">
        <v>1326537.93741689</v>
      </c>
      <c r="G359">
        <v>1826013.866196968</v>
      </c>
    </row>
    <row r="360" spans="1:7">
      <c r="A360">
        <v>358</v>
      </c>
      <c r="B360">
        <v>10634320.58351731</v>
      </c>
      <c r="C360">
        <v>2294619.40202055</v>
      </c>
      <c r="D360">
        <v>2477425.95519523</v>
      </c>
      <c r="E360">
        <v>2713030.616308908</v>
      </c>
      <c r="F360">
        <v>1324256.671603771</v>
      </c>
      <c r="G360">
        <v>1824987.93838885</v>
      </c>
    </row>
    <row r="361" spans="1:7">
      <c r="A361">
        <v>359</v>
      </c>
      <c r="B361">
        <v>10634442.46759924</v>
      </c>
      <c r="C361">
        <v>2294717.207175379</v>
      </c>
      <c r="D361">
        <v>2477434.985807403</v>
      </c>
      <c r="E361">
        <v>2712957.695032613</v>
      </c>
      <c r="F361">
        <v>1324307.751266814</v>
      </c>
      <c r="G361">
        <v>1825024.828317033</v>
      </c>
    </row>
    <row r="362" spans="1:7">
      <c r="A362">
        <v>360</v>
      </c>
      <c r="B362">
        <v>10633848.60201844</v>
      </c>
      <c r="C362">
        <v>2298153.439469375</v>
      </c>
      <c r="D362">
        <v>2476738.543094953</v>
      </c>
      <c r="E362">
        <v>2713435.813169974</v>
      </c>
      <c r="F362">
        <v>1321694.218897414</v>
      </c>
      <c r="G362">
        <v>1823826.58738672</v>
      </c>
    </row>
    <row r="363" spans="1:7">
      <c r="A363">
        <v>361</v>
      </c>
      <c r="B363">
        <v>10633976.08378741</v>
      </c>
      <c r="C363">
        <v>2297488.471263377</v>
      </c>
      <c r="D363">
        <v>2476828.338235706</v>
      </c>
      <c r="E363">
        <v>2713486.993173521</v>
      </c>
      <c r="F363">
        <v>1322150.144845094</v>
      </c>
      <c r="G363">
        <v>1824022.136269717</v>
      </c>
    </row>
    <row r="364" spans="1:7">
      <c r="A364">
        <v>362</v>
      </c>
      <c r="B364">
        <v>10632567.46200937</v>
      </c>
      <c r="C364">
        <v>2307461.976301255</v>
      </c>
      <c r="D364">
        <v>2474899.328652429</v>
      </c>
      <c r="E364">
        <v>2714704.776250229</v>
      </c>
      <c r="F364">
        <v>1314821.219301672</v>
      </c>
      <c r="G364">
        <v>1820680.161503785</v>
      </c>
    </row>
    <row r="365" spans="1:7">
      <c r="A365">
        <v>363</v>
      </c>
      <c r="B365">
        <v>10631311.89334469</v>
      </c>
      <c r="C365">
        <v>2315993.801238436</v>
      </c>
      <c r="D365">
        <v>2473153.045494568</v>
      </c>
      <c r="E365">
        <v>2716089.308604165</v>
      </c>
      <c r="F365">
        <v>1308385.621544088</v>
      </c>
      <c r="G365">
        <v>1817690.116463431</v>
      </c>
    </row>
    <row r="366" spans="1:7">
      <c r="A366">
        <v>364</v>
      </c>
      <c r="B366">
        <v>10631426.02818971</v>
      </c>
      <c r="C366">
        <v>2319225.187517316</v>
      </c>
      <c r="D366">
        <v>2472620.703428811</v>
      </c>
      <c r="E366">
        <v>2716350.062484358</v>
      </c>
      <c r="F366">
        <v>1306418.858831862</v>
      </c>
      <c r="G366">
        <v>1816811.215927362</v>
      </c>
    </row>
    <row r="367" spans="1:7">
      <c r="A367">
        <v>365</v>
      </c>
      <c r="B367">
        <v>10631323.85226201</v>
      </c>
      <c r="C367">
        <v>2316106.975571595</v>
      </c>
      <c r="D367">
        <v>2473156.49994339</v>
      </c>
      <c r="E367">
        <v>2716056.521610146</v>
      </c>
      <c r="F367">
        <v>1308335.189982605</v>
      </c>
      <c r="G367">
        <v>1817668.665154277</v>
      </c>
    </row>
    <row r="368" spans="1:7">
      <c r="A368">
        <v>366</v>
      </c>
      <c r="B368">
        <v>10630187.47414459</v>
      </c>
      <c r="C368">
        <v>2322673.170148108</v>
      </c>
      <c r="D368">
        <v>2471718.063956801</v>
      </c>
      <c r="E368">
        <v>2717460.225683502</v>
      </c>
      <c r="F368">
        <v>1303149.445882136</v>
      </c>
      <c r="G368">
        <v>1815186.568474039</v>
      </c>
    </row>
    <row r="369" spans="1:7">
      <c r="A369">
        <v>367</v>
      </c>
      <c r="B369">
        <v>10630474.8258746</v>
      </c>
      <c r="C369">
        <v>2330207.089217968</v>
      </c>
      <c r="D369">
        <v>2470418.118547056</v>
      </c>
      <c r="E369">
        <v>2718154.135127706</v>
      </c>
      <c r="F369">
        <v>1298390.00376005</v>
      </c>
      <c r="G369">
        <v>1813305.479221817</v>
      </c>
    </row>
    <row r="370" spans="1:7">
      <c r="A370">
        <v>368</v>
      </c>
      <c r="B370">
        <v>10629988.71931758</v>
      </c>
      <c r="C370">
        <v>2317984.684424734</v>
      </c>
      <c r="D370">
        <v>2472433.664653863</v>
      </c>
      <c r="E370">
        <v>2717431.995352319</v>
      </c>
      <c r="F370">
        <v>1305849.386165378</v>
      </c>
      <c r="G370">
        <v>1816288.98872129</v>
      </c>
    </row>
    <row r="371" spans="1:7">
      <c r="A371">
        <v>369</v>
      </c>
      <c r="B371">
        <v>10629449.03392532</v>
      </c>
      <c r="C371">
        <v>2312846.37211029</v>
      </c>
      <c r="D371">
        <v>2473319.155355235</v>
      </c>
      <c r="E371">
        <v>2717601.460832066</v>
      </c>
      <c r="F371">
        <v>1308467.558369905</v>
      </c>
      <c r="G371">
        <v>1817214.487257826</v>
      </c>
    </row>
    <row r="372" spans="1:7">
      <c r="A372">
        <v>370</v>
      </c>
      <c r="B372">
        <v>10629411.83015301</v>
      </c>
      <c r="C372">
        <v>2311826.553245365</v>
      </c>
      <c r="D372">
        <v>2473387.067233875</v>
      </c>
      <c r="E372">
        <v>2717690.012483194</v>
      </c>
      <c r="F372">
        <v>1309053.476611708</v>
      </c>
      <c r="G372">
        <v>1817454.720578871</v>
      </c>
    </row>
    <row r="373" spans="1:7">
      <c r="A373">
        <v>371</v>
      </c>
      <c r="B373">
        <v>10629211.61224639</v>
      </c>
      <c r="C373">
        <v>2314484.29189683</v>
      </c>
      <c r="D373">
        <v>2472943.43578984</v>
      </c>
      <c r="E373">
        <v>2718075.995851066</v>
      </c>
      <c r="F373">
        <v>1307161.132729896</v>
      </c>
      <c r="G373">
        <v>1816546.755978762</v>
      </c>
    </row>
    <row r="374" spans="1:7">
      <c r="A374">
        <v>372</v>
      </c>
      <c r="B374">
        <v>10629134.08644303</v>
      </c>
      <c r="C374">
        <v>2312816.10804825</v>
      </c>
      <c r="D374">
        <v>2473145.867326586</v>
      </c>
      <c r="E374">
        <v>2718102.210808594</v>
      </c>
      <c r="F374">
        <v>1308127.312601089</v>
      </c>
      <c r="G374">
        <v>1816942.587658513</v>
      </c>
    </row>
    <row r="375" spans="1:7">
      <c r="A375">
        <v>373</v>
      </c>
      <c r="B375">
        <v>10629033.20613929</v>
      </c>
      <c r="C375">
        <v>2315701.892569424</v>
      </c>
      <c r="D375">
        <v>2472641.365535315</v>
      </c>
      <c r="E375">
        <v>2718499.602797927</v>
      </c>
      <c r="F375">
        <v>1306157.656734743</v>
      </c>
      <c r="G375">
        <v>1816032.688501878</v>
      </c>
    </row>
    <row r="376" spans="1:7">
      <c r="A376">
        <v>374</v>
      </c>
      <c r="B376">
        <v>10629117.90850862</v>
      </c>
      <c r="C376">
        <v>2317290.312300517</v>
      </c>
      <c r="D376">
        <v>2472311.454104691</v>
      </c>
      <c r="E376">
        <v>2718589.801138841</v>
      </c>
      <c r="F376">
        <v>1305249.618507753</v>
      </c>
      <c r="G376">
        <v>1815676.722456812</v>
      </c>
    </row>
    <row r="377" spans="1:7">
      <c r="A377">
        <v>375</v>
      </c>
      <c r="B377">
        <v>10628392.96525563</v>
      </c>
      <c r="C377">
        <v>2323774.308774314</v>
      </c>
      <c r="D377">
        <v>2470931.026459518</v>
      </c>
      <c r="E377">
        <v>2719609.082754445</v>
      </c>
      <c r="F377">
        <v>1300580.788029866</v>
      </c>
      <c r="G377">
        <v>1813497.759237483</v>
      </c>
    </row>
    <row r="378" spans="1:7">
      <c r="A378">
        <v>376</v>
      </c>
      <c r="B378">
        <v>10628289.81258803</v>
      </c>
      <c r="C378">
        <v>2326569.064425573</v>
      </c>
      <c r="D378">
        <v>2469887.546494791</v>
      </c>
      <c r="E378">
        <v>2719952.837535544</v>
      </c>
      <c r="F378">
        <v>1299344.427265494</v>
      </c>
      <c r="G378">
        <v>1812535.936866627</v>
      </c>
    </row>
    <row r="379" spans="1:7">
      <c r="A379">
        <v>377</v>
      </c>
      <c r="B379">
        <v>10628434.50141769</v>
      </c>
      <c r="C379">
        <v>2329502.369757163</v>
      </c>
      <c r="D379">
        <v>2469442.219192513</v>
      </c>
      <c r="E379">
        <v>2720025.04838402</v>
      </c>
      <c r="F379">
        <v>1297637.975739199</v>
      </c>
      <c r="G379">
        <v>1811826.8883448</v>
      </c>
    </row>
    <row r="380" spans="1:7">
      <c r="A380">
        <v>378</v>
      </c>
      <c r="B380">
        <v>10627972.13737113</v>
      </c>
      <c r="C380">
        <v>2326483.862086331</v>
      </c>
      <c r="D380">
        <v>2469698.811038798</v>
      </c>
      <c r="E380">
        <v>2720286.892773747</v>
      </c>
      <c r="F380">
        <v>1299160.037847272</v>
      </c>
      <c r="G380">
        <v>1812342.533624984</v>
      </c>
    </row>
    <row r="381" spans="1:7">
      <c r="A381">
        <v>379</v>
      </c>
      <c r="B381">
        <v>10628084.34446955</v>
      </c>
      <c r="C381">
        <v>2327602.493265676</v>
      </c>
      <c r="D381">
        <v>2469463.023157333</v>
      </c>
      <c r="E381">
        <v>2720335.579819195</v>
      </c>
      <c r="F381">
        <v>1298564.82360193</v>
      </c>
      <c r="G381">
        <v>1812118.424625419</v>
      </c>
    </row>
    <row r="382" spans="1:7">
      <c r="A382">
        <v>380</v>
      </c>
      <c r="B382">
        <v>10627416.62488657</v>
      </c>
      <c r="C382">
        <v>2325756.287295242</v>
      </c>
      <c r="D382">
        <v>2469380.294126601</v>
      </c>
      <c r="E382">
        <v>2720821.151016253</v>
      </c>
      <c r="F382">
        <v>1299118.180241347</v>
      </c>
      <c r="G382">
        <v>1812340.712207125</v>
      </c>
    </row>
    <row r="383" spans="1:7">
      <c r="A383">
        <v>381</v>
      </c>
      <c r="B383">
        <v>10627708.63810353</v>
      </c>
      <c r="C383">
        <v>2324659.79484291</v>
      </c>
      <c r="D383">
        <v>2469527.581686876</v>
      </c>
      <c r="E383">
        <v>2720710.318023527</v>
      </c>
      <c r="F383">
        <v>1300021.488456792</v>
      </c>
      <c r="G383">
        <v>1812789.455093428</v>
      </c>
    </row>
    <row r="384" spans="1:7">
      <c r="A384">
        <v>382</v>
      </c>
      <c r="B384">
        <v>10626867.14405809</v>
      </c>
      <c r="C384">
        <v>2328958.220945992</v>
      </c>
      <c r="D384">
        <v>2468389.768497064</v>
      </c>
      <c r="E384">
        <v>2721893.933309557</v>
      </c>
      <c r="F384">
        <v>1296497.556123886</v>
      </c>
      <c r="G384">
        <v>1811127.665181592</v>
      </c>
    </row>
    <row r="385" spans="1:7">
      <c r="A385">
        <v>383</v>
      </c>
      <c r="B385">
        <v>10626942.19025927</v>
      </c>
      <c r="C385">
        <v>2331814.434975395</v>
      </c>
      <c r="D385">
        <v>2467815.122957811</v>
      </c>
      <c r="E385">
        <v>2722564.492448177</v>
      </c>
      <c r="F385">
        <v>1294587.586736842</v>
      </c>
      <c r="G385">
        <v>1810160.553141047</v>
      </c>
    </row>
    <row r="386" spans="1:7">
      <c r="A386">
        <v>384</v>
      </c>
      <c r="B386">
        <v>10627012.00959009</v>
      </c>
      <c r="C386">
        <v>2329769.284961712</v>
      </c>
      <c r="D386">
        <v>2468251.904072097</v>
      </c>
      <c r="E386">
        <v>2722035.700404306</v>
      </c>
      <c r="F386">
        <v>1296023.767148189</v>
      </c>
      <c r="G386">
        <v>1810931.353003784</v>
      </c>
    </row>
    <row r="387" spans="1:7">
      <c r="A387">
        <v>385</v>
      </c>
      <c r="B387">
        <v>10626294.79082315</v>
      </c>
      <c r="C387">
        <v>2334339.201757586</v>
      </c>
      <c r="D387">
        <v>2467284.361702789</v>
      </c>
      <c r="E387">
        <v>2723025.993756384</v>
      </c>
      <c r="F387">
        <v>1292398.047319433</v>
      </c>
      <c r="G387">
        <v>1809247.186286956</v>
      </c>
    </row>
    <row r="388" spans="1:7">
      <c r="A388">
        <v>386</v>
      </c>
      <c r="B388">
        <v>10626440.98931061</v>
      </c>
      <c r="C388">
        <v>2335993.986984849</v>
      </c>
      <c r="D388">
        <v>2466827.22755857</v>
      </c>
      <c r="E388">
        <v>2723694.806536672</v>
      </c>
      <c r="F388">
        <v>1291261.824541416</v>
      </c>
      <c r="G388">
        <v>1808663.143689106</v>
      </c>
    </row>
    <row r="389" spans="1:7">
      <c r="A389">
        <v>387</v>
      </c>
      <c r="B389">
        <v>10626212.52938859</v>
      </c>
      <c r="C389">
        <v>2335309.872326243</v>
      </c>
      <c r="D389">
        <v>2466996.679971134</v>
      </c>
      <c r="E389">
        <v>2723243.004137747</v>
      </c>
      <c r="F389">
        <v>1291706.815873069</v>
      </c>
      <c r="G389">
        <v>1808956.157080398</v>
      </c>
    </row>
    <row r="390" spans="1:7">
      <c r="A390">
        <v>388</v>
      </c>
      <c r="B390">
        <v>10626020.24478023</v>
      </c>
      <c r="C390">
        <v>2338687.137708937</v>
      </c>
      <c r="D390">
        <v>2466455.978757593</v>
      </c>
      <c r="E390">
        <v>2724093.160897441</v>
      </c>
      <c r="F390">
        <v>1289101.626554942</v>
      </c>
      <c r="G390">
        <v>1807682.340861319</v>
      </c>
    </row>
    <row r="391" spans="1:7">
      <c r="A391">
        <v>389</v>
      </c>
      <c r="B391">
        <v>10626162.38576187</v>
      </c>
      <c r="C391">
        <v>2337766.905490766</v>
      </c>
      <c r="D391">
        <v>2466596.707001601</v>
      </c>
      <c r="E391">
        <v>2724032.438594304</v>
      </c>
      <c r="F391">
        <v>1289792.837631347</v>
      </c>
      <c r="G391">
        <v>1807973.49704385</v>
      </c>
    </row>
    <row r="392" spans="1:7">
      <c r="A392">
        <v>390</v>
      </c>
      <c r="B392">
        <v>10625908.45181607</v>
      </c>
      <c r="C392">
        <v>2339087.806703301</v>
      </c>
      <c r="D392">
        <v>2466264.1504927</v>
      </c>
      <c r="E392">
        <v>2724541.749415832</v>
      </c>
      <c r="F392">
        <v>1288646.893033794</v>
      </c>
      <c r="G392">
        <v>1807367.852170447</v>
      </c>
    </row>
    <row r="393" spans="1:7">
      <c r="A393">
        <v>391</v>
      </c>
      <c r="B393">
        <v>10626056.91095189</v>
      </c>
      <c r="C393">
        <v>2338550.081893004</v>
      </c>
      <c r="D393">
        <v>2466383.11987276</v>
      </c>
      <c r="E393">
        <v>2724533.528119407</v>
      </c>
      <c r="F393">
        <v>1289041.076147859</v>
      </c>
      <c r="G393">
        <v>1807549.104918855</v>
      </c>
    </row>
    <row r="394" spans="1:7">
      <c r="A394">
        <v>392</v>
      </c>
      <c r="B394">
        <v>10625697.39542403</v>
      </c>
      <c r="C394">
        <v>2338922.620771793</v>
      </c>
      <c r="D394">
        <v>2466149.76390735</v>
      </c>
      <c r="E394">
        <v>2724607.516607785</v>
      </c>
      <c r="F394">
        <v>1288702.93852065</v>
      </c>
      <c r="G394">
        <v>1807314.555616451</v>
      </c>
    </row>
    <row r="395" spans="1:7">
      <c r="A395">
        <v>393</v>
      </c>
      <c r="B395">
        <v>10625895.60618461</v>
      </c>
      <c r="C395">
        <v>2338050.586964131</v>
      </c>
      <c r="D395">
        <v>2466310.021653456</v>
      </c>
      <c r="E395">
        <v>2724569.961273803</v>
      </c>
      <c r="F395">
        <v>1289362.706818469</v>
      </c>
      <c r="G395">
        <v>1807602.329474753</v>
      </c>
    </row>
    <row r="396" spans="1:7">
      <c r="A396">
        <v>394</v>
      </c>
      <c r="B396">
        <v>10625462.1833574</v>
      </c>
      <c r="C396">
        <v>2338570.279274849</v>
      </c>
      <c r="D396">
        <v>2466103.005884362</v>
      </c>
      <c r="E396">
        <v>2724869.792844821</v>
      </c>
      <c r="F396">
        <v>1288700.970146848</v>
      </c>
      <c r="G396">
        <v>1807218.135206522</v>
      </c>
    </row>
    <row r="397" spans="1:7">
      <c r="A397">
        <v>395</v>
      </c>
      <c r="B397">
        <v>10625564.49184485</v>
      </c>
      <c r="C397">
        <v>2338188.585210576</v>
      </c>
      <c r="D397">
        <v>2466196.042147449</v>
      </c>
      <c r="E397">
        <v>2724786.087768843</v>
      </c>
      <c r="F397">
        <v>1289025.912844767</v>
      </c>
      <c r="G397">
        <v>1807367.863873216</v>
      </c>
    </row>
    <row r="398" spans="1:7">
      <c r="A398">
        <v>396</v>
      </c>
      <c r="B398">
        <v>10625443.61906412</v>
      </c>
      <c r="C398">
        <v>2339243.205342883</v>
      </c>
      <c r="D398">
        <v>2465879.64628935</v>
      </c>
      <c r="E398">
        <v>2725337.434499891</v>
      </c>
      <c r="F398">
        <v>1288099.852308821</v>
      </c>
      <c r="G398">
        <v>1806883.480623177</v>
      </c>
    </row>
    <row r="399" spans="1:7">
      <c r="A399">
        <v>397</v>
      </c>
      <c r="B399">
        <v>10625532.70190245</v>
      </c>
      <c r="C399">
        <v>2339723.408875014</v>
      </c>
      <c r="D399">
        <v>2465731.804980458</v>
      </c>
      <c r="E399">
        <v>2725547.340363276</v>
      </c>
      <c r="F399">
        <v>1287795.933170674</v>
      </c>
      <c r="G399">
        <v>1806734.214513031</v>
      </c>
    </row>
    <row r="400" spans="1:7">
      <c r="A400">
        <v>398</v>
      </c>
      <c r="B400">
        <v>10625422.51249549</v>
      </c>
      <c r="C400">
        <v>2337954.214714961</v>
      </c>
      <c r="D400">
        <v>2465858.851052342</v>
      </c>
      <c r="E400">
        <v>2725942.381383745</v>
      </c>
      <c r="F400">
        <v>1288687.926113648</v>
      </c>
      <c r="G400">
        <v>1806979.139230794</v>
      </c>
    </row>
    <row r="401" spans="1:7">
      <c r="A401">
        <v>399</v>
      </c>
      <c r="B401">
        <v>10625573.23219053</v>
      </c>
      <c r="C401">
        <v>2338340.808273496</v>
      </c>
      <c r="D401">
        <v>2465766.171452305</v>
      </c>
      <c r="E401">
        <v>2726108.477349496</v>
      </c>
      <c r="F401">
        <v>1288447.076673722</v>
      </c>
      <c r="G401">
        <v>1806910.698441511</v>
      </c>
    </row>
    <row r="402" spans="1:7">
      <c r="A402">
        <v>400</v>
      </c>
      <c r="B402">
        <v>10625342.86919909</v>
      </c>
      <c r="C402">
        <v>2346831.198286202</v>
      </c>
      <c r="D402">
        <v>2464229.924440284</v>
      </c>
      <c r="E402">
        <v>2726903.591607141</v>
      </c>
      <c r="F402">
        <v>1282847.160281217</v>
      </c>
      <c r="G402">
        <v>1804530.994584246</v>
      </c>
    </row>
    <row r="403" spans="1:7">
      <c r="A403">
        <v>401</v>
      </c>
      <c r="B403">
        <v>10625415.42363767</v>
      </c>
      <c r="C403">
        <v>2348605.136368336</v>
      </c>
      <c r="D403">
        <v>2463930.113921634</v>
      </c>
      <c r="E403">
        <v>2727053.159028092</v>
      </c>
      <c r="F403">
        <v>1281768.07867285</v>
      </c>
      <c r="G403">
        <v>1804058.935646756</v>
      </c>
    </row>
    <row r="404" spans="1:7">
      <c r="A404">
        <v>402</v>
      </c>
      <c r="B404">
        <v>10625392.16026073</v>
      </c>
      <c r="C404">
        <v>2348000.098296757</v>
      </c>
      <c r="D404">
        <v>2464019.755114032</v>
      </c>
      <c r="E404">
        <v>2727004.394638846</v>
      </c>
      <c r="F404">
        <v>1282153.522517167</v>
      </c>
      <c r="G404">
        <v>1804214.389693931</v>
      </c>
    </row>
    <row r="405" spans="1:7">
      <c r="A405">
        <v>403</v>
      </c>
      <c r="B405">
        <v>10625425.92799473</v>
      </c>
      <c r="C405">
        <v>2346569.731215202</v>
      </c>
      <c r="D405">
        <v>2464299.751543397</v>
      </c>
      <c r="E405">
        <v>2726789.389776999</v>
      </c>
      <c r="F405">
        <v>1283108.386311227</v>
      </c>
      <c r="G405">
        <v>1804658.669147908</v>
      </c>
    </row>
    <row r="406" spans="1:7">
      <c r="A406">
        <v>404</v>
      </c>
      <c r="B406">
        <v>10625319.19316574</v>
      </c>
      <c r="C406">
        <v>2346127.538913207</v>
      </c>
      <c r="D406">
        <v>2464221.292690562</v>
      </c>
      <c r="E406">
        <v>2727234.361736628</v>
      </c>
      <c r="F406">
        <v>1283144.8901352</v>
      </c>
      <c r="G406">
        <v>1804591.109690143</v>
      </c>
    </row>
    <row r="407" spans="1:7">
      <c r="A407">
        <v>405</v>
      </c>
      <c r="B407">
        <v>10625345.67956385</v>
      </c>
      <c r="C407">
        <v>2345889.116140315</v>
      </c>
      <c r="D407">
        <v>2464237.026638891</v>
      </c>
      <c r="E407">
        <v>2727303.92491449</v>
      </c>
      <c r="F407">
        <v>1283280.883058344</v>
      </c>
      <c r="G407">
        <v>1804634.728811812</v>
      </c>
    </row>
    <row r="408" spans="1:7">
      <c r="A408">
        <v>406</v>
      </c>
      <c r="B408">
        <v>10625375.30164121</v>
      </c>
      <c r="C408">
        <v>2342822.254467023</v>
      </c>
      <c r="D408">
        <v>2464460.033844142</v>
      </c>
      <c r="E408">
        <v>2727618.962091225</v>
      </c>
      <c r="F408">
        <v>1285159.430408806</v>
      </c>
      <c r="G408">
        <v>1805314.62083001</v>
      </c>
    </row>
    <row r="409" spans="1:7">
      <c r="A409">
        <v>407</v>
      </c>
      <c r="B409">
        <v>10625446.11974016</v>
      </c>
      <c r="C409">
        <v>2344165.295927875</v>
      </c>
      <c r="D409">
        <v>2464518.28998349</v>
      </c>
      <c r="E409">
        <v>2727090.370378206</v>
      </c>
      <c r="F409">
        <v>1284477.138067564</v>
      </c>
      <c r="G409">
        <v>1805195.025383029</v>
      </c>
    </row>
    <row r="410" spans="1:7">
      <c r="A410">
        <v>408</v>
      </c>
      <c r="B410">
        <v>10625517.68852133</v>
      </c>
      <c r="C410">
        <v>2345972.623954088</v>
      </c>
      <c r="D410">
        <v>2464112.467087033</v>
      </c>
      <c r="E410">
        <v>2727397.797999036</v>
      </c>
      <c r="F410">
        <v>1283364.855206162</v>
      </c>
      <c r="G410">
        <v>1804669.944275009</v>
      </c>
    </row>
    <row r="411" spans="1:7">
      <c r="A411">
        <v>409</v>
      </c>
      <c r="B411">
        <v>10625427.85724421</v>
      </c>
      <c r="C411">
        <v>2340683.375049144</v>
      </c>
      <c r="D411">
        <v>2465098.348349484</v>
      </c>
      <c r="E411">
        <v>2727034.989069558</v>
      </c>
      <c r="F411">
        <v>1286565.11594735</v>
      </c>
      <c r="G411">
        <v>1806046.028828671</v>
      </c>
    </row>
    <row r="412" spans="1:7">
      <c r="A412">
        <v>410</v>
      </c>
      <c r="B412">
        <v>10625397.80142438</v>
      </c>
      <c r="C412">
        <v>2350276.99209515</v>
      </c>
      <c r="D412">
        <v>2463389.990193605</v>
      </c>
      <c r="E412">
        <v>2727483.107984892</v>
      </c>
      <c r="F412">
        <v>1280717.586531006</v>
      </c>
      <c r="G412">
        <v>1803530.124619725</v>
      </c>
    </row>
    <row r="413" spans="1:7">
      <c r="A413">
        <v>411</v>
      </c>
      <c r="B413">
        <v>10625347.10285728</v>
      </c>
      <c r="C413">
        <v>2345466.074598481</v>
      </c>
      <c r="D413">
        <v>2464219.891110205</v>
      </c>
      <c r="E413">
        <v>2727320.919636676</v>
      </c>
      <c r="F413">
        <v>1283564.879582979</v>
      </c>
      <c r="G413">
        <v>1804775.337928942</v>
      </c>
    </row>
    <row r="414" spans="1:7">
      <c r="A414">
        <v>412</v>
      </c>
      <c r="B414">
        <v>10625288.95047924</v>
      </c>
      <c r="C414">
        <v>2354984.121334032</v>
      </c>
      <c r="D414">
        <v>2462533.657262263</v>
      </c>
      <c r="E414">
        <v>2727692.58090034</v>
      </c>
      <c r="F414">
        <v>1277742.816865024</v>
      </c>
      <c r="G414">
        <v>1802335.774117579</v>
      </c>
    </row>
    <row r="415" spans="1:7">
      <c r="A415">
        <v>413</v>
      </c>
      <c r="B415">
        <v>10625257.81854898</v>
      </c>
      <c r="C415">
        <v>2352849.798520766</v>
      </c>
      <c r="D415">
        <v>2462808.99094803</v>
      </c>
      <c r="E415">
        <v>2727610.892151673</v>
      </c>
      <c r="F415">
        <v>1279068.430674112</v>
      </c>
      <c r="G415">
        <v>1802919.706254394</v>
      </c>
    </row>
    <row r="416" spans="1:7">
      <c r="A416">
        <v>414</v>
      </c>
      <c r="B416">
        <v>10625301.61803388</v>
      </c>
      <c r="C416">
        <v>2354442.094611264</v>
      </c>
      <c r="D416">
        <v>2462526.147965842</v>
      </c>
      <c r="E416">
        <v>2727607.979313902</v>
      </c>
      <c r="F416">
        <v>1278159.354180416</v>
      </c>
      <c r="G416">
        <v>1802566.041962455</v>
      </c>
    </row>
    <row r="417" spans="1:7">
      <c r="A417">
        <v>415</v>
      </c>
      <c r="B417">
        <v>10625254.27520487</v>
      </c>
      <c r="C417">
        <v>2350794.266158806</v>
      </c>
      <c r="D417">
        <v>2463178.583795763</v>
      </c>
      <c r="E417">
        <v>2727414.41091574</v>
      </c>
      <c r="F417">
        <v>1280375.409443327</v>
      </c>
      <c r="G417">
        <v>1803491.604891232</v>
      </c>
    </row>
    <row r="418" spans="1:7">
      <c r="A418">
        <v>416</v>
      </c>
      <c r="B418">
        <v>10625189.91019256</v>
      </c>
      <c r="C418">
        <v>2353323.982800846</v>
      </c>
      <c r="D418">
        <v>2462582.635774121</v>
      </c>
      <c r="E418">
        <v>2727591.802884771</v>
      </c>
      <c r="F418">
        <v>1278822.651295378</v>
      </c>
      <c r="G418">
        <v>1802868.837437445</v>
      </c>
    </row>
    <row r="419" spans="1:7">
      <c r="A419">
        <v>417</v>
      </c>
      <c r="B419">
        <v>10625217.38538171</v>
      </c>
      <c r="C419">
        <v>2354066.258402799</v>
      </c>
      <c r="D419">
        <v>2462190.761747574</v>
      </c>
      <c r="E419">
        <v>2727682.218285013</v>
      </c>
      <c r="F419">
        <v>1278670.429239007</v>
      </c>
      <c r="G419">
        <v>1802607.717707321</v>
      </c>
    </row>
    <row r="420" spans="1:7">
      <c r="A420">
        <v>418</v>
      </c>
      <c r="B420">
        <v>10625334.50000986</v>
      </c>
      <c r="C420">
        <v>2348475.002069257</v>
      </c>
      <c r="D420">
        <v>2463523.254647106</v>
      </c>
      <c r="E420">
        <v>2727308.275607286</v>
      </c>
      <c r="F420">
        <v>1281816.068300462</v>
      </c>
      <c r="G420">
        <v>1804211.899385747</v>
      </c>
    </row>
    <row r="421" spans="1:7">
      <c r="A421">
        <v>419</v>
      </c>
      <c r="B421">
        <v>10625243.90887368</v>
      </c>
      <c r="C421">
        <v>2355483.830084988</v>
      </c>
      <c r="D421">
        <v>2462193.972557585</v>
      </c>
      <c r="E421">
        <v>2727753.924638485</v>
      </c>
      <c r="F421">
        <v>1277520.779639194</v>
      </c>
      <c r="G421">
        <v>1802291.401953433</v>
      </c>
    </row>
    <row r="422" spans="1:7">
      <c r="A422">
        <v>420</v>
      </c>
      <c r="B422">
        <v>10625410.59866543</v>
      </c>
      <c r="C422">
        <v>2359615.390048618</v>
      </c>
      <c r="D422">
        <v>2461615.161451499</v>
      </c>
      <c r="E422">
        <v>2727951.094212896</v>
      </c>
      <c r="F422">
        <v>1274976.26479484</v>
      </c>
      <c r="G422">
        <v>1801252.688157573</v>
      </c>
    </row>
    <row r="423" spans="1:7">
      <c r="A423">
        <v>421</v>
      </c>
      <c r="B423">
        <v>10625196.4722589</v>
      </c>
      <c r="C423">
        <v>2354234.578161606</v>
      </c>
      <c r="D423">
        <v>2462306.522268756</v>
      </c>
      <c r="E423">
        <v>2727729.229399628</v>
      </c>
      <c r="F423">
        <v>1278267.380041115</v>
      </c>
      <c r="G423">
        <v>1802658.762387793</v>
      </c>
    </row>
    <row r="424" spans="1:7">
      <c r="A424">
        <v>422</v>
      </c>
      <c r="B424">
        <v>10625453.71109061</v>
      </c>
      <c r="C424">
        <v>2358238.263898078</v>
      </c>
      <c r="D424">
        <v>2461953.185953026</v>
      </c>
      <c r="E424">
        <v>2727869.34641921</v>
      </c>
      <c r="F424">
        <v>1275893.607018882</v>
      </c>
      <c r="G424">
        <v>1801499.307801412</v>
      </c>
    </row>
    <row r="425" spans="1:7">
      <c r="A425">
        <v>423</v>
      </c>
      <c r="B425">
        <v>10625181.12459904</v>
      </c>
      <c r="C425">
        <v>2353762.52215611</v>
      </c>
      <c r="D425">
        <v>2462307.190671207</v>
      </c>
      <c r="E425">
        <v>2727927.086305613</v>
      </c>
      <c r="F425">
        <v>1278453.8407556</v>
      </c>
      <c r="G425">
        <v>1802730.484710506</v>
      </c>
    </row>
    <row r="426" spans="1:7">
      <c r="A426">
        <v>424</v>
      </c>
      <c r="B426">
        <v>10625318.11852806</v>
      </c>
      <c r="C426">
        <v>2354416.698777427</v>
      </c>
      <c r="D426">
        <v>2462201.009133962</v>
      </c>
      <c r="E426">
        <v>2727986.480339906</v>
      </c>
      <c r="F426">
        <v>1278108.176929801</v>
      </c>
      <c r="G426">
        <v>1802605.753346964</v>
      </c>
    </row>
    <row r="427" spans="1:7">
      <c r="A427">
        <v>425</v>
      </c>
      <c r="B427">
        <v>10625529.49694645</v>
      </c>
      <c r="C427">
        <v>2352572.456469422</v>
      </c>
      <c r="D427">
        <v>2462538.105903029</v>
      </c>
      <c r="E427">
        <v>2727689.12017673</v>
      </c>
      <c r="F427">
        <v>1279500.760292757</v>
      </c>
      <c r="G427">
        <v>1803229.054104515</v>
      </c>
    </row>
    <row r="428" spans="1:7">
      <c r="A428">
        <v>426</v>
      </c>
      <c r="B428">
        <v>10625076.56673886</v>
      </c>
      <c r="C428">
        <v>2357934.738846071</v>
      </c>
      <c r="D428">
        <v>2461538.654953595</v>
      </c>
      <c r="E428">
        <v>2728699.967831761</v>
      </c>
      <c r="F428">
        <v>1275504.382037175</v>
      </c>
      <c r="G428">
        <v>1801398.823070264</v>
      </c>
    </row>
    <row r="429" spans="1:7">
      <c r="A429">
        <v>427</v>
      </c>
      <c r="B429">
        <v>10625325.77250873</v>
      </c>
      <c r="C429">
        <v>2356469.080820954</v>
      </c>
      <c r="D429">
        <v>2461843.229300958</v>
      </c>
      <c r="E429">
        <v>2728312.835121737</v>
      </c>
      <c r="F429">
        <v>1276722.402641993</v>
      </c>
      <c r="G429">
        <v>1801978.224623094</v>
      </c>
    </row>
    <row r="430" spans="1:7">
      <c r="A430">
        <v>428</v>
      </c>
      <c r="B430">
        <v>10625250.7759676</v>
      </c>
      <c r="C430">
        <v>2357305.600196952</v>
      </c>
      <c r="D430">
        <v>2461576.842319448</v>
      </c>
      <c r="E430">
        <v>2728707.834146331</v>
      </c>
      <c r="F430">
        <v>1276079.147357555</v>
      </c>
      <c r="G430">
        <v>1801581.351947315</v>
      </c>
    </row>
    <row r="431" spans="1:7">
      <c r="A431">
        <v>429</v>
      </c>
      <c r="B431">
        <v>10625125.66457069</v>
      </c>
      <c r="C431">
        <v>2358301.467196444</v>
      </c>
      <c r="D431">
        <v>2461591.731562788</v>
      </c>
      <c r="E431">
        <v>2728809.571959763</v>
      </c>
      <c r="F431">
        <v>1275206.84269176</v>
      </c>
      <c r="G431">
        <v>1801216.051159935</v>
      </c>
    </row>
    <row r="432" spans="1:7">
      <c r="A432">
        <v>430</v>
      </c>
      <c r="B432">
        <v>10625252.10068636</v>
      </c>
      <c r="C432">
        <v>2355714.934288247</v>
      </c>
      <c r="D432">
        <v>2461919.246568291</v>
      </c>
      <c r="E432">
        <v>2728163.41163196</v>
      </c>
      <c r="F432">
        <v>1277251.99125187</v>
      </c>
      <c r="G432">
        <v>1802202.516945987</v>
      </c>
    </row>
    <row r="433" spans="1:7">
      <c r="A433">
        <v>431</v>
      </c>
      <c r="B433">
        <v>10625216.28523574</v>
      </c>
      <c r="C433">
        <v>2357775.278554242</v>
      </c>
      <c r="D433">
        <v>2461491.871389397</v>
      </c>
      <c r="E433">
        <v>2728914.572793487</v>
      </c>
      <c r="F433">
        <v>1275637.333841651</v>
      </c>
      <c r="G433">
        <v>1801397.228656958</v>
      </c>
    </row>
    <row r="434" spans="1:7">
      <c r="A434">
        <v>432</v>
      </c>
      <c r="B434">
        <v>10625236.53464217</v>
      </c>
      <c r="C434">
        <v>2358059.121690818</v>
      </c>
      <c r="D434">
        <v>2461430.015205272</v>
      </c>
      <c r="E434">
        <v>2728834.241073502</v>
      </c>
      <c r="F434">
        <v>1275527.59297905</v>
      </c>
      <c r="G434">
        <v>1801385.563693529</v>
      </c>
    </row>
    <row r="435" spans="1:7">
      <c r="A435">
        <v>433</v>
      </c>
      <c r="B435">
        <v>10625209.48426727</v>
      </c>
      <c r="C435">
        <v>2357544.658659757</v>
      </c>
      <c r="D435">
        <v>2461545.925364278</v>
      </c>
      <c r="E435">
        <v>2728751.024359922</v>
      </c>
      <c r="F435">
        <v>1275847.203208492</v>
      </c>
      <c r="G435">
        <v>1801520.672674823</v>
      </c>
    </row>
    <row r="436" spans="1:7">
      <c r="A436">
        <v>434</v>
      </c>
      <c r="B436">
        <v>10625140.63167042</v>
      </c>
      <c r="C436">
        <v>2359642.167385759</v>
      </c>
      <c r="D436">
        <v>2461281.656308267</v>
      </c>
      <c r="E436">
        <v>2729096.627983398</v>
      </c>
      <c r="F436">
        <v>1274251.728799246</v>
      </c>
      <c r="G436">
        <v>1800868.451193754</v>
      </c>
    </row>
    <row r="437" spans="1:7">
      <c r="A437">
        <v>435</v>
      </c>
      <c r="B437">
        <v>10625197.43940255</v>
      </c>
      <c r="C437">
        <v>2357316.730028138</v>
      </c>
      <c r="D437">
        <v>2461590.129114239</v>
      </c>
      <c r="E437">
        <v>2728821.483572012</v>
      </c>
      <c r="F437">
        <v>1275928.017050555</v>
      </c>
      <c r="G437">
        <v>1801541.07963761</v>
      </c>
    </row>
    <row r="438" spans="1:7">
      <c r="A438">
        <v>436</v>
      </c>
      <c r="B438">
        <v>10625132.1267601</v>
      </c>
      <c r="C438">
        <v>2360022.562995938</v>
      </c>
      <c r="D438">
        <v>2461146.058972244</v>
      </c>
      <c r="E438">
        <v>2729067.238851859</v>
      </c>
      <c r="F438">
        <v>1274103.093739264</v>
      </c>
      <c r="G438">
        <v>1800793.172200792</v>
      </c>
    </row>
    <row r="439" spans="1:7">
      <c r="A439">
        <v>437</v>
      </c>
      <c r="B439">
        <v>10625238.40230291</v>
      </c>
      <c r="C439">
        <v>2358227.21279757</v>
      </c>
      <c r="D439">
        <v>2461421.888542833</v>
      </c>
      <c r="E439">
        <v>2728955.758794561</v>
      </c>
      <c r="F439">
        <v>1275341.144277433</v>
      </c>
      <c r="G439">
        <v>1801292.397890514</v>
      </c>
    </row>
    <row r="440" spans="1:7">
      <c r="A440">
        <v>438</v>
      </c>
      <c r="B440">
        <v>10625221.89603988</v>
      </c>
      <c r="C440">
        <v>2358651.422392346</v>
      </c>
      <c r="D440">
        <v>2461430.212929442</v>
      </c>
      <c r="E440">
        <v>2728750.273541698</v>
      </c>
      <c r="F440">
        <v>1275143.269142932</v>
      </c>
      <c r="G440">
        <v>1801246.71803346</v>
      </c>
    </row>
    <row r="441" spans="1:7">
      <c r="A441">
        <v>439</v>
      </c>
      <c r="B441">
        <v>10625182.36922722</v>
      </c>
      <c r="C441">
        <v>2357341.80589773</v>
      </c>
      <c r="D441">
        <v>2461499.526632289</v>
      </c>
      <c r="E441">
        <v>2729048.106622192</v>
      </c>
      <c r="F441">
        <v>1275830.908584242</v>
      </c>
      <c r="G441">
        <v>1801462.021490768</v>
      </c>
    </row>
    <row r="442" spans="1:7">
      <c r="A442">
        <v>440</v>
      </c>
      <c r="B442">
        <v>10625138.23889438</v>
      </c>
      <c r="C442">
        <v>2360415.25443674</v>
      </c>
      <c r="D442">
        <v>2460988.572961346</v>
      </c>
      <c r="E442">
        <v>2729220.524164712</v>
      </c>
      <c r="F442">
        <v>1273855.046259519</v>
      </c>
      <c r="G442">
        <v>1800658.841072064</v>
      </c>
    </row>
    <row r="443" spans="1:7">
      <c r="A443">
        <v>441</v>
      </c>
      <c r="B443">
        <v>10625227.68831385</v>
      </c>
      <c r="C443">
        <v>2362370.223143504</v>
      </c>
      <c r="D443">
        <v>2460730.065115176</v>
      </c>
      <c r="E443">
        <v>2729218.417879761</v>
      </c>
      <c r="F443">
        <v>1272685.594292498</v>
      </c>
      <c r="G443">
        <v>1800223.387882909</v>
      </c>
    </row>
    <row r="444" spans="1:7">
      <c r="A444">
        <v>442</v>
      </c>
      <c r="B444">
        <v>10625161.44179784</v>
      </c>
      <c r="C444">
        <v>2358203.96162428</v>
      </c>
      <c r="D444">
        <v>2461446.595103439</v>
      </c>
      <c r="E444">
        <v>2728960.874176184</v>
      </c>
      <c r="F444">
        <v>1275232.442554023</v>
      </c>
      <c r="G444">
        <v>1801317.568339917</v>
      </c>
    </row>
    <row r="445" spans="1:7">
      <c r="A445">
        <v>443</v>
      </c>
      <c r="B445">
        <v>10625234.66318762</v>
      </c>
      <c r="C445">
        <v>2357280.766046055</v>
      </c>
      <c r="D445">
        <v>2461645.379710611</v>
      </c>
      <c r="E445">
        <v>2728652.004142054</v>
      </c>
      <c r="F445">
        <v>1276021.571926442</v>
      </c>
      <c r="G445">
        <v>1801634.941362462</v>
      </c>
    </row>
    <row r="446" spans="1:7">
      <c r="A446">
        <v>444</v>
      </c>
      <c r="B446">
        <v>10625167.41779372</v>
      </c>
      <c r="C446">
        <v>2358630.406798118</v>
      </c>
      <c r="D446">
        <v>2461452.276257504</v>
      </c>
      <c r="E446">
        <v>2728609.406434521</v>
      </c>
      <c r="F446">
        <v>1275196.877254805</v>
      </c>
      <c r="G446">
        <v>1801278.451048769</v>
      </c>
    </row>
    <row r="447" spans="1:7">
      <c r="A447">
        <v>445</v>
      </c>
      <c r="B447">
        <v>10625139.9314879</v>
      </c>
      <c r="C447">
        <v>2359381.481031942</v>
      </c>
      <c r="D447">
        <v>2461324.6853396</v>
      </c>
      <c r="E447">
        <v>2728796.249280516</v>
      </c>
      <c r="F447">
        <v>1274622.899535764</v>
      </c>
      <c r="G447">
        <v>1801014.61630008</v>
      </c>
    </row>
    <row r="448" spans="1:7">
      <c r="A448">
        <v>446</v>
      </c>
      <c r="B448">
        <v>10625074.6838549</v>
      </c>
      <c r="C448">
        <v>2361146.601129185</v>
      </c>
      <c r="D448">
        <v>2460900.520768013</v>
      </c>
      <c r="E448">
        <v>2729075.093519105</v>
      </c>
      <c r="F448">
        <v>1273459.645132993</v>
      </c>
      <c r="G448">
        <v>1800492.823305601</v>
      </c>
    </row>
    <row r="449" spans="1:7">
      <c r="A449">
        <v>447</v>
      </c>
      <c r="B449">
        <v>10625232.19741512</v>
      </c>
      <c r="C449">
        <v>2363276.075039526</v>
      </c>
      <c r="D449">
        <v>2460649.452013153</v>
      </c>
      <c r="E449">
        <v>2728970.642903054</v>
      </c>
      <c r="F449">
        <v>1272288.060001671</v>
      </c>
      <c r="G449">
        <v>1800047.96745772</v>
      </c>
    </row>
    <row r="450" spans="1:7">
      <c r="A450">
        <v>448</v>
      </c>
      <c r="B450">
        <v>10624981.21501259</v>
      </c>
      <c r="C450">
        <v>2362900.485527028</v>
      </c>
      <c r="D450">
        <v>2460357.13921342</v>
      </c>
      <c r="E450">
        <v>2729433.038457201</v>
      </c>
      <c r="F450">
        <v>1272353.478780507</v>
      </c>
      <c r="G450">
        <v>1799937.073034431</v>
      </c>
    </row>
    <row r="451" spans="1:7">
      <c r="A451">
        <v>449</v>
      </c>
      <c r="B451">
        <v>10625129.15480576</v>
      </c>
      <c r="C451">
        <v>2362359.436972512</v>
      </c>
      <c r="D451">
        <v>2460364.900901271</v>
      </c>
      <c r="E451">
        <v>2729615.206109511</v>
      </c>
      <c r="F451">
        <v>1272722.756373402</v>
      </c>
      <c r="G451">
        <v>1800066.854449062</v>
      </c>
    </row>
    <row r="452" spans="1:7">
      <c r="A452">
        <v>450</v>
      </c>
      <c r="B452">
        <v>10625142.85944851</v>
      </c>
      <c r="C452">
        <v>2360092.607951187</v>
      </c>
      <c r="D452">
        <v>2460766.749445984</v>
      </c>
      <c r="E452">
        <v>2729213.915488195</v>
      </c>
      <c r="F452">
        <v>1274251.651065685</v>
      </c>
      <c r="G452">
        <v>1800817.935497457</v>
      </c>
    </row>
    <row r="453" spans="1:7">
      <c r="A453">
        <v>451</v>
      </c>
      <c r="B453">
        <v>10625042.34731228</v>
      </c>
      <c r="C453">
        <v>2362182.22022576</v>
      </c>
      <c r="D453">
        <v>2460564.842925118</v>
      </c>
      <c r="E453">
        <v>2729317.555718298</v>
      </c>
      <c r="F453">
        <v>1272837.501713641</v>
      </c>
      <c r="G453">
        <v>1800140.226729461</v>
      </c>
    </row>
    <row r="454" spans="1:7">
      <c r="A454">
        <v>452</v>
      </c>
      <c r="B454">
        <v>10624988.39315067</v>
      </c>
      <c r="C454">
        <v>2352918.712579768</v>
      </c>
      <c r="D454">
        <v>2461863.911084808</v>
      </c>
      <c r="E454">
        <v>2729184.675403572</v>
      </c>
      <c r="F454">
        <v>1278478.722409708</v>
      </c>
      <c r="G454">
        <v>1802542.371672811</v>
      </c>
    </row>
    <row r="455" spans="1:7">
      <c r="A455">
        <v>453</v>
      </c>
      <c r="B455">
        <v>10625068.56504804</v>
      </c>
      <c r="C455">
        <v>2363585.234916641</v>
      </c>
      <c r="D455">
        <v>2460277.248421668</v>
      </c>
      <c r="E455">
        <v>2729408.153684073</v>
      </c>
      <c r="F455">
        <v>1272006.587175819</v>
      </c>
      <c r="G455">
        <v>1799791.340849839</v>
      </c>
    </row>
    <row r="456" spans="1:7">
      <c r="A456">
        <v>454</v>
      </c>
      <c r="B456">
        <v>10625075.08604228</v>
      </c>
      <c r="C456">
        <v>2368133.874597921</v>
      </c>
      <c r="D456">
        <v>2459673.345059927</v>
      </c>
      <c r="E456">
        <v>2729780.258761167</v>
      </c>
      <c r="F456">
        <v>1269090.159196306</v>
      </c>
      <c r="G456">
        <v>1798397.448426964</v>
      </c>
    </row>
    <row r="457" spans="1:7">
      <c r="A457">
        <v>455</v>
      </c>
      <c r="B457">
        <v>10625139.09677108</v>
      </c>
      <c r="C457">
        <v>2367721.668080968</v>
      </c>
      <c r="D457">
        <v>2459465.145018591</v>
      </c>
      <c r="E457">
        <v>2729696.703108579</v>
      </c>
      <c r="F457">
        <v>1269506.870441203</v>
      </c>
      <c r="G457">
        <v>1798748.710121741</v>
      </c>
    </row>
    <row r="458" spans="1:7">
      <c r="A458">
        <v>456</v>
      </c>
      <c r="B458">
        <v>10625016.82507705</v>
      </c>
      <c r="C458">
        <v>2367591.0197655</v>
      </c>
      <c r="D458">
        <v>2459693.87142569</v>
      </c>
      <c r="E458">
        <v>2729725.086986287</v>
      </c>
      <c r="F458">
        <v>1269349.114584665</v>
      </c>
      <c r="G458">
        <v>1798657.732314906</v>
      </c>
    </row>
    <row r="459" spans="1:7">
      <c r="A459">
        <v>457</v>
      </c>
      <c r="B459">
        <v>10625043.98936972</v>
      </c>
      <c r="C459">
        <v>2363472.304985726</v>
      </c>
      <c r="D459">
        <v>2460309.068374423</v>
      </c>
      <c r="E459">
        <v>2729493.323440698</v>
      </c>
      <c r="F459">
        <v>1272003.23498038</v>
      </c>
      <c r="G459">
        <v>1799766.057588491</v>
      </c>
    </row>
    <row r="460" spans="1:7">
      <c r="A460">
        <v>458</v>
      </c>
      <c r="B460">
        <v>10625038.09011922</v>
      </c>
      <c r="C460">
        <v>2367138.27824374</v>
      </c>
      <c r="D460">
        <v>2459780.4760684</v>
      </c>
      <c r="E460">
        <v>2729562.559826999</v>
      </c>
      <c r="F460">
        <v>1269745.92855507</v>
      </c>
      <c r="G460">
        <v>1798810.847425015</v>
      </c>
    </row>
    <row r="461" spans="1:7">
      <c r="A461">
        <v>459</v>
      </c>
      <c r="B461">
        <v>10625021.51588245</v>
      </c>
      <c r="C461">
        <v>2360726.236198366</v>
      </c>
      <c r="D461">
        <v>2460737.509461815</v>
      </c>
      <c r="E461">
        <v>2729244.406832685</v>
      </c>
      <c r="F461">
        <v>1273758.631355097</v>
      </c>
      <c r="G461">
        <v>1800554.732034488</v>
      </c>
    </row>
    <row r="462" spans="1:7">
      <c r="A462">
        <v>460</v>
      </c>
      <c r="B462">
        <v>10625021.45291748</v>
      </c>
      <c r="C462">
        <v>2358056.948565742</v>
      </c>
      <c r="D462">
        <v>2461279.743486</v>
      </c>
      <c r="E462">
        <v>2729188.736357269</v>
      </c>
      <c r="F462">
        <v>1275264.500242898</v>
      </c>
      <c r="G462">
        <v>1801231.524265576</v>
      </c>
    </row>
    <row r="463" spans="1:7">
      <c r="A463">
        <v>461</v>
      </c>
      <c r="B463">
        <v>10624967.99282282</v>
      </c>
      <c r="C463">
        <v>2361604.580325304</v>
      </c>
      <c r="D463">
        <v>2460664.347900885</v>
      </c>
      <c r="E463">
        <v>2729321.866330147</v>
      </c>
      <c r="F463">
        <v>1273126.712961208</v>
      </c>
      <c r="G463">
        <v>1800250.485305282</v>
      </c>
    </row>
    <row r="464" spans="1:7">
      <c r="A464">
        <v>462</v>
      </c>
      <c r="B464">
        <v>10624900.34527374</v>
      </c>
      <c r="C464">
        <v>2361148.042155465</v>
      </c>
      <c r="D464">
        <v>2460596.143190804</v>
      </c>
      <c r="E464">
        <v>2730100.245699748</v>
      </c>
      <c r="F464">
        <v>1273019.636539306</v>
      </c>
      <c r="G464">
        <v>1800036.277688415</v>
      </c>
    </row>
    <row r="465" spans="1:7">
      <c r="A465">
        <v>463</v>
      </c>
      <c r="B465">
        <v>10625164.45825296</v>
      </c>
      <c r="C465">
        <v>2360474.214919653</v>
      </c>
      <c r="D465">
        <v>2460717.814731581</v>
      </c>
      <c r="E465">
        <v>2730041.350590521</v>
      </c>
      <c r="F465">
        <v>1273640.406860432</v>
      </c>
      <c r="G465">
        <v>1800290.671150775</v>
      </c>
    </row>
    <row r="466" spans="1:7">
      <c r="A466">
        <v>464</v>
      </c>
      <c r="B466">
        <v>10624819.23426264</v>
      </c>
      <c r="C466">
        <v>2357882.568840465</v>
      </c>
      <c r="D466">
        <v>2461117.474871879</v>
      </c>
      <c r="E466">
        <v>2730073.370025658</v>
      </c>
      <c r="F466">
        <v>1274891.632168754</v>
      </c>
      <c r="G466">
        <v>1800854.188355885</v>
      </c>
    </row>
    <row r="467" spans="1:7">
      <c r="A467">
        <v>465</v>
      </c>
      <c r="B467">
        <v>10624877.62835708</v>
      </c>
      <c r="C467">
        <v>2355139.573323972</v>
      </c>
      <c r="D467">
        <v>2461629.2263673</v>
      </c>
      <c r="E467">
        <v>2729726.592588251</v>
      </c>
      <c r="F467">
        <v>1276700.739350899</v>
      </c>
      <c r="G467">
        <v>1801681.496726658</v>
      </c>
    </row>
    <row r="468" spans="1:7">
      <c r="A468">
        <v>466</v>
      </c>
      <c r="B468">
        <v>10625056.44511675</v>
      </c>
      <c r="C468">
        <v>2355529.950295314</v>
      </c>
      <c r="D468">
        <v>2461602.389276139</v>
      </c>
      <c r="E468">
        <v>2729420.177378715</v>
      </c>
      <c r="F468">
        <v>1276763.969826914</v>
      </c>
      <c r="G468">
        <v>1801739.958339666</v>
      </c>
    </row>
    <row r="469" spans="1:7">
      <c r="A469">
        <v>467</v>
      </c>
      <c r="B469">
        <v>10625009.35119523</v>
      </c>
      <c r="C469">
        <v>2357177.910681529</v>
      </c>
      <c r="D469">
        <v>2461452.798844104</v>
      </c>
      <c r="E469">
        <v>2730078.640896767</v>
      </c>
      <c r="F469">
        <v>1275166.651050322</v>
      </c>
      <c r="G469">
        <v>1801133.349722508</v>
      </c>
    </row>
    <row r="470" spans="1:7">
      <c r="A470">
        <v>468</v>
      </c>
      <c r="B470">
        <v>10625002.01248639</v>
      </c>
      <c r="C470">
        <v>2358388.819416155</v>
      </c>
      <c r="D470">
        <v>2460632.652852536</v>
      </c>
      <c r="E470">
        <v>2730479.095033093</v>
      </c>
      <c r="F470">
        <v>1274906.251200932</v>
      </c>
      <c r="G470">
        <v>1800595.193983679</v>
      </c>
    </row>
    <row r="471" spans="1:7">
      <c r="A471">
        <v>469</v>
      </c>
      <c r="B471">
        <v>10624900.64662241</v>
      </c>
      <c r="C471">
        <v>2356697.264342892</v>
      </c>
      <c r="D471">
        <v>2461441.442639579</v>
      </c>
      <c r="E471">
        <v>2729876.588337233</v>
      </c>
      <c r="F471">
        <v>1275701.586088027</v>
      </c>
      <c r="G471">
        <v>1801183.765214682</v>
      </c>
    </row>
    <row r="472" spans="1:7">
      <c r="A472">
        <v>470</v>
      </c>
      <c r="B472">
        <v>10624890.86450132</v>
      </c>
      <c r="C472">
        <v>2355606.030323078</v>
      </c>
      <c r="D472">
        <v>2461456.51224066</v>
      </c>
      <c r="E472">
        <v>2729520.512484653</v>
      </c>
      <c r="F472">
        <v>1276638.406046862</v>
      </c>
      <c r="G472">
        <v>1801669.403406071</v>
      </c>
    </row>
    <row r="473" spans="1:7">
      <c r="A473">
        <v>471</v>
      </c>
      <c r="B473">
        <v>10624900.42994396</v>
      </c>
      <c r="C473">
        <v>2357639.939636959</v>
      </c>
      <c r="D473">
        <v>2461357.167635876</v>
      </c>
      <c r="E473">
        <v>2729783.758277455</v>
      </c>
      <c r="F473">
        <v>1275168.671975576</v>
      </c>
      <c r="G473">
        <v>1800950.892418094</v>
      </c>
    </row>
    <row r="474" spans="1:7">
      <c r="A474">
        <v>472</v>
      </c>
      <c r="B474">
        <v>10624856.95560321</v>
      </c>
      <c r="C474">
        <v>2356433.437032335</v>
      </c>
      <c r="D474">
        <v>2461398.590943764</v>
      </c>
      <c r="E474">
        <v>2729796.723750991</v>
      </c>
      <c r="F474">
        <v>1275972.674494914</v>
      </c>
      <c r="G474">
        <v>1801255.529381204</v>
      </c>
    </row>
    <row r="475" spans="1:7">
      <c r="A475">
        <v>473</v>
      </c>
      <c r="B475">
        <v>10624860.40731426</v>
      </c>
      <c r="C475">
        <v>2357759.295074968</v>
      </c>
      <c r="D475">
        <v>2461104.348101179</v>
      </c>
      <c r="E475">
        <v>2730124.189782744</v>
      </c>
      <c r="F475">
        <v>1274985.393818095</v>
      </c>
      <c r="G475">
        <v>1800887.180537274</v>
      </c>
    </row>
    <row r="476" spans="1:7">
      <c r="A476">
        <v>474</v>
      </c>
      <c r="B476">
        <v>10624765.944412</v>
      </c>
      <c r="C476">
        <v>2357444.849120455</v>
      </c>
      <c r="D476">
        <v>2461153.22026441</v>
      </c>
      <c r="E476">
        <v>2730007.078951679</v>
      </c>
      <c r="F476">
        <v>1275187.024518328</v>
      </c>
      <c r="G476">
        <v>1800973.771557128</v>
      </c>
    </row>
    <row r="477" spans="1:7">
      <c r="A477">
        <v>475</v>
      </c>
      <c r="B477">
        <v>10624808.19706608</v>
      </c>
      <c r="C477">
        <v>2355050.546781368</v>
      </c>
      <c r="D477">
        <v>2461587.048896071</v>
      </c>
      <c r="E477">
        <v>2729541.477390073</v>
      </c>
      <c r="F477">
        <v>1276885.652746797</v>
      </c>
      <c r="G477">
        <v>1801743.47125177</v>
      </c>
    </row>
    <row r="478" spans="1:7">
      <c r="A478">
        <v>476</v>
      </c>
      <c r="B478">
        <v>10625247.18460763</v>
      </c>
      <c r="C478">
        <v>2357186.497774085</v>
      </c>
      <c r="D478">
        <v>2461042.421975282</v>
      </c>
      <c r="E478">
        <v>2730083.067332309</v>
      </c>
      <c r="F478">
        <v>1275762.156831108</v>
      </c>
      <c r="G478">
        <v>1801173.040694848</v>
      </c>
    </row>
    <row r="479" spans="1:7">
      <c r="A479">
        <v>477</v>
      </c>
      <c r="B479">
        <v>10624768.10721195</v>
      </c>
      <c r="C479">
        <v>2357501.82478489</v>
      </c>
      <c r="D479">
        <v>2461173.396835647</v>
      </c>
      <c r="E479">
        <v>2729857.806533696</v>
      </c>
      <c r="F479">
        <v>1275236.098141239</v>
      </c>
      <c r="G479">
        <v>1800998.98091648</v>
      </c>
    </row>
    <row r="480" spans="1:7">
      <c r="A480">
        <v>478</v>
      </c>
      <c r="B480">
        <v>10625145.28306279</v>
      </c>
      <c r="C480">
        <v>2357716.847082041</v>
      </c>
      <c r="D480">
        <v>2461058.223173628</v>
      </c>
      <c r="E480">
        <v>2730142.339005202</v>
      </c>
      <c r="F480">
        <v>1275278.294384557</v>
      </c>
      <c r="G480">
        <v>1800949.579417363</v>
      </c>
    </row>
    <row r="481" spans="1:7">
      <c r="A481">
        <v>479</v>
      </c>
      <c r="B481">
        <v>10624793.38390669</v>
      </c>
      <c r="C481">
        <v>2357200.282556171</v>
      </c>
      <c r="D481">
        <v>2461224.800841631</v>
      </c>
      <c r="E481">
        <v>2729944.926615966</v>
      </c>
      <c r="F481">
        <v>1275363.491320473</v>
      </c>
      <c r="G481">
        <v>1801059.882572447</v>
      </c>
    </row>
    <row r="482" spans="1:7">
      <c r="A482">
        <v>480</v>
      </c>
      <c r="B482">
        <v>10625254.70327337</v>
      </c>
      <c r="C482">
        <v>2355669.298259847</v>
      </c>
      <c r="D482">
        <v>2461451.19404262</v>
      </c>
      <c r="E482">
        <v>2729857.30329248</v>
      </c>
      <c r="F482">
        <v>1276675.498381665</v>
      </c>
      <c r="G482">
        <v>1801601.409296763</v>
      </c>
    </row>
    <row r="483" spans="1:7">
      <c r="A483">
        <v>481</v>
      </c>
      <c r="B483">
        <v>10624809.06564841</v>
      </c>
      <c r="C483">
        <v>2353701.857362347</v>
      </c>
      <c r="D483">
        <v>2461826.085431041</v>
      </c>
      <c r="E483">
        <v>2729603.657651038</v>
      </c>
      <c r="F483">
        <v>1277662.913085701</v>
      </c>
      <c r="G483">
        <v>1802014.552118281</v>
      </c>
    </row>
    <row r="484" spans="1:7">
      <c r="A484">
        <v>482</v>
      </c>
      <c r="B484">
        <v>10625041.05861216</v>
      </c>
      <c r="C484">
        <v>2361552.280669635</v>
      </c>
      <c r="D484">
        <v>2460384.656277224</v>
      </c>
      <c r="E484">
        <v>2730360.135692842</v>
      </c>
      <c r="F484">
        <v>1272708.974117014</v>
      </c>
      <c r="G484">
        <v>1800035.01185544</v>
      </c>
    </row>
    <row r="485" spans="1:7">
      <c r="A485">
        <v>483</v>
      </c>
      <c r="B485">
        <v>10624820.05872507</v>
      </c>
      <c r="C485">
        <v>2357655.481435266</v>
      </c>
      <c r="D485">
        <v>2461105.31585782</v>
      </c>
      <c r="E485">
        <v>2730137.263812576</v>
      </c>
      <c r="F485">
        <v>1275035.774412653</v>
      </c>
      <c r="G485">
        <v>1800886.22320676</v>
      </c>
    </row>
    <row r="486" spans="1:7">
      <c r="A486">
        <v>484</v>
      </c>
      <c r="B486">
        <v>10624919.83322472</v>
      </c>
      <c r="C486">
        <v>2356160.253776476</v>
      </c>
      <c r="D486">
        <v>2461189.684292665</v>
      </c>
      <c r="E486">
        <v>2730096.070794573</v>
      </c>
      <c r="F486">
        <v>1276129.375795513</v>
      </c>
      <c r="G486">
        <v>1801344.448565496</v>
      </c>
    </row>
    <row r="487" spans="1:7">
      <c r="A487">
        <v>485</v>
      </c>
      <c r="B487">
        <v>10624826.30978876</v>
      </c>
      <c r="C487">
        <v>2357716.287901343</v>
      </c>
      <c r="D487">
        <v>2461184.278745875</v>
      </c>
      <c r="E487">
        <v>2729845.324765765</v>
      </c>
      <c r="F487">
        <v>1275108.836928132</v>
      </c>
      <c r="G487">
        <v>1800971.581447646</v>
      </c>
    </row>
    <row r="488" spans="1:7">
      <c r="A488">
        <v>486</v>
      </c>
      <c r="B488">
        <v>10624944.82338295</v>
      </c>
      <c r="C488">
        <v>2353991.548622923</v>
      </c>
      <c r="D488">
        <v>2461399.149497133</v>
      </c>
      <c r="E488">
        <v>2730350.750816216</v>
      </c>
      <c r="F488">
        <v>1277376.122186303</v>
      </c>
      <c r="G488">
        <v>1801827.25226037</v>
      </c>
    </row>
    <row r="489" spans="1:7">
      <c r="A489">
        <v>487</v>
      </c>
      <c r="B489">
        <v>10624875.15144987</v>
      </c>
      <c r="C489">
        <v>2358531.789765269</v>
      </c>
      <c r="D489">
        <v>2460875.606256792</v>
      </c>
      <c r="E489">
        <v>2730061.127773561</v>
      </c>
      <c r="F489">
        <v>1274638.021351193</v>
      </c>
      <c r="G489">
        <v>1800768.606303057</v>
      </c>
    </row>
    <row r="490" spans="1:7">
      <c r="A490">
        <v>488</v>
      </c>
      <c r="B490">
        <v>10624792.09257145</v>
      </c>
      <c r="C490">
        <v>2356012.297194898</v>
      </c>
      <c r="D490">
        <v>2461490.26829156</v>
      </c>
      <c r="E490">
        <v>2729828.692078443</v>
      </c>
      <c r="F490">
        <v>1276092.869278728</v>
      </c>
      <c r="G490">
        <v>1801367.965727817</v>
      </c>
    </row>
    <row r="491" spans="1:7">
      <c r="A491">
        <v>489</v>
      </c>
      <c r="B491">
        <v>10624825.74436718</v>
      </c>
      <c r="C491">
        <v>2359720.401707906</v>
      </c>
      <c r="D491">
        <v>2460838.260018769</v>
      </c>
      <c r="E491">
        <v>2730058.977758139</v>
      </c>
      <c r="F491">
        <v>1273818.621009615</v>
      </c>
      <c r="G491">
        <v>1800389.483872753</v>
      </c>
    </row>
    <row r="492" spans="1:7">
      <c r="A492">
        <v>490</v>
      </c>
      <c r="B492">
        <v>10624794.10478515</v>
      </c>
      <c r="C492">
        <v>2359779.994275158</v>
      </c>
      <c r="D492">
        <v>2460824.802979733</v>
      </c>
      <c r="E492">
        <v>2730109.323139907</v>
      </c>
      <c r="F492">
        <v>1273711.362061065</v>
      </c>
      <c r="G492">
        <v>1800368.622329284</v>
      </c>
    </row>
    <row r="493" spans="1:7">
      <c r="A493">
        <v>491</v>
      </c>
      <c r="B493">
        <v>10624776.14379163</v>
      </c>
      <c r="C493">
        <v>2359754.773996618</v>
      </c>
      <c r="D493">
        <v>2460717.716927486</v>
      </c>
      <c r="E493">
        <v>2730267.883114253</v>
      </c>
      <c r="F493">
        <v>1273749.521912333</v>
      </c>
      <c r="G493">
        <v>1800286.247840946</v>
      </c>
    </row>
    <row r="494" spans="1:7">
      <c r="A494">
        <v>492</v>
      </c>
      <c r="B494">
        <v>10624781.58842259</v>
      </c>
      <c r="C494">
        <v>2360392.997558709</v>
      </c>
      <c r="D494">
        <v>2460928.653957434</v>
      </c>
      <c r="E494">
        <v>2730217.41679983</v>
      </c>
      <c r="F494">
        <v>1273215.894205182</v>
      </c>
      <c r="G494">
        <v>1800026.625901436</v>
      </c>
    </row>
    <row r="495" spans="1:7">
      <c r="A495">
        <v>493</v>
      </c>
      <c r="B495">
        <v>10624817.01428733</v>
      </c>
      <c r="C495">
        <v>2360606.783955901</v>
      </c>
      <c r="D495">
        <v>2460622.068598127</v>
      </c>
      <c r="E495">
        <v>2730145.446726488</v>
      </c>
      <c r="F495">
        <v>1273298.3932188</v>
      </c>
      <c r="G495">
        <v>1800144.321788013</v>
      </c>
    </row>
    <row r="496" spans="1:7">
      <c r="A496">
        <v>494</v>
      </c>
      <c r="B496">
        <v>10624716.34284471</v>
      </c>
      <c r="C496">
        <v>2357407.823099551</v>
      </c>
      <c r="D496">
        <v>2461308.69277273</v>
      </c>
      <c r="E496">
        <v>2730035.266911358</v>
      </c>
      <c r="F496">
        <v>1275046.2549492</v>
      </c>
      <c r="G496">
        <v>1800918.305111877</v>
      </c>
    </row>
    <row r="497" spans="1:7">
      <c r="A497">
        <v>495</v>
      </c>
      <c r="B497">
        <v>10624764.04007877</v>
      </c>
      <c r="C497">
        <v>2362997.702006187</v>
      </c>
      <c r="D497">
        <v>2460457.813732803</v>
      </c>
      <c r="E497">
        <v>2730210.276354551</v>
      </c>
      <c r="F497">
        <v>1271629.249454297</v>
      </c>
      <c r="G497">
        <v>1799468.99853093</v>
      </c>
    </row>
    <row r="498" spans="1:7">
      <c r="A498">
        <v>496</v>
      </c>
      <c r="B498">
        <v>10624696.44432422</v>
      </c>
      <c r="C498">
        <v>2358846.535014668</v>
      </c>
      <c r="D498">
        <v>2461098.716096916</v>
      </c>
      <c r="E498">
        <v>2730330.093908545</v>
      </c>
      <c r="F498">
        <v>1273978.738536883</v>
      </c>
      <c r="G498">
        <v>1800442.360767206</v>
      </c>
    </row>
    <row r="499" spans="1:7">
      <c r="A499">
        <v>497</v>
      </c>
      <c r="B499">
        <v>10624731.67145608</v>
      </c>
      <c r="C499">
        <v>2362533.07900759</v>
      </c>
      <c r="D499">
        <v>2460460.650104386</v>
      </c>
      <c r="E499">
        <v>2730393.478322437</v>
      </c>
      <c r="F499">
        <v>1271795.039886283</v>
      </c>
      <c r="G499">
        <v>1799549.424135385</v>
      </c>
    </row>
    <row r="500" spans="1:7">
      <c r="A500">
        <v>498</v>
      </c>
      <c r="B500">
        <v>10624759.15289498</v>
      </c>
      <c r="C500">
        <v>2363743.77215141</v>
      </c>
      <c r="D500">
        <v>2459909.692682904</v>
      </c>
      <c r="E500">
        <v>2731272.076307267</v>
      </c>
      <c r="F500">
        <v>1270824.745380568</v>
      </c>
      <c r="G500">
        <v>1799008.866372837</v>
      </c>
    </row>
    <row r="501" spans="1:7">
      <c r="A501">
        <v>499</v>
      </c>
      <c r="B501">
        <v>10624704.68386019</v>
      </c>
      <c r="C501">
        <v>2358780.527976965</v>
      </c>
      <c r="D501">
        <v>2461085.870237202</v>
      </c>
      <c r="E501">
        <v>2730270.912417416</v>
      </c>
      <c r="F501">
        <v>1274066.855570897</v>
      </c>
      <c r="G501">
        <v>1800500.517657711</v>
      </c>
    </row>
    <row r="502" spans="1:7">
      <c r="A502">
        <v>500</v>
      </c>
      <c r="B502">
        <v>10624893.94737059</v>
      </c>
      <c r="C502">
        <v>2359721.199514821</v>
      </c>
      <c r="D502">
        <v>2461015.875836266</v>
      </c>
      <c r="E502">
        <v>2730500.389089283</v>
      </c>
      <c r="F502">
        <v>1273486.823651054</v>
      </c>
      <c r="G502">
        <v>1800169.659279168</v>
      </c>
    </row>
    <row r="503" spans="1:7">
      <c r="A503">
        <v>501</v>
      </c>
      <c r="B503">
        <v>10624722.36510621</v>
      </c>
      <c r="C503">
        <v>2360265.021564662</v>
      </c>
      <c r="D503">
        <v>2460891.805782514</v>
      </c>
      <c r="E503">
        <v>2730428.909891434</v>
      </c>
      <c r="F503">
        <v>1273089.099736129</v>
      </c>
      <c r="G503">
        <v>1800047.528131466</v>
      </c>
    </row>
    <row r="504" spans="1:7">
      <c r="A504">
        <v>502</v>
      </c>
      <c r="B504">
        <v>10624890.98963341</v>
      </c>
      <c r="C504">
        <v>2354619.762300401</v>
      </c>
      <c r="D504">
        <v>2461941.209275716</v>
      </c>
      <c r="E504">
        <v>2730028.801901999</v>
      </c>
      <c r="F504">
        <v>1276706.543896634</v>
      </c>
      <c r="G504">
        <v>1801594.67225866</v>
      </c>
    </row>
    <row r="505" spans="1:7">
      <c r="A505">
        <v>503</v>
      </c>
      <c r="B505">
        <v>10624784.70265746</v>
      </c>
      <c r="C505">
        <v>2357520.399071479</v>
      </c>
      <c r="D505">
        <v>2461411.729640241</v>
      </c>
      <c r="E505">
        <v>2730223.188103525</v>
      </c>
      <c r="F505">
        <v>1274834.772773066</v>
      </c>
      <c r="G505">
        <v>1800794.613069148</v>
      </c>
    </row>
    <row r="506" spans="1:7">
      <c r="A506">
        <v>504</v>
      </c>
      <c r="B506">
        <v>10624904.43985523</v>
      </c>
      <c r="C506">
        <v>2356029.342599696</v>
      </c>
      <c r="D506">
        <v>2461439.238240998</v>
      </c>
      <c r="E506">
        <v>2730288.603663365</v>
      </c>
      <c r="F506">
        <v>1275903.071032052</v>
      </c>
      <c r="G506">
        <v>1801244.184319122</v>
      </c>
    </row>
    <row r="507" spans="1:7">
      <c r="A507">
        <v>505</v>
      </c>
      <c r="B507">
        <v>10624823.83268613</v>
      </c>
      <c r="C507">
        <v>2358406.617255607</v>
      </c>
      <c r="D507">
        <v>2461111.281494629</v>
      </c>
      <c r="E507">
        <v>2730646.93327164</v>
      </c>
      <c r="F507">
        <v>1274193.059406031</v>
      </c>
      <c r="G507">
        <v>1800465.941258227</v>
      </c>
    </row>
    <row r="508" spans="1:7">
      <c r="A508">
        <v>506</v>
      </c>
      <c r="B508">
        <v>10624796.16277654</v>
      </c>
      <c r="C508">
        <v>2356807.57361944</v>
      </c>
      <c r="D508">
        <v>2461526.615876267</v>
      </c>
      <c r="E508">
        <v>2729504.756698058</v>
      </c>
      <c r="F508">
        <v>1275674.883345517</v>
      </c>
      <c r="G508">
        <v>1801282.33323726</v>
      </c>
    </row>
    <row r="509" spans="1:7">
      <c r="A509">
        <v>507</v>
      </c>
      <c r="B509">
        <v>10624696.18107724</v>
      </c>
      <c r="C509">
        <v>2358752.231415796</v>
      </c>
      <c r="D509">
        <v>2460926.218731771</v>
      </c>
      <c r="E509">
        <v>2730548.045191433</v>
      </c>
      <c r="F509">
        <v>1274090.981466645</v>
      </c>
      <c r="G509">
        <v>1800378.704271594</v>
      </c>
    </row>
    <row r="510" spans="1:7">
      <c r="A510">
        <v>508</v>
      </c>
      <c r="B510">
        <v>10624595.31348868</v>
      </c>
      <c r="C510">
        <v>2361680.10066627</v>
      </c>
      <c r="D510">
        <v>2460334.694633868</v>
      </c>
      <c r="E510">
        <v>2730489.391024307</v>
      </c>
      <c r="F510">
        <v>1272513.225276522</v>
      </c>
      <c r="G510">
        <v>1799577.901887718</v>
      </c>
    </row>
    <row r="511" spans="1:7">
      <c r="A511">
        <v>509</v>
      </c>
      <c r="B511">
        <v>10624759.69786171</v>
      </c>
      <c r="C511">
        <v>2359886.056464567</v>
      </c>
      <c r="D511">
        <v>2460618.35998586</v>
      </c>
      <c r="E511">
        <v>2730485.313874293</v>
      </c>
      <c r="F511">
        <v>1273687.052356137</v>
      </c>
      <c r="G511">
        <v>1800082.915180856</v>
      </c>
    </row>
    <row r="512" spans="1:7">
      <c r="A512">
        <v>510</v>
      </c>
      <c r="B512">
        <v>10624828.93037526</v>
      </c>
      <c r="C512">
        <v>2362073.488028605</v>
      </c>
      <c r="D512">
        <v>2460199.170038886</v>
      </c>
      <c r="E512">
        <v>2730462.657356176</v>
      </c>
      <c r="F512">
        <v>1272545.798843489</v>
      </c>
      <c r="G512">
        <v>1799547.8161081</v>
      </c>
    </row>
    <row r="513" spans="1:7">
      <c r="A513">
        <v>511</v>
      </c>
      <c r="B513">
        <v>10624786.52787427</v>
      </c>
      <c r="C513">
        <v>2362792.58951669</v>
      </c>
      <c r="D513">
        <v>2460121.499177766</v>
      </c>
      <c r="E513">
        <v>2730815.602793321</v>
      </c>
      <c r="F513">
        <v>1271819.338903192</v>
      </c>
      <c r="G513">
        <v>1799237.497483305</v>
      </c>
    </row>
    <row r="514" spans="1:7">
      <c r="A514">
        <v>512</v>
      </c>
      <c r="B514">
        <v>10624742.02101783</v>
      </c>
      <c r="C514">
        <v>2362072.896456765</v>
      </c>
      <c r="D514">
        <v>2460034.941093609</v>
      </c>
      <c r="E514">
        <v>2730436.671337977</v>
      </c>
      <c r="F514">
        <v>1272623.92139184</v>
      </c>
      <c r="G514">
        <v>1799573.590737645</v>
      </c>
    </row>
    <row r="515" spans="1:7">
      <c r="A515">
        <v>513</v>
      </c>
      <c r="B515">
        <v>10624802.26910285</v>
      </c>
      <c r="C515">
        <v>2362363.458813133</v>
      </c>
      <c r="D515">
        <v>2460217.699355752</v>
      </c>
      <c r="E515">
        <v>2730661.610153918</v>
      </c>
      <c r="F515">
        <v>1272111.424784558</v>
      </c>
      <c r="G515">
        <v>1799448.075995483</v>
      </c>
    </row>
    <row r="516" spans="1:7">
      <c r="A516">
        <v>514</v>
      </c>
      <c r="B516">
        <v>10624819.98089568</v>
      </c>
      <c r="C516">
        <v>2361130.155086738</v>
      </c>
      <c r="D516">
        <v>2460780.11703227</v>
      </c>
      <c r="E516">
        <v>2730403.479970095</v>
      </c>
      <c r="F516">
        <v>1272614.342001831</v>
      </c>
      <c r="G516">
        <v>1799891.886804749</v>
      </c>
    </row>
    <row r="517" spans="1:7">
      <c r="A517">
        <v>515</v>
      </c>
      <c r="B517">
        <v>10624584.71327535</v>
      </c>
      <c r="C517">
        <v>2362729.801077998</v>
      </c>
      <c r="D517">
        <v>2460034.089592781</v>
      </c>
      <c r="E517">
        <v>2730700.534528017</v>
      </c>
      <c r="F517">
        <v>1271828.457079589</v>
      </c>
      <c r="G517">
        <v>1799291.830996962</v>
      </c>
    </row>
    <row r="518" spans="1:7">
      <c r="A518">
        <v>516</v>
      </c>
      <c r="B518">
        <v>10624747.27223997</v>
      </c>
      <c r="C518">
        <v>2362682.719400189</v>
      </c>
      <c r="D518">
        <v>2460021.71498108</v>
      </c>
      <c r="E518">
        <v>2730607.347164307</v>
      </c>
      <c r="F518">
        <v>1272129.558301235</v>
      </c>
      <c r="G518">
        <v>1799305.932393155</v>
      </c>
    </row>
    <row r="519" spans="1:7">
      <c r="A519">
        <v>517</v>
      </c>
      <c r="B519">
        <v>10624657.17954181</v>
      </c>
      <c r="C519">
        <v>2364813.904082268</v>
      </c>
      <c r="D519">
        <v>2459756.551448197</v>
      </c>
      <c r="E519">
        <v>2730822.949195486</v>
      </c>
      <c r="F519">
        <v>1270567.371857227</v>
      </c>
      <c r="G519">
        <v>1798696.402958629</v>
      </c>
    </row>
    <row r="520" spans="1:7">
      <c r="A520">
        <v>518</v>
      </c>
      <c r="B520">
        <v>10624748.23393331</v>
      </c>
      <c r="C520">
        <v>2359524.634954776</v>
      </c>
      <c r="D520">
        <v>2460917.581000424</v>
      </c>
      <c r="E520">
        <v>2729767.962474388</v>
      </c>
      <c r="F520">
        <v>1274225.833383781</v>
      </c>
      <c r="G520">
        <v>1800312.22211994</v>
      </c>
    </row>
    <row r="521" spans="1:7">
      <c r="A521">
        <v>519</v>
      </c>
      <c r="B521">
        <v>10624619.68589941</v>
      </c>
      <c r="C521">
        <v>2361992.370415452</v>
      </c>
      <c r="D521">
        <v>2460139.380515106</v>
      </c>
      <c r="E521">
        <v>2730691.645065749</v>
      </c>
      <c r="F521">
        <v>1272322.818184505</v>
      </c>
      <c r="G521">
        <v>1799473.4717186</v>
      </c>
    </row>
    <row r="522" spans="1:7">
      <c r="A522">
        <v>520</v>
      </c>
      <c r="B522">
        <v>10624816.07876879</v>
      </c>
      <c r="C522">
        <v>2366520.424899583</v>
      </c>
      <c r="D522">
        <v>2459228.271512309</v>
      </c>
      <c r="E522">
        <v>2731048.12058357</v>
      </c>
      <c r="F522">
        <v>1269598.597207398</v>
      </c>
      <c r="G522">
        <v>1798420.664565926</v>
      </c>
    </row>
    <row r="523" spans="1:7">
      <c r="A523">
        <v>521</v>
      </c>
      <c r="B523">
        <v>10624692.30730008</v>
      </c>
      <c r="C523">
        <v>2362181.342556598</v>
      </c>
      <c r="D523">
        <v>2460078.681194245</v>
      </c>
      <c r="E523">
        <v>2730793.464160705</v>
      </c>
      <c r="F523">
        <v>1272202.535008135</v>
      </c>
      <c r="G523">
        <v>1799436.284380401</v>
      </c>
    </row>
    <row r="524" spans="1:7">
      <c r="A524">
        <v>522</v>
      </c>
      <c r="B524">
        <v>10624550.80796981</v>
      </c>
      <c r="C524">
        <v>2358944.107261956</v>
      </c>
      <c r="D524">
        <v>2460260.346480808</v>
      </c>
      <c r="E524">
        <v>2730982.4408638</v>
      </c>
      <c r="F524">
        <v>1274167.050645143</v>
      </c>
      <c r="G524">
        <v>1800196.862718106</v>
      </c>
    </row>
    <row r="525" spans="1:7">
      <c r="A525">
        <v>523</v>
      </c>
      <c r="B525">
        <v>10624700.76915426</v>
      </c>
      <c r="C525">
        <v>2358949.181428464</v>
      </c>
      <c r="D525">
        <v>2460228.821425199</v>
      </c>
      <c r="E525">
        <v>2730960.487195479</v>
      </c>
      <c r="F525">
        <v>1274308.408681623</v>
      </c>
      <c r="G525">
        <v>1800253.870423496</v>
      </c>
    </row>
    <row r="526" spans="1:7">
      <c r="A526">
        <v>524</v>
      </c>
      <c r="B526">
        <v>10624924.67514685</v>
      </c>
      <c r="C526">
        <v>2360769.973350324</v>
      </c>
      <c r="D526">
        <v>2459672.936406563</v>
      </c>
      <c r="E526">
        <v>2731223.171992098</v>
      </c>
      <c r="F526">
        <v>1273364.618448235</v>
      </c>
      <c r="G526">
        <v>1799893.974949633</v>
      </c>
    </row>
    <row r="527" spans="1:7">
      <c r="A527">
        <v>525</v>
      </c>
      <c r="B527">
        <v>10624704.11205231</v>
      </c>
      <c r="C527">
        <v>2358043.260904234</v>
      </c>
      <c r="D527">
        <v>2460380.952868672</v>
      </c>
      <c r="E527">
        <v>2730948.63195615</v>
      </c>
      <c r="F527">
        <v>1274858.611688477</v>
      </c>
      <c r="G527">
        <v>1800472.654634775</v>
      </c>
    </row>
    <row r="528" spans="1:7">
      <c r="A528">
        <v>526</v>
      </c>
      <c r="B528">
        <v>10624840.45700625</v>
      </c>
      <c r="C528">
        <v>2359045.548941214</v>
      </c>
      <c r="D528">
        <v>2460303.932227231</v>
      </c>
      <c r="E528">
        <v>2730813.654892512</v>
      </c>
      <c r="F528">
        <v>1274336.390409848</v>
      </c>
      <c r="G528">
        <v>1800340.930535442</v>
      </c>
    </row>
    <row r="529" spans="1:7">
      <c r="A529">
        <v>527</v>
      </c>
      <c r="B529">
        <v>10624551.10381115</v>
      </c>
      <c r="C529">
        <v>2357635.569978435</v>
      </c>
      <c r="D529">
        <v>2460463.768440823</v>
      </c>
      <c r="E529">
        <v>2730874.458022777</v>
      </c>
      <c r="F529">
        <v>1274998.843704354</v>
      </c>
      <c r="G529">
        <v>1800578.46366476</v>
      </c>
    </row>
    <row r="530" spans="1:7">
      <c r="A530">
        <v>528</v>
      </c>
      <c r="B530">
        <v>10624849.44748455</v>
      </c>
      <c r="C530">
        <v>2357184.571583459</v>
      </c>
      <c r="D530">
        <v>2460273.779046698</v>
      </c>
      <c r="E530">
        <v>2730845.784150969</v>
      </c>
      <c r="F530">
        <v>1275639.695235585</v>
      </c>
      <c r="G530">
        <v>1800905.617467838</v>
      </c>
    </row>
    <row r="531" spans="1:7">
      <c r="A531">
        <v>529</v>
      </c>
      <c r="B531">
        <v>10624621.29351336</v>
      </c>
      <c r="C531">
        <v>2360212.056651655</v>
      </c>
      <c r="D531">
        <v>2460095.551476722</v>
      </c>
      <c r="E531">
        <v>2730916.009078896</v>
      </c>
      <c r="F531">
        <v>1273478.187457706</v>
      </c>
      <c r="G531">
        <v>1799919.488848387</v>
      </c>
    </row>
    <row r="532" spans="1:7">
      <c r="A532">
        <v>530</v>
      </c>
      <c r="B532">
        <v>10624743.30816377</v>
      </c>
      <c r="C532">
        <v>2362719.877819253</v>
      </c>
      <c r="D532">
        <v>2459640.307503284</v>
      </c>
      <c r="E532">
        <v>2731467.667967533</v>
      </c>
      <c r="F532">
        <v>1271759.770861976</v>
      </c>
      <c r="G532">
        <v>1799155.684011727</v>
      </c>
    </row>
    <row r="533" spans="1:7">
      <c r="A533">
        <v>531</v>
      </c>
      <c r="B533">
        <v>10624599.91808553</v>
      </c>
      <c r="C533">
        <v>2363805.989821021</v>
      </c>
      <c r="D533">
        <v>2459411.761488103</v>
      </c>
      <c r="E533">
        <v>2731371.262487128</v>
      </c>
      <c r="F533">
        <v>1271117.523001123</v>
      </c>
      <c r="G533">
        <v>1798893.381288151</v>
      </c>
    </row>
    <row r="534" spans="1:7">
      <c r="A534">
        <v>532</v>
      </c>
      <c r="B534">
        <v>10624660.28512805</v>
      </c>
      <c r="C534">
        <v>2359905.459234491</v>
      </c>
      <c r="D534">
        <v>2460078.700923565</v>
      </c>
      <c r="E534">
        <v>2731010.696010038</v>
      </c>
      <c r="F534">
        <v>1273713.802816894</v>
      </c>
      <c r="G534">
        <v>1799951.626143064</v>
      </c>
    </row>
    <row r="535" spans="1:7">
      <c r="A535">
        <v>533</v>
      </c>
      <c r="B535">
        <v>10624628.80318946</v>
      </c>
      <c r="C535">
        <v>2358161.811006104</v>
      </c>
      <c r="D535">
        <v>2460373.165165889</v>
      </c>
      <c r="E535">
        <v>2730819.666293896</v>
      </c>
      <c r="F535">
        <v>1274799.773410511</v>
      </c>
      <c r="G535">
        <v>1800474.38731306</v>
      </c>
    </row>
    <row r="536" spans="1:7">
      <c r="A536">
        <v>534</v>
      </c>
      <c r="B536">
        <v>10624824.08085695</v>
      </c>
      <c r="C536">
        <v>2353371.127084752</v>
      </c>
      <c r="D536">
        <v>2461201.712616916</v>
      </c>
      <c r="E536">
        <v>2730229.169038435</v>
      </c>
      <c r="F536">
        <v>1278053.431716935</v>
      </c>
      <c r="G536">
        <v>1801968.640399909</v>
      </c>
    </row>
    <row r="537" spans="1:7">
      <c r="A537">
        <v>535</v>
      </c>
      <c r="B537">
        <v>10624625.26849463</v>
      </c>
      <c r="C537">
        <v>2360376.189633842</v>
      </c>
      <c r="D537">
        <v>2459973.853010202</v>
      </c>
      <c r="E537">
        <v>2731276.579811665</v>
      </c>
      <c r="F537">
        <v>1273244.060531239</v>
      </c>
      <c r="G537">
        <v>1799754.58550768</v>
      </c>
    </row>
    <row r="538" spans="1:7">
      <c r="A538">
        <v>536</v>
      </c>
      <c r="B538">
        <v>10624590.06876189</v>
      </c>
      <c r="C538">
        <v>2360774.931990623</v>
      </c>
      <c r="D538">
        <v>2459781.763374805</v>
      </c>
      <c r="E538">
        <v>2731123.608802837</v>
      </c>
      <c r="F538">
        <v>1273198.457156212</v>
      </c>
      <c r="G538">
        <v>1799711.307437417</v>
      </c>
    </row>
    <row r="539" spans="1:7">
      <c r="A539">
        <v>537</v>
      </c>
      <c r="B539">
        <v>10624558.25580023</v>
      </c>
      <c r="C539">
        <v>2364515.204220012</v>
      </c>
      <c r="D539">
        <v>2459415.702330178</v>
      </c>
      <c r="E539">
        <v>2731100.568062639</v>
      </c>
      <c r="F539">
        <v>1270779.564833361</v>
      </c>
      <c r="G539">
        <v>1798747.216354041</v>
      </c>
    </row>
    <row r="540" spans="1:7">
      <c r="A540">
        <v>538</v>
      </c>
      <c r="B540">
        <v>10624818.88340511</v>
      </c>
      <c r="C540">
        <v>2360385.74296317</v>
      </c>
      <c r="D540">
        <v>2460008.059005471</v>
      </c>
      <c r="E540">
        <v>2731565.07644414</v>
      </c>
      <c r="F540">
        <v>1273059.029128943</v>
      </c>
      <c r="G540">
        <v>1799800.975863385</v>
      </c>
    </row>
    <row r="541" spans="1:7">
      <c r="A541">
        <v>539</v>
      </c>
      <c r="B541">
        <v>10624548.40262159</v>
      </c>
      <c r="C541">
        <v>2357167.843534626</v>
      </c>
      <c r="D541">
        <v>2460556.2555782</v>
      </c>
      <c r="E541">
        <v>2730862.257115705</v>
      </c>
      <c r="F541">
        <v>1275265.257204438</v>
      </c>
      <c r="G541">
        <v>1800696.789188622</v>
      </c>
    </row>
    <row r="542" spans="1:7">
      <c r="A542">
        <v>540</v>
      </c>
      <c r="B542">
        <v>10624480.92770174</v>
      </c>
      <c r="C542">
        <v>2356787.543571038</v>
      </c>
      <c r="D542">
        <v>2460462.509763783</v>
      </c>
      <c r="E542">
        <v>2730910.898746827</v>
      </c>
      <c r="F542">
        <v>1275619.251183922</v>
      </c>
      <c r="G542">
        <v>1800700.72443617</v>
      </c>
    </row>
    <row r="543" spans="1:7">
      <c r="A543">
        <v>541</v>
      </c>
      <c r="B543">
        <v>10624523.00085698</v>
      </c>
      <c r="C543">
        <v>2358595.90298146</v>
      </c>
      <c r="D543">
        <v>2460133.682460783</v>
      </c>
      <c r="E543">
        <v>2731084.70356837</v>
      </c>
      <c r="F543">
        <v>1274501.321009032</v>
      </c>
      <c r="G543">
        <v>1800207.390837332</v>
      </c>
    </row>
    <row r="544" spans="1:7">
      <c r="A544">
        <v>542</v>
      </c>
      <c r="B544">
        <v>10624596.52415448</v>
      </c>
      <c r="C544">
        <v>2353702.636477815</v>
      </c>
      <c r="D544">
        <v>2461162.167487688</v>
      </c>
      <c r="E544">
        <v>2730649.14920979</v>
      </c>
      <c r="F544">
        <v>1277589.508735958</v>
      </c>
      <c r="G544">
        <v>1801493.06224323</v>
      </c>
    </row>
    <row r="545" spans="1:7">
      <c r="A545">
        <v>543</v>
      </c>
      <c r="B545">
        <v>10624603.5866414</v>
      </c>
      <c r="C545">
        <v>2354267.883053468</v>
      </c>
      <c r="D545">
        <v>2461053.350369084</v>
      </c>
      <c r="E545">
        <v>2730409.99040255</v>
      </c>
      <c r="F545">
        <v>1277374.757811222</v>
      </c>
      <c r="G545">
        <v>1801497.605005079</v>
      </c>
    </row>
    <row r="546" spans="1:7">
      <c r="A546">
        <v>544</v>
      </c>
      <c r="B546">
        <v>10624499.96382617</v>
      </c>
      <c r="C546">
        <v>2355332.53732584</v>
      </c>
      <c r="D546">
        <v>2460747.568507304</v>
      </c>
      <c r="E546">
        <v>2730250.856915098</v>
      </c>
      <c r="F546">
        <v>1276837.628054396</v>
      </c>
      <c r="G546">
        <v>1801331.373023533</v>
      </c>
    </row>
    <row r="547" spans="1:7">
      <c r="A547">
        <v>545</v>
      </c>
      <c r="B547">
        <v>10624545.21571242</v>
      </c>
      <c r="C547">
        <v>2357899.062074069</v>
      </c>
      <c r="D547">
        <v>2460275.342825338</v>
      </c>
      <c r="E547">
        <v>2731070.883553068</v>
      </c>
      <c r="F547">
        <v>1274911.05310633</v>
      </c>
      <c r="G547">
        <v>1800388.874153616</v>
      </c>
    </row>
    <row r="548" spans="1:7">
      <c r="A548">
        <v>546</v>
      </c>
      <c r="B548">
        <v>10624692.21617199</v>
      </c>
      <c r="C548">
        <v>2355070.084179762</v>
      </c>
      <c r="D548">
        <v>2460645.01329583</v>
      </c>
      <c r="E548">
        <v>2731480.362934921</v>
      </c>
      <c r="F548">
        <v>1276536.963226175</v>
      </c>
      <c r="G548">
        <v>1800959.792535306</v>
      </c>
    </row>
    <row r="549" spans="1:7">
      <c r="A549">
        <v>547</v>
      </c>
      <c r="B549">
        <v>10624544.50273105</v>
      </c>
      <c r="C549">
        <v>2353856.070946355</v>
      </c>
      <c r="D549">
        <v>2461074.995897116</v>
      </c>
      <c r="E549">
        <v>2730714.748070896</v>
      </c>
      <c r="F549">
        <v>1277431.887730533</v>
      </c>
      <c r="G549">
        <v>1801466.800086149</v>
      </c>
    </row>
    <row r="550" spans="1:7">
      <c r="A550">
        <v>548</v>
      </c>
      <c r="B550">
        <v>10624715.03722043</v>
      </c>
      <c r="C550">
        <v>2362894.277948762</v>
      </c>
      <c r="D550">
        <v>2459376.874994718</v>
      </c>
      <c r="E550">
        <v>2731195.419457873</v>
      </c>
      <c r="F550">
        <v>1272057.953258438</v>
      </c>
      <c r="G550">
        <v>1799190.511560636</v>
      </c>
    </row>
    <row r="551" spans="1:7">
      <c r="A551">
        <v>549</v>
      </c>
      <c r="B551">
        <v>10624497.6991084</v>
      </c>
      <c r="C551">
        <v>2356614.274382157</v>
      </c>
      <c r="D551">
        <v>2460681.271011187</v>
      </c>
      <c r="E551">
        <v>2730798.173400882</v>
      </c>
      <c r="F551">
        <v>1275584.516547669</v>
      </c>
      <c r="G551">
        <v>1800819.463766508</v>
      </c>
    </row>
    <row r="552" spans="1:7">
      <c r="A552">
        <v>550</v>
      </c>
      <c r="B552">
        <v>10624630.35442636</v>
      </c>
      <c r="C552">
        <v>2357884.050689314</v>
      </c>
      <c r="D552">
        <v>2460323.202795496</v>
      </c>
      <c r="E552">
        <v>2731096.708656719</v>
      </c>
      <c r="F552">
        <v>1275003.722396219</v>
      </c>
      <c r="G552">
        <v>1800322.669888614</v>
      </c>
    </row>
    <row r="553" spans="1:7">
      <c r="A553">
        <v>551</v>
      </c>
      <c r="B553">
        <v>10624494.79805966</v>
      </c>
      <c r="C553">
        <v>2359105.813794231</v>
      </c>
      <c r="D553">
        <v>2459981.548436426</v>
      </c>
      <c r="E553">
        <v>2731109.90040655</v>
      </c>
      <c r="F553">
        <v>1274166.348679579</v>
      </c>
      <c r="G553">
        <v>1800131.186742874</v>
      </c>
    </row>
    <row r="554" spans="1:7">
      <c r="A554">
        <v>552</v>
      </c>
      <c r="B554">
        <v>10624499.80374032</v>
      </c>
      <c r="C554">
        <v>2357248.479686285</v>
      </c>
      <c r="D554">
        <v>2460353.77438321</v>
      </c>
      <c r="E554">
        <v>2730902.389953381</v>
      </c>
      <c r="F554">
        <v>1275383.02432805</v>
      </c>
      <c r="G554">
        <v>1800612.135389392</v>
      </c>
    </row>
    <row r="555" spans="1:7">
      <c r="A555">
        <v>553</v>
      </c>
      <c r="B555">
        <v>10624502.02849989</v>
      </c>
      <c r="C555">
        <v>2359881.015644228</v>
      </c>
      <c r="D555">
        <v>2460034.302559341</v>
      </c>
      <c r="E555">
        <v>2730916.816294141</v>
      </c>
      <c r="F555">
        <v>1273721.738712109</v>
      </c>
      <c r="G555">
        <v>1799948.155290072</v>
      </c>
    </row>
    <row r="556" spans="1:7">
      <c r="A556">
        <v>554</v>
      </c>
      <c r="B556">
        <v>10624519.01797329</v>
      </c>
      <c r="C556">
        <v>2356759.707472066</v>
      </c>
      <c r="D556">
        <v>2460405.743526517</v>
      </c>
      <c r="E556">
        <v>2731003.876421432</v>
      </c>
      <c r="F556">
        <v>1275672.388448704</v>
      </c>
      <c r="G556">
        <v>1800677.302104568</v>
      </c>
    </row>
    <row r="557" spans="1:7">
      <c r="A557">
        <v>555</v>
      </c>
      <c r="B557">
        <v>10624491.38733304</v>
      </c>
      <c r="C557">
        <v>2356800.325358227</v>
      </c>
      <c r="D557">
        <v>2460473.038346086</v>
      </c>
      <c r="E557">
        <v>2730758.053347778</v>
      </c>
      <c r="F557">
        <v>1275723.803288488</v>
      </c>
      <c r="G557">
        <v>1800736.166992457</v>
      </c>
    </row>
    <row r="558" spans="1:7">
      <c r="A558">
        <v>556</v>
      </c>
      <c r="B558">
        <v>10624441.51833025</v>
      </c>
      <c r="C558">
        <v>2356851.440943535</v>
      </c>
      <c r="D558">
        <v>2460412.962530402</v>
      </c>
      <c r="E558">
        <v>2730847.886627643</v>
      </c>
      <c r="F558">
        <v>1275637.321824261</v>
      </c>
      <c r="G558">
        <v>1800691.906404413</v>
      </c>
    </row>
    <row r="559" spans="1:7">
      <c r="A559">
        <v>557</v>
      </c>
      <c r="B559">
        <v>10624569.70333001</v>
      </c>
      <c r="C559">
        <v>2358466.041506614</v>
      </c>
      <c r="D559">
        <v>2460064.272991886</v>
      </c>
      <c r="E559">
        <v>2730944.636443529</v>
      </c>
      <c r="F559">
        <v>1274816.155530071</v>
      </c>
      <c r="G559">
        <v>1800278.596857911</v>
      </c>
    </row>
    <row r="560" spans="1:7">
      <c r="A560">
        <v>558</v>
      </c>
      <c r="B560">
        <v>10624449.63081877</v>
      </c>
      <c r="C560">
        <v>2356302.251902086</v>
      </c>
      <c r="D560">
        <v>2460568.584478531</v>
      </c>
      <c r="E560">
        <v>2730694.089595568</v>
      </c>
      <c r="F560">
        <v>1276013.043656836</v>
      </c>
      <c r="G560">
        <v>1800871.661185754</v>
      </c>
    </row>
    <row r="561" spans="1:7">
      <c r="A561">
        <v>559</v>
      </c>
      <c r="B561">
        <v>10624449.12470984</v>
      </c>
      <c r="C561">
        <v>2356159.472617145</v>
      </c>
      <c r="D561">
        <v>2460638.571518193</v>
      </c>
      <c r="E561">
        <v>2730502.095967177</v>
      </c>
      <c r="F561">
        <v>1276227.985657838</v>
      </c>
      <c r="G561">
        <v>1800920.998949489</v>
      </c>
    </row>
    <row r="562" spans="1:7">
      <c r="A562">
        <v>560</v>
      </c>
      <c r="B562">
        <v>10624442.19923146</v>
      </c>
      <c r="C562">
        <v>2356598.070738417</v>
      </c>
      <c r="D562">
        <v>2460453.111874854</v>
      </c>
      <c r="E562">
        <v>2730791.072263663</v>
      </c>
      <c r="F562">
        <v>1275804.912363618</v>
      </c>
      <c r="G562">
        <v>1800795.031990908</v>
      </c>
    </row>
    <row r="563" spans="1:7">
      <c r="A563">
        <v>561</v>
      </c>
      <c r="B563">
        <v>10624526.70770507</v>
      </c>
      <c r="C563">
        <v>2358479.635959388</v>
      </c>
      <c r="D563">
        <v>2460190.499288962</v>
      </c>
      <c r="E563">
        <v>2730987.432854414</v>
      </c>
      <c r="F563">
        <v>1274605.585376474</v>
      </c>
      <c r="G563">
        <v>1800263.554225828</v>
      </c>
    </row>
    <row r="564" spans="1:7">
      <c r="A564">
        <v>562</v>
      </c>
      <c r="B564">
        <v>10624463.79240286</v>
      </c>
      <c r="C564">
        <v>2356627.83616101</v>
      </c>
      <c r="D564">
        <v>2460477.222648254</v>
      </c>
      <c r="E564">
        <v>2730800.153587996</v>
      </c>
      <c r="F564">
        <v>1275801.268580878</v>
      </c>
      <c r="G564">
        <v>1800757.311424722</v>
      </c>
    </row>
    <row r="565" spans="1:7">
      <c r="A565">
        <v>563</v>
      </c>
      <c r="B565">
        <v>10624487.21995263</v>
      </c>
      <c r="C565">
        <v>2355128.896028981</v>
      </c>
      <c r="D565">
        <v>2460747.667666209</v>
      </c>
      <c r="E565">
        <v>2730723.641010141</v>
      </c>
      <c r="F565">
        <v>1276706.668893639</v>
      </c>
      <c r="G565">
        <v>1801180.346353662</v>
      </c>
    </row>
    <row r="566" spans="1:7">
      <c r="A566">
        <v>564</v>
      </c>
      <c r="B566">
        <v>10624411.35564049</v>
      </c>
      <c r="C566">
        <v>2357828.934155273</v>
      </c>
      <c r="D566">
        <v>2460359.507021988</v>
      </c>
      <c r="E566">
        <v>2730790.061822019</v>
      </c>
      <c r="F566">
        <v>1275003.166392691</v>
      </c>
      <c r="G566">
        <v>1800429.686248519</v>
      </c>
    </row>
    <row r="567" spans="1:7">
      <c r="A567">
        <v>565</v>
      </c>
      <c r="B567">
        <v>10624511.34709173</v>
      </c>
      <c r="C567">
        <v>2359672.52565467</v>
      </c>
      <c r="D567">
        <v>2460072.665418479</v>
      </c>
      <c r="E567">
        <v>2730928.539232807</v>
      </c>
      <c r="F567">
        <v>1273901.133497893</v>
      </c>
      <c r="G567">
        <v>1799936.483287875</v>
      </c>
    </row>
    <row r="568" spans="1:7">
      <c r="A568">
        <v>566</v>
      </c>
      <c r="B568">
        <v>10624406.25889359</v>
      </c>
      <c r="C568">
        <v>2358489.296392932</v>
      </c>
      <c r="D568">
        <v>2460262.571294422</v>
      </c>
      <c r="E568">
        <v>2730854.258961107</v>
      </c>
      <c r="F568">
        <v>1274564.977476824</v>
      </c>
      <c r="G568">
        <v>1800235.154768302</v>
      </c>
    </row>
    <row r="569" spans="1:7">
      <c r="A569">
        <v>567</v>
      </c>
      <c r="B569">
        <v>10624459.95472691</v>
      </c>
      <c r="C569">
        <v>2358730.69828857</v>
      </c>
      <c r="D569">
        <v>2460021.744764012</v>
      </c>
      <c r="E569">
        <v>2730932.412299225</v>
      </c>
      <c r="F569">
        <v>1274523.745682782</v>
      </c>
      <c r="G569">
        <v>1800251.35369232</v>
      </c>
    </row>
    <row r="570" spans="1:7">
      <c r="A570">
        <v>568</v>
      </c>
      <c r="B570">
        <v>10624424.41602589</v>
      </c>
      <c r="C570">
        <v>2359537.216262524</v>
      </c>
      <c r="D570">
        <v>2460092.947763867</v>
      </c>
      <c r="E570">
        <v>2730967.659971166</v>
      </c>
      <c r="F570">
        <v>1273888.86332593</v>
      </c>
      <c r="G570">
        <v>1799937.728702407</v>
      </c>
    </row>
    <row r="571" spans="1:7">
      <c r="A571">
        <v>569</v>
      </c>
      <c r="B571">
        <v>10624404.02578325</v>
      </c>
      <c r="C571">
        <v>2356246.377665399</v>
      </c>
      <c r="D571">
        <v>2460657.936228343</v>
      </c>
      <c r="E571">
        <v>2730500.878317334</v>
      </c>
      <c r="F571">
        <v>1276058.259590178</v>
      </c>
      <c r="G571">
        <v>1800940.573982</v>
      </c>
    </row>
    <row r="572" spans="1:7">
      <c r="A572">
        <v>570</v>
      </c>
      <c r="B572">
        <v>10624429.31613672</v>
      </c>
      <c r="C572">
        <v>2355647.980028877</v>
      </c>
      <c r="D572">
        <v>2460748.019852614</v>
      </c>
      <c r="E572">
        <v>2730470.384131783</v>
      </c>
      <c r="F572">
        <v>1276446.499811142</v>
      </c>
      <c r="G572">
        <v>1801116.432312301</v>
      </c>
    </row>
    <row r="573" spans="1:7">
      <c r="A573">
        <v>571</v>
      </c>
      <c r="B573">
        <v>10624384.80688516</v>
      </c>
      <c r="C573">
        <v>2357050.291181788</v>
      </c>
      <c r="D573">
        <v>2460506.536683955</v>
      </c>
      <c r="E573">
        <v>2730801.380707247</v>
      </c>
      <c r="F573">
        <v>1275353.916163884</v>
      </c>
      <c r="G573">
        <v>1800672.682148286</v>
      </c>
    </row>
    <row r="574" spans="1:7">
      <c r="A574">
        <v>572</v>
      </c>
      <c r="B574">
        <v>10624415.96755281</v>
      </c>
      <c r="C574">
        <v>2356799.228757881</v>
      </c>
      <c r="D574">
        <v>2460545.842099763</v>
      </c>
      <c r="E574">
        <v>2730799.002549376</v>
      </c>
      <c r="F574">
        <v>1275518.457883331</v>
      </c>
      <c r="G574">
        <v>1800753.436262455</v>
      </c>
    </row>
    <row r="575" spans="1:7">
      <c r="A575">
        <v>573</v>
      </c>
      <c r="B575">
        <v>10624463.36364496</v>
      </c>
      <c r="C575">
        <v>2355308.618458352</v>
      </c>
      <c r="D575">
        <v>2460764.055283517</v>
      </c>
      <c r="E575">
        <v>2730731.493532017</v>
      </c>
      <c r="F575">
        <v>1276514.60195105</v>
      </c>
      <c r="G575">
        <v>1801144.59442002</v>
      </c>
    </row>
    <row r="576" spans="1:7">
      <c r="A576">
        <v>574</v>
      </c>
      <c r="B576">
        <v>10624424.02354197</v>
      </c>
      <c r="C576">
        <v>2356918.803209617</v>
      </c>
      <c r="D576">
        <v>2460568.330840487</v>
      </c>
      <c r="E576">
        <v>2730786.005877678</v>
      </c>
      <c r="F576">
        <v>1275426.638889876</v>
      </c>
      <c r="G576">
        <v>1800724.244724307</v>
      </c>
    </row>
    <row r="577" spans="1:7">
      <c r="A577">
        <v>575</v>
      </c>
      <c r="B577">
        <v>10624443.38782009</v>
      </c>
      <c r="C577">
        <v>2355966.365405706</v>
      </c>
      <c r="D577">
        <v>2460641.236923051</v>
      </c>
      <c r="E577">
        <v>2730735.17991694</v>
      </c>
      <c r="F577">
        <v>1276107.158057176</v>
      </c>
      <c r="G577">
        <v>1800993.447517216</v>
      </c>
    </row>
    <row r="578" spans="1:7">
      <c r="A578">
        <v>576</v>
      </c>
      <c r="B578">
        <v>10624387.40030928</v>
      </c>
      <c r="C578">
        <v>2356302.358356882</v>
      </c>
      <c r="D578">
        <v>2460644.23821631</v>
      </c>
      <c r="E578">
        <v>2730638.374583372</v>
      </c>
      <c r="F578">
        <v>1275882.971149106</v>
      </c>
      <c r="G578">
        <v>1800919.458003615</v>
      </c>
    </row>
    <row r="579" spans="1:7">
      <c r="A579">
        <v>577</v>
      </c>
      <c r="B579">
        <v>10624410.54352782</v>
      </c>
      <c r="C579">
        <v>2355396.110473047</v>
      </c>
      <c r="D579">
        <v>2460721.194977959</v>
      </c>
      <c r="E579">
        <v>2730811.81603713</v>
      </c>
      <c r="F579">
        <v>1276400.042791074</v>
      </c>
      <c r="G579">
        <v>1801081.379248608</v>
      </c>
    </row>
    <row r="580" spans="1:7">
      <c r="A580">
        <v>578</v>
      </c>
      <c r="B580">
        <v>10624390.89554452</v>
      </c>
      <c r="C580">
        <v>2355530.976077948</v>
      </c>
      <c r="D580">
        <v>2460793.520588086</v>
      </c>
      <c r="E580">
        <v>2730618.42206539</v>
      </c>
      <c r="F580">
        <v>1276344.730474035</v>
      </c>
      <c r="G580">
        <v>1801103.246339061</v>
      </c>
    </row>
    <row r="581" spans="1:7">
      <c r="A581">
        <v>579</v>
      </c>
      <c r="B581">
        <v>10624421.20747184</v>
      </c>
      <c r="C581">
        <v>2358973.658825077</v>
      </c>
      <c r="D581">
        <v>2460168.145655924</v>
      </c>
      <c r="E581">
        <v>2730944.463947233</v>
      </c>
      <c r="F581">
        <v>1274173.166115469</v>
      </c>
      <c r="G581">
        <v>1800161.772928139</v>
      </c>
    </row>
    <row r="582" spans="1:7">
      <c r="A582">
        <v>580</v>
      </c>
      <c r="B582">
        <v>10624419.17077607</v>
      </c>
      <c r="C582">
        <v>2354204.339689907</v>
      </c>
      <c r="D582">
        <v>2460942.754758398</v>
      </c>
      <c r="E582">
        <v>2730713.180539228</v>
      </c>
      <c r="F582">
        <v>1277119.232972078</v>
      </c>
      <c r="G582">
        <v>1801439.662816464</v>
      </c>
    </row>
    <row r="583" spans="1:7">
      <c r="A583">
        <v>581</v>
      </c>
      <c r="B583">
        <v>10624410.44903071</v>
      </c>
      <c r="C583">
        <v>2360589.290996329</v>
      </c>
      <c r="D583">
        <v>2459910.41692623</v>
      </c>
      <c r="E583">
        <v>2730917.956164461</v>
      </c>
      <c r="F583">
        <v>1273219.935052692</v>
      </c>
      <c r="G583">
        <v>1799772.849891001</v>
      </c>
    </row>
    <row r="584" spans="1:7">
      <c r="A584">
        <v>582</v>
      </c>
      <c r="B584">
        <v>10624443.43235781</v>
      </c>
      <c r="C584">
        <v>2356875.049638079</v>
      </c>
      <c r="D584">
        <v>2460536.074793253</v>
      </c>
      <c r="E584">
        <v>2730809.64152533</v>
      </c>
      <c r="F584">
        <v>1275490.732246308</v>
      </c>
      <c r="G584">
        <v>1800731.934154842</v>
      </c>
    </row>
    <row r="585" spans="1:7">
      <c r="A585">
        <v>583</v>
      </c>
      <c r="B585">
        <v>10624379.11211076</v>
      </c>
      <c r="C585">
        <v>2356836.058282507</v>
      </c>
      <c r="D585">
        <v>2460488.484360616</v>
      </c>
      <c r="E585">
        <v>2731088.784466758</v>
      </c>
      <c r="F585">
        <v>1275352.791131277</v>
      </c>
      <c r="G585">
        <v>1800612.993869602</v>
      </c>
    </row>
    <row r="586" spans="1:7">
      <c r="A586">
        <v>584</v>
      </c>
      <c r="B586">
        <v>10624387.59289694</v>
      </c>
      <c r="C586">
        <v>2357503.906513703</v>
      </c>
      <c r="D586">
        <v>2460349.689806379</v>
      </c>
      <c r="E586">
        <v>2731150.882479571</v>
      </c>
      <c r="F586">
        <v>1274943.793293016</v>
      </c>
      <c r="G586">
        <v>1800439.320804272</v>
      </c>
    </row>
    <row r="587" spans="1:7">
      <c r="A587">
        <v>585</v>
      </c>
      <c r="B587">
        <v>10624336.12968868</v>
      </c>
      <c r="C587">
        <v>2356818.727027945</v>
      </c>
      <c r="D587">
        <v>2460581.945952123</v>
      </c>
      <c r="E587">
        <v>2731061.504266216</v>
      </c>
      <c r="F587">
        <v>1275322.766486256</v>
      </c>
      <c r="G587">
        <v>1800551.185956145</v>
      </c>
    </row>
    <row r="588" spans="1:7">
      <c r="A588">
        <v>586</v>
      </c>
      <c r="B588">
        <v>10624383.69310344</v>
      </c>
      <c r="C588">
        <v>2357204.266221227</v>
      </c>
      <c r="D588">
        <v>2460514.643941902</v>
      </c>
      <c r="E588">
        <v>2731226.558155644</v>
      </c>
      <c r="F588">
        <v>1275026.782116557</v>
      </c>
      <c r="G588">
        <v>1800411.442668108</v>
      </c>
    </row>
    <row r="589" spans="1:7">
      <c r="A589">
        <v>587</v>
      </c>
      <c r="B589">
        <v>10624249.72346879</v>
      </c>
      <c r="C589">
        <v>2356918.317476403</v>
      </c>
      <c r="D589">
        <v>2460651.657114349</v>
      </c>
      <c r="E589">
        <v>2730911.477134832</v>
      </c>
      <c r="F589">
        <v>1275185.362930765</v>
      </c>
      <c r="G589">
        <v>1800582.908812439</v>
      </c>
    </row>
    <row r="590" spans="1:7">
      <c r="A590">
        <v>588</v>
      </c>
      <c r="B590">
        <v>10624255.34376276</v>
      </c>
      <c r="C590">
        <v>2355840.868886477</v>
      </c>
      <c r="D590">
        <v>2460870.935227003</v>
      </c>
      <c r="E590">
        <v>2730725.736284385</v>
      </c>
      <c r="F590">
        <v>1275909.641071775</v>
      </c>
      <c r="G590">
        <v>1800908.16229312</v>
      </c>
    </row>
    <row r="591" spans="1:7">
      <c r="A591">
        <v>589</v>
      </c>
      <c r="B591">
        <v>10624300.97110341</v>
      </c>
      <c r="C591">
        <v>2355803.513911257</v>
      </c>
      <c r="D591">
        <v>2460998.615489242</v>
      </c>
      <c r="E591">
        <v>2730507.252188045</v>
      </c>
      <c r="F591">
        <v>1276004.255121612</v>
      </c>
      <c r="G591">
        <v>1800987.334393256</v>
      </c>
    </row>
    <row r="592" spans="1:7">
      <c r="A592">
        <v>590</v>
      </c>
      <c r="B592">
        <v>10624271.31077252</v>
      </c>
      <c r="C592">
        <v>2355283.194454625</v>
      </c>
      <c r="D592">
        <v>2460996.640778145</v>
      </c>
      <c r="E592">
        <v>2730806.005980675</v>
      </c>
      <c r="F592">
        <v>1276171.412865457</v>
      </c>
      <c r="G592">
        <v>1801014.056693615</v>
      </c>
    </row>
    <row r="593" spans="1:7">
      <c r="A593">
        <v>591</v>
      </c>
      <c r="B593">
        <v>10624329.0093331</v>
      </c>
      <c r="C593">
        <v>2357763.190950154</v>
      </c>
      <c r="D593">
        <v>2460498.074987338</v>
      </c>
      <c r="E593">
        <v>2730880.225532625</v>
      </c>
      <c r="F593">
        <v>1274812.823896172</v>
      </c>
      <c r="G593">
        <v>1800374.693966813</v>
      </c>
    </row>
    <row r="594" spans="1:7">
      <c r="A594">
        <v>592</v>
      </c>
      <c r="B594">
        <v>10624269.10870085</v>
      </c>
      <c r="C594">
        <v>2355951.686174249</v>
      </c>
      <c r="D594">
        <v>2460765.773589456</v>
      </c>
      <c r="E594">
        <v>2730951.854886562</v>
      </c>
      <c r="F594">
        <v>1275788.590421997</v>
      </c>
      <c r="G594">
        <v>1800811.203628589</v>
      </c>
    </row>
    <row r="595" spans="1:7">
      <c r="A595">
        <v>593</v>
      </c>
      <c r="B595">
        <v>10624261.72077045</v>
      </c>
      <c r="C595">
        <v>2360253.201297617</v>
      </c>
      <c r="D595">
        <v>2460114.45445524</v>
      </c>
      <c r="E595">
        <v>2731056.191062734</v>
      </c>
      <c r="F595">
        <v>1273119.477238237</v>
      </c>
      <c r="G595">
        <v>1799718.396716624</v>
      </c>
    </row>
    <row r="596" spans="1:7">
      <c r="A596">
        <v>594</v>
      </c>
      <c r="B596">
        <v>10624239.26997796</v>
      </c>
      <c r="C596">
        <v>2356688.898081472</v>
      </c>
      <c r="D596">
        <v>2460780.202542444</v>
      </c>
      <c r="E596">
        <v>2730840.626220881</v>
      </c>
      <c r="F596">
        <v>1275252.430494544</v>
      </c>
      <c r="G596">
        <v>1800677.112638622</v>
      </c>
    </row>
    <row r="597" spans="1:7">
      <c r="A597">
        <v>595</v>
      </c>
      <c r="B597">
        <v>10624249.86612744</v>
      </c>
      <c r="C597">
        <v>2358835.968199297</v>
      </c>
      <c r="D597">
        <v>2460513.341999944</v>
      </c>
      <c r="E597">
        <v>2730944.602953885</v>
      </c>
      <c r="F597">
        <v>1273831.715165782</v>
      </c>
      <c r="G597">
        <v>1800124.23780853</v>
      </c>
    </row>
    <row r="598" spans="1:7">
      <c r="A598">
        <v>596</v>
      </c>
      <c r="B598">
        <v>10624280.43428054</v>
      </c>
      <c r="C598">
        <v>2355347.47793776</v>
      </c>
      <c r="D598">
        <v>2461052.741708123</v>
      </c>
      <c r="E598">
        <v>2730738.05958684</v>
      </c>
      <c r="F598">
        <v>1276116.115471742</v>
      </c>
      <c r="G598">
        <v>1801026.03957608</v>
      </c>
    </row>
    <row r="599" spans="1:7">
      <c r="A599">
        <v>597</v>
      </c>
      <c r="B599">
        <v>10624263.30784312</v>
      </c>
      <c r="C599">
        <v>2356129.910677799</v>
      </c>
      <c r="D599">
        <v>2460901.474459668</v>
      </c>
      <c r="E599">
        <v>2730774.461075964</v>
      </c>
      <c r="F599">
        <v>1275586.625188925</v>
      </c>
      <c r="G599">
        <v>1800870.836440763</v>
      </c>
    </row>
    <row r="600" spans="1:7">
      <c r="A600">
        <v>598</v>
      </c>
      <c r="B600">
        <v>10624282.23480533</v>
      </c>
      <c r="C600">
        <v>2356783.450102408</v>
      </c>
      <c r="D600">
        <v>2460756.974883816</v>
      </c>
      <c r="E600">
        <v>2730931.972123871</v>
      </c>
      <c r="F600">
        <v>1275165.673049461</v>
      </c>
      <c r="G600">
        <v>1800644.164645773</v>
      </c>
    </row>
    <row r="601" spans="1:7">
      <c r="A601">
        <v>599</v>
      </c>
      <c r="B601">
        <v>10624242.30768202</v>
      </c>
      <c r="C601">
        <v>2359532.673192967</v>
      </c>
      <c r="D601">
        <v>2460331.484505884</v>
      </c>
      <c r="E601">
        <v>2730951.862064144</v>
      </c>
      <c r="F601">
        <v>1273500.569716552</v>
      </c>
      <c r="G601">
        <v>1799925.718202478</v>
      </c>
    </row>
    <row r="602" spans="1:7">
      <c r="A602">
        <v>600</v>
      </c>
      <c r="B602">
        <v>10624279.68750999</v>
      </c>
      <c r="C602">
        <v>2357024.605081008</v>
      </c>
      <c r="D602">
        <v>2460659.06334702</v>
      </c>
      <c r="E602">
        <v>2731029.179819872</v>
      </c>
      <c r="F602">
        <v>1274994.800278496</v>
      </c>
      <c r="G602">
        <v>1800572.038983597</v>
      </c>
    </row>
    <row r="603" spans="1:7">
      <c r="A603">
        <v>601</v>
      </c>
      <c r="B603">
        <v>10624276.78574503</v>
      </c>
      <c r="C603">
        <v>2357343.948823604</v>
      </c>
      <c r="D603">
        <v>2460577.19514928</v>
      </c>
      <c r="E603">
        <v>2730948.878321184</v>
      </c>
      <c r="F603">
        <v>1274944.918270668</v>
      </c>
      <c r="G603">
        <v>1800461.845180291</v>
      </c>
    </row>
    <row r="604" spans="1:7">
      <c r="A604">
        <v>602</v>
      </c>
      <c r="B604">
        <v>10624255.0199888</v>
      </c>
      <c r="C604">
        <v>2357066.89264058</v>
      </c>
      <c r="D604">
        <v>2460738.797916926</v>
      </c>
      <c r="E604">
        <v>2730815.517144783</v>
      </c>
      <c r="F604">
        <v>1275044.194057528</v>
      </c>
      <c r="G604">
        <v>1800589.618228985</v>
      </c>
    </row>
    <row r="605" spans="1:7">
      <c r="A605">
        <v>603</v>
      </c>
      <c r="B605">
        <v>10624214.780951</v>
      </c>
      <c r="C605">
        <v>2357990.125516368</v>
      </c>
      <c r="D605">
        <v>2460372.758372814</v>
      </c>
      <c r="E605">
        <v>2730869.861373223</v>
      </c>
      <c r="F605">
        <v>1274548.692302241</v>
      </c>
      <c r="G605">
        <v>1800433.343386354</v>
      </c>
    </row>
    <row r="606" spans="1:7">
      <c r="A606">
        <v>604</v>
      </c>
      <c r="B606">
        <v>10624229.98446422</v>
      </c>
      <c r="C606">
        <v>2358152.455259826</v>
      </c>
      <c r="D606">
        <v>2460340.159666871</v>
      </c>
      <c r="E606">
        <v>2730945.587797735</v>
      </c>
      <c r="F606">
        <v>1274406.686493387</v>
      </c>
      <c r="G606">
        <v>1800385.095246398</v>
      </c>
    </row>
    <row r="607" spans="1:7">
      <c r="A607">
        <v>605</v>
      </c>
      <c r="B607">
        <v>10624234.87875524</v>
      </c>
      <c r="C607">
        <v>2358627.71615368</v>
      </c>
      <c r="D607">
        <v>2460383.303100163</v>
      </c>
      <c r="E607">
        <v>2730895.178202204</v>
      </c>
      <c r="F607">
        <v>1274060.994534399</v>
      </c>
      <c r="G607">
        <v>1800267.686764796</v>
      </c>
    </row>
    <row r="608" spans="1:7">
      <c r="A608">
        <v>606</v>
      </c>
      <c r="B608">
        <v>10624244.4404062</v>
      </c>
      <c r="C608">
        <v>2358315.447627393</v>
      </c>
      <c r="D608">
        <v>2460231.168033634</v>
      </c>
      <c r="E608">
        <v>2731045.673979565</v>
      </c>
      <c r="F608">
        <v>1274338.006239414</v>
      </c>
      <c r="G608">
        <v>1800314.144526195</v>
      </c>
    </row>
    <row r="609" spans="1:7">
      <c r="A609">
        <v>607</v>
      </c>
      <c r="B609">
        <v>10624277.64166958</v>
      </c>
      <c r="C609">
        <v>2357090.931047778</v>
      </c>
      <c r="D609">
        <v>2460439.059742178</v>
      </c>
      <c r="E609">
        <v>2730889.905028679</v>
      </c>
      <c r="F609">
        <v>1275183.838801315</v>
      </c>
      <c r="G609">
        <v>1800673.907049628</v>
      </c>
    </row>
    <row r="610" spans="1:7">
      <c r="A610">
        <v>608</v>
      </c>
      <c r="B610">
        <v>10624227.16059502</v>
      </c>
      <c r="C610">
        <v>2356627.50027041</v>
      </c>
      <c r="D610">
        <v>2460545.162465282</v>
      </c>
      <c r="E610">
        <v>2730784.629745169</v>
      </c>
      <c r="F610">
        <v>1275439.220543566</v>
      </c>
      <c r="G610">
        <v>1800830.647570589</v>
      </c>
    </row>
    <row r="611" spans="1:7">
      <c r="A611">
        <v>609</v>
      </c>
      <c r="B611">
        <v>10624242.70780899</v>
      </c>
      <c r="C611">
        <v>2358647.963904103</v>
      </c>
      <c r="D611">
        <v>2460168.787754369</v>
      </c>
      <c r="E611">
        <v>2730987.626044764</v>
      </c>
      <c r="F611">
        <v>1274149.632878995</v>
      </c>
      <c r="G611">
        <v>1800288.697226757</v>
      </c>
    </row>
    <row r="612" spans="1:7">
      <c r="A612">
        <v>610</v>
      </c>
      <c r="B612">
        <v>10624236.80366976</v>
      </c>
      <c r="C612">
        <v>2358528.492111838</v>
      </c>
      <c r="D612">
        <v>2460291.596316</v>
      </c>
      <c r="E612">
        <v>2730933.132527374</v>
      </c>
      <c r="F612">
        <v>1274203.359934388</v>
      </c>
      <c r="G612">
        <v>1800280.222780163</v>
      </c>
    </row>
    <row r="613" spans="1:7">
      <c r="A613">
        <v>611</v>
      </c>
      <c r="B613">
        <v>10624236.05657318</v>
      </c>
      <c r="C613">
        <v>2357215.794310272</v>
      </c>
      <c r="D613">
        <v>2460495.831091463</v>
      </c>
      <c r="E613">
        <v>2730770.129243623</v>
      </c>
      <c r="F613">
        <v>1275066.255923081</v>
      </c>
      <c r="G613">
        <v>1800688.046004741</v>
      </c>
    </row>
    <row r="614" spans="1:7">
      <c r="A614">
        <v>612</v>
      </c>
      <c r="B614">
        <v>10624253.73219981</v>
      </c>
      <c r="C614">
        <v>2356842.947825562</v>
      </c>
      <c r="D614">
        <v>2460572.503290525</v>
      </c>
      <c r="E614">
        <v>2730697.634329188</v>
      </c>
      <c r="F614">
        <v>1275337.360001055</v>
      </c>
      <c r="G614">
        <v>1800803.286753483</v>
      </c>
    </row>
    <row r="615" spans="1:7">
      <c r="A615">
        <v>613</v>
      </c>
      <c r="B615">
        <v>10624227.00834043</v>
      </c>
      <c r="C615">
        <v>2357476.082481725</v>
      </c>
      <c r="D615">
        <v>2460453.634371758</v>
      </c>
      <c r="E615">
        <v>2730785.911896142</v>
      </c>
      <c r="F615">
        <v>1274930.534453676</v>
      </c>
      <c r="G615">
        <v>1800580.845137127</v>
      </c>
    </row>
    <row r="616" spans="1:7">
      <c r="A616">
        <v>614</v>
      </c>
      <c r="B616">
        <v>10624227.41833209</v>
      </c>
      <c r="C616">
        <v>2356907.80391303</v>
      </c>
      <c r="D616">
        <v>2460547.018975508</v>
      </c>
      <c r="E616">
        <v>2730796.47964835</v>
      </c>
      <c r="F616">
        <v>1275243.264676921</v>
      </c>
      <c r="G616">
        <v>1800732.851118284</v>
      </c>
    </row>
    <row r="617" spans="1:7">
      <c r="A617">
        <v>615</v>
      </c>
      <c r="B617">
        <v>10624236.449599</v>
      </c>
      <c r="C617">
        <v>2359201.950827477</v>
      </c>
      <c r="D617">
        <v>2460162.425139087</v>
      </c>
      <c r="E617">
        <v>2730861.711095504</v>
      </c>
      <c r="F617">
        <v>1273865.359573592</v>
      </c>
      <c r="G617">
        <v>1800145.002963338</v>
      </c>
    </row>
    <row r="618" spans="1:7">
      <c r="A618">
        <v>616</v>
      </c>
      <c r="B618">
        <v>10624231.83241068</v>
      </c>
      <c r="C618">
        <v>2356467.650395022</v>
      </c>
      <c r="D618">
        <v>2460603.330406279</v>
      </c>
      <c r="E618">
        <v>2730850.551431472</v>
      </c>
      <c r="F618">
        <v>1275493.892907786</v>
      </c>
      <c r="G618">
        <v>1800816.407270124</v>
      </c>
    </row>
    <row r="619" spans="1:7">
      <c r="A619">
        <v>617</v>
      </c>
      <c r="B619">
        <v>10624199.32415088</v>
      </c>
      <c r="C619">
        <v>2360150.964828298</v>
      </c>
      <c r="D619">
        <v>2459995.069663472</v>
      </c>
      <c r="E619">
        <v>2730928.170312423</v>
      </c>
      <c r="F619">
        <v>1273247.187257197</v>
      </c>
      <c r="G619">
        <v>1799877.932089485</v>
      </c>
    </row>
    <row r="620" spans="1:7">
      <c r="A620">
        <v>618</v>
      </c>
      <c r="B620">
        <v>10624194.27082056</v>
      </c>
      <c r="C620">
        <v>2359783.077132977</v>
      </c>
      <c r="D620">
        <v>2460065.768657262</v>
      </c>
      <c r="E620">
        <v>2730777.326140016</v>
      </c>
      <c r="F620">
        <v>1273569.272462931</v>
      </c>
      <c r="G620">
        <v>1799998.826427378</v>
      </c>
    </row>
    <row r="621" spans="1:7">
      <c r="A621">
        <v>619</v>
      </c>
      <c r="B621">
        <v>10624255.79206791</v>
      </c>
      <c r="C621">
        <v>2360970.3911299</v>
      </c>
      <c r="D621">
        <v>2459918.673499063</v>
      </c>
      <c r="E621">
        <v>2730713.664079343</v>
      </c>
      <c r="F621">
        <v>1272923.162755586</v>
      </c>
      <c r="G621">
        <v>1799729.900604016</v>
      </c>
    </row>
    <row r="622" spans="1:7">
      <c r="A622">
        <v>620</v>
      </c>
      <c r="B622">
        <v>10624220.22610723</v>
      </c>
      <c r="C622">
        <v>2361835.947063358</v>
      </c>
      <c r="D622">
        <v>2459778.225675369</v>
      </c>
      <c r="E622">
        <v>2730836.810313655</v>
      </c>
      <c r="F622">
        <v>1272306.867633454</v>
      </c>
      <c r="G622">
        <v>1799462.375421392</v>
      </c>
    </row>
    <row r="623" spans="1:7">
      <c r="A623">
        <v>621</v>
      </c>
      <c r="B623">
        <v>10624248.36933439</v>
      </c>
      <c r="C623">
        <v>2356889.440042571</v>
      </c>
      <c r="D623">
        <v>2460591.229490247</v>
      </c>
      <c r="E623">
        <v>2730597.628282424</v>
      </c>
      <c r="F623">
        <v>1275350.476433768</v>
      </c>
      <c r="G623">
        <v>1800819.595085376</v>
      </c>
    </row>
    <row r="624" spans="1:7">
      <c r="A624">
        <v>622</v>
      </c>
      <c r="B624">
        <v>10624222.9200289</v>
      </c>
      <c r="C624">
        <v>2361224.903034863</v>
      </c>
      <c r="D624">
        <v>2459790.717376298</v>
      </c>
      <c r="E624">
        <v>2730960.391121873</v>
      </c>
      <c r="F624">
        <v>1272647.484808027</v>
      </c>
      <c r="G624">
        <v>1799599.423687844</v>
      </c>
    </row>
    <row r="625" spans="1:7">
      <c r="A625">
        <v>623</v>
      </c>
      <c r="B625">
        <v>10624242.147378</v>
      </c>
      <c r="C625">
        <v>2359243.873553351</v>
      </c>
      <c r="D625">
        <v>2460185.673894527</v>
      </c>
      <c r="E625">
        <v>2730665.33116166</v>
      </c>
      <c r="F625">
        <v>1273954.077713304</v>
      </c>
      <c r="G625">
        <v>1800193.191055154</v>
      </c>
    </row>
    <row r="626" spans="1:7">
      <c r="A626">
        <v>624</v>
      </c>
      <c r="B626">
        <v>10624217.8253805</v>
      </c>
      <c r="C626">
        <v>2360692.353346881</v>
      </c>
      <c r="D626">
        <v>2459892.555319291</v>
      </c>
      <c r="E626">
        <v>2730954.606217371</v>
      </c>
      <c r="F626">
        <v>1272959.25427026</v>
      </c>
      <c r="G626">
        <v>1799719.056226701</v>
      </c>
    </row>
    <row r="627" spans="1:7">
      <c r="A627">
        <v>625</v>
      </c>
      <c r="B627">
        <v>10624241.5816171</v>
      </c>
      <c r="C627">
        <v>2360764.429829669</v>
      </c>
      <c r="D627">
        <v>2459864.899258155</v>
      </c>
      <c r="E627">
        <v>2730788.452614603</v>
      </c>
      <c r="F627">
        <v>1273035.073595787</v>
      </c>
      <c r="G627">
        <v>1799788.726318885</v>
      </c>
    </row>
    <row r="628" spans="1:7">
      <c r="A628">
        <v>626</v>
      </c>
      <c r="B628">
        <v>10624183.40796715</v>
      </c>
      <c r="C628">
        <v>2359888.595905254</v>
      </c>
      <c r="D628">
        <v>2460081.810460653</v>
      </c>
      <c r="E628">
        <v>2730631.744355492</v>
      </c>
      <c r="F628">
        <v>1273559.700036065</v>
      </c>
      <c r="G628">
        <v>1800021.557209681</v>
      </c>
    </row>
    <row r="629" spans="1:7">
      <c r="A629">
        <v>627</v>
      </c>
      <c r="B629">
        <v>10624232.96978928</v>
      </c>
      <c r="C629">
        <v>2360278.166869934</v>
      </c>
      <c r="D629">
        <v>2459955.571822973</v>
      </c>
      <c r="E629">
        <v>2730573.224638115</v>
      </c>
      <c r="F629">
        <v>1273405.365578757</v>
      </c>
      <c r="G629">
        <v>1800020.640879501</v>
      </c>
    </row>
    <row r="630" spans="1:7">
      <c r="A630">
        <v>628</v>
      </c>
      <c r="B630">
        <v>10624212.40639867</v>
      </c>
      <c r="C630">
        <v>2361383.228174285</v>
      </c>
      <c r="D630">
        <v>2459867.141755324</v>
      </c>
      <c r="E630">
        <v>2730756.665048659</v>
      </c>
      <c r="F630">
        <v>1272601.070467545</v>
      </c>
      <c r="G630">
        <v>1799604.30095286</v>
      </c>
    </row>
    <row r="631" spans="1:7">
      <c r="A631">
        <v>629</v>
      </c>
      <c r="B631">
        <v>10624233.6174547</v>
      </c>
      <c r="C631">
        <v>2358275.862540181</v>
      </c>
      <c r="D631">
        <v>2460304.770403033</v>
      </c>
      <c r="E631">
        <v>2730667.835346998</v>
      </c>
      <c r="F631">
        <v>1274532.679088121</v>
      </c>
      <c r="G631">
        <v>1800452.470076369</v>
      </c>
    </row>
    <row r="632" spans="1:7">
      <c r="A632">
        <v>630</v>
      </c>
      <c r="B632">
        <v>10624196.65512308</v>
      </c>
      <c r="C632">
        <v>2359796.695319252</v>
      </c>
      <c r="D632">
        <v>2460101.636121847</v>
      </c>
      <c r="E632">
        <v>2730616.245185056</v>
      </c>
      <c r="F632">
        <v>1273645.148094478</v>
      </c>
      <c r="G632">
        <v>1800036.930402446</v>
      </c>
    </row>
    <row r="633" spans="1:7">
      <c r="A633">
        <v>631</v>
      </c>
      <c r="B633">
        <v>10624219.84973147</v>
      </c>
      <c r="C633">
        <v>2360538.773035055</v>
      </c>
      <c r="D633">
        <v>2459832.044192725</v>
      </c>
      <c r="E633">
        <v>2730756.588537401</v>
      </c>
      <c r="F633">
        <v>1273265.122060315</v>
      </c>
      <c r="G633">
        <v>1799827.32190597</v>
      </c>
    </row>
    <row r="634" spans="1:7">
      <c r="A634">
        <v>632</v>
      </c>
      <c r="B634">
        <v>10624175.33297099</v>
      </c>
      <c r="C634">
        <v>2359140.028664957</v>
      </c>
      <c r="D634">
        <v>2460204.663434478</v>
      </c>
      <c r="E634">
        <v>2730503.968412656</v>
      </c>
      <c r="F634">
        <v>1274097.796879222</v>
      </c>
      <c r="G634">
        <v>1800228.875579677</v>
      </c>
    </row>
    <row r="635" spans="1:7">
      <c r="A635">
        <v>633</v>
      </c>
      <c r="B635">
        <v>10624237.51527343</v>
      </c>
      <c r="C635">
        <v>2362766.074243723</v>
      </c>
      <c r="D635">
        <v>2459603.242296107</v>
      </c>
      <c r="E635">
        <v>2730636.409065419</v>
      </c>
      <c r="F635">
        <v>1271925.857985524</v>
      </c>
      <c r="G635">
        <v>1799305.931682652</v>
      </c>
    </row>
    <row r="636" spans="1:7">
      <c r="A636">
        <v>634</v>
      </c>
      <c r="B636">
        <v>10624178.04988839</v>
      </c>
      <c r="C636">
        <v>2358554.203529311</v>
      </c>
      <c r="D636">
        <v>2460388.473873164</v>
      </c>
      <c r="E636">
        <v>2730268.667733142</v>
      </c>
      <c r="F636">
        <v>1274516.472549403</v>
      </c>
      <c r="G636">
        <v>1800450.232203371</v>
      </c>
    </row>
    <row r="637" spans="1:7">
      <c r="A637">
        <v>635</v>
      </c>
      <c r="B637">
        <v>10624229.34279438</v>
      </c>
      <c r="C637">
        <v>2360275.162179456</v>
      </c>
      <c r="D637">
        <v>2460012.036952221</v>
      </c>
      <c r="E637">
        <v>2730520.620253445</v>
      </c>
      <c r="F637">
        <v>1273496.098246781</v>
      </c>
      <c r="G637">
        <v>1799925.425162475</v>
      </c>
    </row>
    <row r="638" spans="1:7">
      <c r="A638">
        <v>636</v>
      </c>
      <c r="B638">
        <v>10624182.20131509</v>
      </c>
      <c r="C638">
        <v>2358386.159923163</v>
      </c>
      <c r="D638">
        <v>2460360.228894984</v>
      </c>
      <c r="E638">
        <v>2730474.207503855</v>
      </c>
      <c r="F638">
        <v>1274548.346651716</v>
      </c>
      <c r="G638">
        <v>1800413.258341374</v>
      </c>
    </row>
    <row r="639" spans="1:7">
      <c r="A639">
        <v>637</v>
      </c>
      <c r="B639">
        <v>10624184.43387721</v>
      </c>
      <c r="C639">
        <v>2356423.979453998</v>
      </c>
      <c r="D639">
        <v>2460801.388788938</v>
      </c>
      <c r="E639">
        <v>2730210.652878995</v>
      </c>
      <c r="F639">
        <v>1275752.511239352</v>
      </c>
      <c r="G639">
        <v>1800995.901515929</v>
      </c>
    </row>
    <row r="640" spans="1:7">
      <c r="A640">
        <v>638</v>
      </c>
      <c r="B640">
        <v>10624212.68129505</v>
      </c>
      <c r="C640">
        <v>2358112.637647305</v>
      </c>
      <c r="D640">
        <v>2460319.448370347</v>
      </c>
      <c r="E640">
        <v>2730466.663694143</v>
      </c>
      <c r="F640">
        <v>1274809.145380877</v>
      </c>
      <c r="G640">
        <v>1800504.786202381</v>
      </c>
    </row>
    <row r="641" spans="1:7">
      <c r="A641">
        <v>639</v>
      </c>
      <c r="B641">
        <v>10624171.00701559</v>
      </c>
      <c r="C641">
        <v>2360121.505988893</v>
      </c>
      <c r="D641">
        <v>2460037.374319678</v>
      </c>
      <c r="E641">
        <v>2730555.967376707</v>
      </c>
      <c r="F641">
        <v>1273490.870785834</v>
      </c>
      <c r="G641">
        <v>1799965.288544481</v>
      </c>
    </row>
    <row r="642" spans="1:7">
      <c r="A642">
        <v>640</v>
      </c>
      <c r="B642">
        <v>10624175.42255688</v>
      </c>
      <c r="C642">
        <v>2359928.211639878</v>
      </c>
      <c r="D642">
        <v>2460035.649189411</v>
      </c>
      <c r="E642">
        <v>2730569.650770746</v>
      </c>
      <c r="F642">
        <v>1273646.230066394</v>
      </c>
      <c r="G642">
        <v>1799995.680890454</v>
      </c>
    </row>
    <row r="643" spans="1:7">
      <c r="A643">
        <v>641</v>
      </c>
      <c r="B643">
        <v>10624181.75044294</v>
      </c>
      <c r="C643">
        <v>2360425.458603787</v>
      </c>
      <c r="D643">
        <v>2459977.419980367</v>
      </c>
      <c r="E643">
        <v>2730587.75396705</v>
      </c>
      <c r="F643">
        <v>1273314.425530719</v>
      </c>
      <c r="G643">
        <v>1799876.692361019</v>
      </c>
    </row>
    <row r="644" spans="1:7">
      <c r="A644">
        <v>642</v>
      </c>
      <c r="B644">
        <v>10624204.95962844</v>
      </c>
      <c r="C644">
        <v>2358905.458794276</v>
      </c>
      <c r="D644">
        <v>2460205.02591944</v>
      </c>
      <c r="E644">
        <v>2730529.607361052</v>
      </c>
      <c r="F644">
        <v>1274270.115691089</v>
      </c>
      <c r="G644">
        <v>1800294.751862586</v>
      </c>
    </row>
    <row r="645" spans="1:7">
      <c r="A645">
        <v>643</v>
      </c>
      <c r="B645">
        <v>10624171.6104618</v>
      </c>
      <c r="C645">
        <v>2359932.630910523</v>
      </c>
      <c r="D645">
        <v>2460025.143424266</v>
      </c>
      <c r="E645">
        <v>2730594.430998321</v>
      </c>
      <c r="F645">
        <v>1273627.308639917</v>
      </c>
      <c r="G645">
        <v>1799992.096488769</v>
      </c>
    </row>
    <row r="646" spans="1:7">
      <c r="A646">
        <v>644</v>
      </c>
      <c r="B646">
        <v>10624190.95674109</v>
      </c>
      <c r="C646">
        <v>2360604.175860162</v>
      </c>
      <c r="D646">
        <v>2459947.074892973</v>
      </c>
      <c r="E646">
        <v>2730693.968459004</v>
      </c>
      <c r="F646">
        <v>1273124.238340185</v>
      </c>
      <c r="G646">
        <v>1799821.499188763</v>
      </c>
    </row>
    <row r="647" spans="1:7">
      <c r="A647">
        <v>645</v>
      </c>
      <c r="B647">
        <v>10624177.98680953</v>
      </c>
      <c r="C647">
        <v>2360666.001380428</v>
      </c>
      <c r="D647">
        <v>2459924.871201263</v>
      </c>
      <c r="E647">
        <v>2730628.135369508</v>
      </c>
      <c r="F647">
        <v>1273136.185775153</v>
      </c>
      <c r="G647">
        <v>1799822.793083175</v>
      </c>
    </row>
    <row r="648" spans="1:7">
      <c r="A648">
        <v>646</v>
      </c>
      <c r="B648">
        <v>10624172.66993008</v>
      </c>
      <c r="C648">
        <v>2359195.949256259</v>
      </c>
      <c r="D648">
        <v>2460257.970699249</v>
      </c>
      <c r="E648">
        <v>2730458.96755924</v>
      </c>
      <c r="F648">
        <v>1274062.112184316</v>
      </c>
      <c r="G648">
        <v>1800197.670231013</v>
      </c>
    </row>
    <row r="649" spans="1:7">
      <c r="A649">
        <v>647</v>
      </c>
      <c r="B649">
        <v>10624186.65830611</v>
      </c>
      <c r="C649">
        <v>2360205.969752225</v>
      </c>
      <c r="D649">
        <v>2459968.801298424</v>
      </c>
      <c r="E649">
        <v>2730597.13384462</v>
      </c>
      <c r="F649">
        <v>1273454.340618302</v>
      </c>
      <c r="G649">
        <v>1799960.412792535</v>
      </c>
    </row>
    <row r="650" spans="1:7">
      <c r="A650">
        <v>648</v>
      </c>
      <c r="B650">
        <v>10624169.92481442</v>
      </c>
      <c r="C650">
        <v>2359977.955807018</v>
      </c>
      <c r="D650">
        <v>2460089.647880075</v>
      </c>
      <c r="E650">
        <v>2730651.721018563</v>
      </c>
      <c r="F650">
        <v>1273495.869320112</v>
      </c>
      <c r="G650">
        <v>1799954.730788652</v>
      </c>
    </row>
    <row r="651" spans="1:7">
      <c r="A651">
        <v>649</v>
      </c>
      <c r="B651">
        <v>10624185.16036539</v>
      </c>
      <c r="C651">
        <v>2359686.847765489</v>
      </c>
      <c r="D651">
        <v>2460152.833344863</v>
      </c>
      <c r="E651">
        <v>2730623.146815942</v>
      </c>
      <c r="F651">
        <v>1273691.225500731</v>
      </c>
      <c r="G651">
        <v>1800031.106938367</v>
      </c>
    </row>
    <row r="652" spans="1:7">
      <c r="A652">
        <v>650</v>
      </c>
      <c r="B652">
        <v>10624162.09297959</v>
      </c>
      <c r="C652">
        <v>2359914.284710045</v>
      </c>
      <c r="D652">
        <v>2460078.906586724</v>
      </c>
      <c r="E652">
        <v>2730654.016142193</v>
      </c>
      <c r="F652">
        <v>1273549.93006287</v>
      </c>
      <c r="G652">
        <v>1799964.955477753</v>
      </c>
    </row>
    <row r="653" spans="1:7">
      <c r="A653">
        <v>651</v>
      </c>
      <c r="B653">
        <v>10624176.34694719</v>
      </c>
      <c r="C653">
        <v>2359458.467403936</v>
      </c>
      <c r="D653">
        <v>2460152.856553226</v>
      </c>
      <c r="E653">
        <v>2730647.107803857</v>
      </c>
      <c r="F653">
        <v>1273831.672970465</v>
      </c>
      <c r="G653">
        <v>1800086.242215704</v>
      </c>
    </row>
    <row r="654" spans="1:7">
      <c r="A654">
        <v>652</v>
      </c>
      <c r="B654">
        <v>10624186.67292274</v>
      </c>
      <c r="C654">
        <v>2359333.916045352</v>
      </c>
      <c r="D654">
        <v>2460219.933021744</v>
      </c>
      <c r="E654">
        <v>2730453.215557565</v>
      </c>
      <c r="F654">
        <v>1273993.142479859</v>
      </c>
      <c r="G654">
        <v>1800186.465818221</v>
      </c>
    </row>
    <row r="655" spans="1:7">
      <c r="A655">
        <v>653</v>
      </c>
      <c r="B655">
        <v>10624173.64759507</v>
      </c>
      <c r="C655">
        <v>2360062.925919472</v>
      </c>
      <c r="D655">
        <v>2460042.772960376</v>
      </c>
      <c r="E655">
        <v>2730698.310648859</v>
      </c>
      <c r="F655">
        <v>1273455.943562581</v>
      </c>
      <c r="G655">
        <v>1799913.69450378</v>
      </c>
    </row>
    <row r="656" spans="1:7">
      <c r="A656">
        <v>654</v>
      </c>
      <c r="B656">
        <v>10624185.44895746</v>
      </c>
      <c r="C656">
        <v>2360646.538630294</v>
      </c>
      <c r="D656">
        <v>2459898.390621166</v>
      </c>
      <c r="E656">
        <v>2730794.845112457</v>
      </c>
      <c r="F656">
        <v>1273099.331719375</v>
      </c>
      <c r="G656">
        <v>1799746.342874167</v>
      </c>
    </row>
    <row r="657" spans="1:7">
      <c r="A657">
        <v>655</v>
      </c>
      <c r="B657">
        <v>10624177.91296788</v>
      </c>
      <c r="C657">
        <v>2359821.736506275</v>
      </c>
      <c r="D657">
        <v>2460066.32276608</v>
      </c>
      <c r="E657">
        <v>2730660.64830108</v>
      </c>
      <c r="F657">
        <v>1273637.737801505</v>
      </c>
      <c r="G657">
        <v>1799991.467592937</v>
      </c>
    </row>
    <row r="658" spans="1:7">
      <c r="A658">
        <v>656</v>
      </c>
      <c r="B658">
        <v>10624171.93513691</v>
      </c>
      <c r="C658">
        <v>2361237.22174462</v>
      </c>
      <c r="D658">
        <v>2459914.804231602</v>
      </c>
      <c r="E658">
        <v>2730722.490522796</v>
      </c>
      <c r="F658">
        <v>1272695.773983363</v>
      </c>
      <c r="G658">
        <v>1799601.644654528</v>
      </c>
    </row>
    <row r="659" spans="1:7">
      <c r="A659">
        <v>657</v>
      </c>
      <c r="B659">
        <v>10624176.65809471</v>
      </c>
      <c r="C659">
        <v>2359854.220779319</v>
      </c>
      <c r="D659">
        <v>2460082.94604835</v>
      </c>
      <c r="E659">
        <v>2730671.906461444</v>
      </c>
      <c r="F659">
        <v>1273583.700410165</v>
      </c>
      <c r="G659">
        <v>1799983.884395434</v>
      </c>
    </row>
    <row r="660" spans="1:7">
      <c r="A660">
        <v>658</v>
      </c>
      <c r="B660">
        <v>10624177.06577057</v>
      </c>
      <c r="C660">
        <v>2359061.226434755</v>
      </c>
      <c r="D660">
        <v>2460222.929059206</v>
      </c>
      <c r="E660">
        <v>2730651.187518086</v>
      </c>
      <c r="F660">
        <v>1274077.634134436</v>
      </c>
      <c r="G660">
        <v>1800164.088624088</v>
      </c>
    </row>
    <row r="661" spans="1:7">
      <c r="A661">
        <v>659</v>
      </c>
      <c r="B661">
        <v>10624165.08262704</v>
      </c>
      <c r="C661">
        <v>2360312.596586781</v>
      </c>
      <c r="D661">
        <v>2460007.227709023</v>
      </c>
      <c r="E661">
        <v>2730698.188344702</v>
      </c>
      <c r="F661">
        <v>1273289.328073831</v>
      </c>
      <c r="G661">
        <v>1799857.741912706</v>
      </c>
    </row>
    <row r="662" spans="1:7">
      <c r="A662">
        <v>660</v>
      </c>
      <c r="B662">
        <v>10624170.56860797</v>
      </c>
      <c r="C662">
        <v>2360347.965836857</v>
      </c>
      <c r="D662">
        <v>2460048.16520934</v>
      </c>
      <c r="E662">
        <v>2730722.835492742</v>
      </c>
      <c r="F662">
        <v>1273226.944611058</v>
      </c>
      <c r="G662">
        <v>1799824.657457971</v>
      </c>
    </row>
    <row r="663" spans="1:7">
      <c r="A663">
        <v>661</v>
      </c>
      <c r="B663">
        <v>10624159.82513991</v>
      </c>
      <c r="C663">
        <v>2359229.715199625</v>
      </c>
      <c r="D663">
        <v>2460180.273432099</v>
      </c>
      <c r="E663">
        <v>2730645.274316642</v>
      </c>
      <c r="F663">
        <v>1273961.477905998</v>
      </c>
      <c r="G663">
        <v>1800143.084285544</v>
      </c>
    </row>
    <row r="664" spans="1:7">
      <c r="A664">
        <v>662</v>
      </c>
      <c r="B664">
        <v>10624141.58118402</v>
      </c>
      <c r="C664">
        <v>2358464.780768188</v>
      </c>
      <c r="D664">
        <v>2460342.980012715</v>
      </c>
      <c r="E664">
        <v>2730512.094097665</v>
      </c>
      <c r="F664">
        <v>1274457.429199449</v>
      </c>
      <c r="G664">
        <v>1800364.297106001</v>
      </c>
    </row>
    <row r="665" spans="1:7">
      <c r="A665">
        <v>663</v>
      </c>
      <c r="B665">
        <v>10624147.02376669</v>
      </c>
      <c r="C665">
        <v>2358142.024203802</v>
      </c>
      <c r="D665">
        <v>2460398.140914387</v>
      </c>
      <c r="E665">
        <v>2730507.159125737</v>
      </c>
      <c r="F665">
        <v>1274649.548245233</v>
      </c>
      <c r="G665">
        <v>1800450.151277527</v>
      </c>
    </row>
    <row r="666" spans="1:7">
      <c r="A666">
        <v>664</v>
      </c>
      <c r="B666">
        <v>10624130.54858466</v>
      </c>
      <c r="C666">
        <v>2356654.533138662</v>
      </c>
      <c r="D666">
        <v>2460695.138889717</v>
      </c>
      <c r="E666">
        <v>2730313.894857935</v>
      </c>
      <c r="F666">
        <v>1275586.974196479</v>
      </c>
      <c r="G666">
        <v>1800880.007501867</v>
      </c>
    </row>
    <row r="667" spans="1:7">
      <c r="A667">
        <v>665</v>
      </c>
      <c r="B667">
        <v>10624133.97397794</v>
      </c>
      <c r="C667">
        <v>2356861.084104877</v>
      </c>
      <c r="D667">
        <v>2460657.212415433</v>
      </c>
      <c r="E667">
        <v>2730294.700951814</v>
      </c>
      <c r="F667">
        <v>1275485.9158172</v>
      </c>
      <c r="G667">
        <v>1800835.060688614</v>
      </c>
    </row>
    <row r="668" spans="1:7">
      <c r="A668">
        <v>666</v>
      </c>
      <c r="B668">
        <v>10624122.1319204</v>
      </c>
      <c r="C668">
        <v>2356052.871087729</v>
      </c>
      <c r="D668">
        <v>2460798.852196512</v>
      </c>
      <c r="E668">
        <v>2730252.698721231</v>
      </c>
      <c r="F668">
        <v>1275957.424310714</v>
      </c>
      <c r="G668">
        <v>1801060.285604215</v>
      </c>
    </row>
    <row r="669" spans="1:7">
      <c r="A669">
        <v>667</v>
      </c>
      <c r="B669">
        <v>10624126.74816992</v>
      </c>
      <c r="C669">
        <v>2355904.406522438</v>
      </c>
      <c r="D669">
        <v>2460837.659096771</v>
      </c>
      <c r="E669">
        <v>2730212.353961388</v>
      </c>
      <c r="F669">
        <v>1276050.118870593</v>
      </c>
      <c r="G669">
        <v>1801122.209718731</v>
      </c>
    </row>
    <row r="670" spans="1:7">
      <c r="A670">
        <v>668</v>
      </c>
      <c r="B670">
        <v>10624108.35125067</v>
      </c>
      <c r="C670">
        <v>2356322.441522198</v>
      </c>
      <c r="D670">
        <v>2460716.2354018</v>
      </c>
      <c r="E670">
        <v>2730211.299205175</v>
      </c>
      <c r="F670">
        <v>1275832.966505739</v>
      </c>
      <c r="G670">
        <v>1801025.40861576</v>
      </c>
    </row>
    <row r="671" spans="1:7">
      <c r="A671">
        <v>669</v>
      </c>
      <c r="B671">
        <v>10624111.0503636</v>
      </c>
      <c r="C671">
        <v>2356669.121489757</v>
      </c>
      <c r="D671">
        <v>2460658.582582587</v>
      </c>
      <c r="E671">
        <v>2730227.575074124</v>
      </c>
      <c r="F671">
        <v>1275615.024189167</v>
      </c>
      <c r="G671">
        <v>1800940.747027963</v>
      </c>
    </row>
    <row r="672" spans="1:7">
      <c r="A672">
        <v>670</v>
      </c>
      <c r="B672">
        <v>10624096.80024644</v>
      </c>
      <c r="C672">
        <v>2358189.54279701</v>
      </c>
      <c r="D672">
        <v>2460460.08435483</v>
      </c>
      <c r="E672">
        <v>2730216.224327688</v>
      </c>
      <c r="F672">
        <v>1274694.350770061</v>
      </c>
      <c r="G672">
        <v>1800536.597996854</v>
      </c>
    </row>
    <row r="673" spans="1:7">
      <c r="A673">
        <v>671</v>
      </c>
      <c r="B673">
        <v>10624102.57036063</v>
      </c>
      <c r="C673">
        <v>2358297.41052406</v>
      </c>
      <c r="D673">
        <v>2460467.866152679</v>
      </c>
      <c r="E673">
        <v>2730150.408614483</v>
      </c>
      <c r="F673">
        <v>1274666.415643703</v>
      </c>
      <c r="G673">
        <v>1800520.469425702</v>
      </c>
    </row>
    <row r="674" spans="1:7">
      <c r="A674">
        <v>672</v>
      </c>
      <c r="B674">
        <v>10624117.45046808</v>
      </c>
      <c r="C674">
        <v>2358868.467622762</v>
      </c>
      <c r="D674">
        <v>2460348.186104729</v>
      </c>
      <c r="E674">
        <v>2730199.454330317</v>
      </c>
      <c r="F674">
        <v>1274331.447286031</v>
      </c>
      <c r="G674">
        <v>1800369.89512424</v>
      </c>
    </row>
    <row r="675" spans="1:7">
      <c r="A675">
        <v>673</v>
      </c>
      <c r="B675">
        <v>10624102.93751586</v>
      </c>
      <c r="C675">
        <v>2358551.310535833</v>
      </c>
      <c r="D675">
        <v>2460427.023473288</v>
      </c>
      <c r="E675">
        <v>2730166.695573455</v>
      </c>
      <c r="F675">
        <v>1274497.20021201</v>
      </c>
      <c r="G675">
        <v>1800460.707721273</v>
      </c>
    </row>
    <row r="676" spans="1:7">
      <c r="A676">
        <v>674</v>
      </c>
      <c r="B676">
        <v>10624105.23679777</v>
      </c>
      <c r="C676">
        <v>2358980.695130478</v>
      </c>
      <c r="D676">
        <v>2460326.175451028</v>
      </c>
      <c r="E676">
        <v>2730378.917421579</v>
      </c>
      <c r="F676">
        <v>1274130.774303761</v>
      </c>
      <c r="G676">
        <v>1800288.674490928</v>
      </c>
    </row>
    <row r="677" spans="1:7">
      <c r="A677">
        <v>675</v>
      </c>
      <c r="B677">
        <v>10624089.97752531</v>
      </c>
      <c r="C677">
        <v>2357351.567495916</v>
      </c>
      <c r="D677">
        <v>2460632.2395952</v>
      </c>
      <c r="E677">
        <v>2730125.885116353</v>
      </c>
      <c r="F677">
        <v>1275210.373796271</v>
      </c>
      <c r="G677">
        <v>1800769.911521575</v>
      </c>
    </row>
    <row r="678" spans="1:7">
      <c r="A678">
        <v>676</v>
      </c>
      <c r="B678">
        <v>10624092.03470294</v>
      </c>
      <c r="C678">
        <v>2358326.230178788</v>
      </c>
      <c r="D678">
        <v>2460537.238189268</v>
      </c>
      <c r="E678">
        <v>2730203.536874756</v>
      </c>
      <c r="F678">
        <v>1274522.960108825</v>
      </c>
      <c r="G678">
        <v>1800502.069351303</v>
      </c>
    </row>
    <row r="679" spans="1:7">
      <c r="A679">
        <v>677</v>
      </c>
      <c r="B679">
        <v>10624086.7543413</v>
      </c>
      <c r="C679">
        <v>2357757.932274222</v>
      </c>
      <c r="D679">
        <v>2460576.702491655</v>
      </c>
      <c r="E679">
        <v>2730169.716494085</v>
      </c>
      <c r="F679">
        <v>1274927.493250362</v>
      </c>
      <c r="G679">
        <v>1800654.909830977</v>
      </c>
    </row>
    <row r="680" spans="1:7">
      <c r="A680">
        <v>678</v>
      </c>
      <c r="B680">
        <v>10624091.91993598</v>
      </c>
      <c r="C680">
        <v>2356827.60243864</v>
      </c>
      <c r="D680">
        <v>2460715.532751411</v>
      </c>
      <c r="E680">
        <v>2730113.156944104</v>
      </c>
      <c r="F680">
        <v>1275536.487479163</v>
      </c>
      <c r="G680">
        <v>1800899.140322655</v>
      </c>
    </row>
    <row r="681" spans="1:7">
      <c r="A681">
        <v>679</v>
      </c>
      <c r="B681">
        <v>10624090.018658</v>
      </c>
      <c r="C681">
        <v>2357252.054333573</v>
      </c>
      <c r="D681">
        <v>2460656.05967048</v>
      </c>
      <c r="E681">
        <v>2730105.483222433</v>
      </c>
      <c r="F681">
        <v>1275277.862836647</v>
      </c>
      <c r="G681">
        <v>1800798.55859487</v>
      </c>
    </row>
    <row r="682" spans="1:7">
      <c r="A682">
        <v>680</v>
      </c>
      <c r="B682">
        <v>10624099.57340363</v>
      </c>
      <c r="C682">
        <v>2356777.654799399</v>
      </c>
      <c r="D682">
        <v>2460740.106921846</v>
      </c>
      <c r="E682">
        <v>2730167.483985699</v>
      </c>
      <c r="F682">
        <v>1275502.166699443</v>
      </c>
      <c r="G682">
        <v>1800912.160997248</v>
      </c>
    </row>
    <row r="683" spans="1:7">
      <c r="A683">
        <v>681</v>
      </c>
      <c r="B683">
        <v>10624092.3975753</v>
      </c>
      <c r="C683">
        <v>2358150.512158472</v>
      </c>
      <c r="D683">
        <v>2460484.148341839</v>
      </c>
      <c r="E683">
        <v>2730194.789183947</v>
      </c>
      <c r="F683">
        <v>1274699.012412978</v>
      </c>
      <c r="G683">
        <v>1800563.935478063</v>
      </c>
    </row>
    <row r="684" spans="1:7">
      <c r="A684">
        <v>682</v>
      </c>
      <c r="B684">
        <v>10624107.85445318</v>
      </c>
      <c r="C684">
        <v>2357640.744855743</v>
      </c>
      <c r="D684">
        <v>2460516.510705206</v>
      </c>
      <c r="E684">
        <v>2730210.665129028</v>
      </c>
      <c r="F684">
        <v>1275018.256106058</v>
      </c>
      <c r="G684">
        <v>1800721.677657143</v>
      </c>
    </row>
    <row r="685" spans="1:7">
      <c r="A685">
        <v>683</v>
      </c>
      <c r="B685">
        <v>10624096.96192331</v>
      </c>
      <c r="C685">
        <v>2358086.386424053</v>
      </c>
      <c r="D685">
        <v>2460477.016202925</v>
      </c>
      <c r="E685">
        <v>2730292.541502954</v>
      </c>
      <c r="F685">
        <v>1274704.180282821</v>
      </c>
      <c r="G685">
        <v>1800536.837510553</v>
      </c>
    </row>
    <row r="686" spans="1:7">
      <c r="A686">
        <v>684</v>
      </c>
      <c r="B686">
        <v>10624105.14121606</v>
      </c>
      <c r="C686">
        <v>2358143.833584049</v>
      </c>
      <c r="D686">
        <v>2460527.285956428</v>
      </c>
      <c r="E686">
        <v>2730163.978113092</v>
      </c>
      <c r="F686">
        <v>1274718.531004715</v>
      </c>
      <c r="G686">
        <v>1800551.512557771</v>
      </c>
    </row>
    <row r="687" spans="1:7">
      <c r="A687">
        <v>685</v>
      </c>
      <c r="B687">
        <v>10624096.44766414</v>
      </c>
      <c r="C687">
        <v>2358021.055853688</v>
      </c>
      <c r="D687">
        <v>2460541.843160343</v>
      </c>
      <c r="E687">
        <v>2730187.192171556</v>
      </c>
      <c r="F687">
        <v>1274748.235670143</v>
      </c>
      <c r="G687">
        <v>1800598.120808407</v>
      </c>
    </row>
    <row r="688" spans="1:7">
      <c r="A688">
        <v>686</v>
      </c>
      <c r="B688">
        <v>10624093.35583339</v>
      </c>
      <c r="C688">
        <v>2358617.1383884</v>
      </c>
      <c r="D688">
        <v>2460395.685679977</v>
      </c>
      <c r="E688">
        <v>2730284.230043936</v>
      </c>
      <c r="F688">
        <v>1274369.575822007</v>
      </c>
      <c r="G688">
        <v>1800426.725899073</v>
      </c>
    </row>
    <row r="689" spans="1:7">
      <c r="A689">
        <v>687</v>
      </c>
      <c r="B689">
        <v>10624096.67528248</v>
      </c>
      <c r="C689">
        <v>2358025.808641908</v>
      </c>
      <c r="D689">
        <v>2460499.227298948</v>
      </c>
      <c r="E689">
        <v>2730209.521929117</v>
      </c>
      <c r="F689">
        <v>1274768.41900672</v>
      </c>
      <c r="G689">
        <v>1800593.698405791</v>
      </c>
    </row>
    <row r="690" spans="1:7">
      <c r="A690">
        <v>688</v>
      </c>
      <c r="B690">
        <v>10624095.80309325</v>
      </c>
      <c r="C690">
        <v>2355567.855140212</v>
      </c>
      <c r="D690">
        <v>2460973.261298534</v>
      </c>
      <c r="E690">
        <v>2730029.861814124</v>
      </c>
      <c r="F690">
        <v>1276282.812145768</v>
      </c>
      <c r="G690">
        <v>1801242.01269461</v>
      </c>
    </row>
    <row r="691" spans="1:7">
      <c r="A691">
        <v>689</v>
      </c>
      <c r="B691">
        <v>10624087.27020103</v>
      </c>
      <c r="C691">
        <v>2357935.458173682</v>
      </c>
      <c r="D691">
        <v>2460591.512991868</v>
      </c>
      <c r="E691">
        <v>2730129.791524034</v>
      </c>
      <c r="F691">
        <v>1274799.020131596</v>
      </c>
      <c r="G691">
        <v>1800631.487379848</v>
      </c>
    </row>
    <row r="692" spans="1:7">
      <c r="A692">
        <v>690</v>
      </c>
      <c r="B692">
        <v>10624101.1043477</v>
      </c>
      <c r="C692">
        <v>2356944.184507601</v>
      </c>
      <c r="D692">
        <v>2460770.005478573</v>
      </c>
      <c r="E692">
        <v>2730046.849333867</v>
      </c>
      <c r="F692">
        <v>1275464.315979012</v>
      </c>
      <c r="G692">
        <v>1800875.74904865</v>
      </c>
    </row>
    <row r="693" spans="1:7">
      <c r="A693">
        <v>691</v>
      </c>
      <c r="B693">
        <v>10624096.04412984</v>
      </c>
      <c r="C693">
        <v>2357673.044432515</v>
      </c>
      <c r="D693">
        <v>2460605.162692547</v>
      </c>
      <c r="E693">
        <v>2730215.457881446</v>
      </c>
      <c r="F693">
        <v>1274945.400252718</v>
      </c>
      <c r="G693">
        <v>1800656.978870607</v>
      </c>
    </row>
    <row r="694" spans="1:7">
      <c r="A694">
        <v>692</v>
      </c>
      <c r="B694">
        <v>10624085.3392233</v>
      </c>
      <c r="C694">
        <v>2356975.478276917</v>
      </c>
      <c r="D694">
        <v>2460775.631493059</v>
      </c>
      <c r="E694">
        <v>2729905.039998544</v>
      </c>
      <c r="F694">
        <v>1275491.897450148</v>
      </c>
      <c r="G694">
        <v>1800937.29200463</v>
      </c>
    </row>
    <row r="695" spans="1:7">
      <c r="A695">
        <v>693</v>
      </c>
      <c r="B695">
        <v>10624094.06869433</v>
      </c>
      <c r="C695">
        <v>2357532.961094832</v>
      </c>
      <c r="D695">
        <v>2460665.681101856</v>
      </c>
      <c r="E695">
        <v>2729946.870304572</v>
      </c>
      <c r="F695">
        <v>1275152.455196207</v>
      </c>
      <c r="G695">
        <v>1800796.100996867</v>
      </c>
    </row>
    <row r="696" spans="1:7">
      <c r="A696">
        <v>694</v>
      </c>
      <c r="B696">
        <v>10624088.29559256</v>
      </c>
      <c r="C696">
        <v>2356792.548664312</v>
      </c>
      <c r="D696">
        <v>2460789.648993738</v>
      </c>
      <c r="E696">
        <v>2729941.383245578</v>
      </c>
      <c r="F696">
        <v>1275606.147899223</v>
      </c>
      <c r="G696">
        <v>1800958.56678971</v>
      </c>
    </row>
    <row r="697" spans="1:7">
      <c r="A697">
        <v>695</v>
      </c>
      <c r="B697">
        <v>10624090.05406816</v>
      </c>
      <c r="C697">
        <v>2357248.304224004</v>
      </c>
      <c r="D697">
        <v>2460732.581144938</v>
      </c>
      <c r="E697">
        <v>2729902.697134296</v>
      </c>
      <c r="F697">
        <v>1275335.126448425</v>
      </c>
      <c r="G697">
        <v>1800871.345116502</v>
      </c>
    </row>
    <row r="698" spans="1:7">
      <c r="A698">
        <v>696</v>
      </c>
      <c r="B698">
        <v>10624076.09982424</v>
      </c>
      <c r="C698">
        <v>2358049.431440182</v>
      </c>
      <c r="D698">
        <v>2460680.895252291</v>
      </c>
      <c r="E698">
        <v>2729959.384753342</v>
      </c>
      <c r="F698">
        <v>1274758.810515758</v>
      </c>
      <c r="G698">
        <v>1800627.577862669</v>
      </c>
    </row>
    <row r="699" spans="1:7">
      <c r="A699">
        <v>697</v>
      </c>
      <c r="B699">
        <v>10624076.37471766</v>
      </c>
      <c r="C699">
        <v>2358102.609539801</v>
      </c>
      <c r="D699">
        <v>2460689.047803515</v>
      </c>
      <c r="E699">
        <v>2729956.582049866</v>
      </c>
      <c r="F699">
        <v>1274711.996680734</v>
      </c>
      <c r="G699">
        <v>1800616.138643747</v>
      </c>
    </row>
    <row r="700" spans="1:7">
      <c r="A700">
        <v>698</v>
      </c>
      <c r="B700">
        <v>10624088.00202684</v>
      </c>
      <c r="C700">
        <v>2357585.094216027</v>
      </c>
      <c r="D700">
        <v>2460747.033925949</v>
      </c>
      <c r="E700">
        <v>2729885.125156227</v>
      </c>
      <c r="F700">
        <v>1275104.765897952</v>
      </c>
      <c r="G700">
        <v>1800765.982830683</v>
      </c>
    </row>
    <row r="701" spans="1:7">
      <c r="A701">
        <v>699</v>
      </c>
      <c r="B701">
        <v>10624081.80351447</v>
      </c>
      <c r="C701">
        <v>2358332.915190633</v>
      </c>
      <c r="D701">
        <v>2460630.491091767</v>
      </c>
      <c r="E701">
        <v>2729977.938815964</v>
      </c>
      <c r="F701">
        <v>1274584.881990919</v>
      </c>
      <c r="G701">
        <v>1800555.576425189</v>
      </c>
    </row>
    <row r="702" spans="1:7">
      <c r="A702">
        <v>700</v>
      </c>
      <c r="B702">
        <v>10624091.91977764</v>
      </c>
      <c r="C702">
        <v>2356833.211569798</v>
      </c>
      <c r="D702">
        <v>2460922.371631659</v>
      </c>
      <c r="E702">
        <v>2729857.953367018</v>
      </c>
      <c r="F702">
        <v>1275509.661715197</v>
      </c>
      <c r="G702">
        <v>1800968.721493972</v>
      </c>
    </row>
    <row r="703" spans="1:7">
      <c r="A703">
        <v>701</v>
      </c>
      <c r="B703">
        <v>10624081.50848594</v>
      </c>
      <c r="C703">
        <v>2357700.829783819</v>
      </c>
      <c r="D703">
        <v>2460741.063208593</v>
      </c>
      <c r="E703">
        <v>2729928.423757826</v>
      </c>
      <c r="F703">
        <v>1274991.154047139</v>
      </c>
      <c r="G703">
        <v>1800720.037688565</v>
      </c>
    </row>
    <row r="704" spans="1:7">
      <c r="A704">
        <v>702</v>
      </c>
      <c r="B704">
        <v>10624083.03939879</v>
      </c>
      <c r="C704">
        <v>2358289.767872031</v>
      </c>
      <c r="D704">
        <v>2460643.563415819</v>
      </c>
      <c r="E704">
        <v>2730003.789707362</v>
      </c>
      <c r="F704">
        <v>1274598.52817172</v>
      </c>
      <c r="G704">
        <v>1800547.390231857</v>
      </c>
    </row>
    <row r="705" spans="1:7">
      <c r="A705">
        <v>703</v>
      </c>
      <c r="B705">
        <v>10624081.68202591</v>
      </c>
      <c r="C705">
        <v>2357298.341471296</v>
      </c>
      <c r="D705">
        <v>2460794.240405481</v>
      </c>
      <c r="E705">
        <v>2729950.837381527</v>
      </c>
      <c r="F705">
        <v>1275213.087595282</v>
      </c>
      <c r="G705">
        <v>1800825.175172325</v>
      </c>
    </row>
    <row r="706" spans="1:7">
      <c r="A706">
        <v>704</v>
      </c>
      <c r="B706">
        <v>10624091.67896424</v>
      </c>
      <c r="C706">
        <v>2357875.712464971</v>
      </c>
      <c r="D706">
        <v>2460735.049815956</v>
      </c>
      <c r="E706">
        <v>2729929.948272694</v>
      </c>
      <c r="F706">
        <v>1274868.088551184</v>
      </c>
      <c r="G706">
        <v>1800682.87985944</v>
      </c>
    </row>
    <row r="707" spans="1:7">
      <c r="A707">
        <v>705</v>
      </c>
      <c r="B707">
        <v>10624080.79837048</v>
      </c>
      <c r="C707">
        <v>2357459.687996358</v>
      </c>
      <c r="D707">
        <v>2460791.30099274</v>
      </c>
      <c r="E707">
        <v>2729909.027873263</v>
      </c>
      <c r="F707">
        <v>1275124.721061526</v>
      </c>
      <c r="G707">
        <v>1800796.060446595</v>
      </c>
    </row>
    <row r="708" spans="1:7">
      <c r="A708">
        <v>706</v>
      </c>
      <c r="B708">
        <v>10624076.57065811</v>
      </c>
      <c r="C708">
        <v>2359631.944193224</v>
      </c>
      <c r="D708">
        <v>2460384.227097767</v>
      </c>
      <c r="E708">
        <v>2730135.324218804</v>
      </c>
      <c r="F708">
        <v>1273749.763679393</v>
      </c>
      <c r="G708">
        <v>1800175.311468925</v>
      </c>
    </row>
    <row r="709" spans="1:7">
      <c r="A709">
        <v>707</v>
      </c>
      <c r="B709">
        <v>10624079.80986183</v>
      </c>
      <c r="C709">
        <v>2358019.239575306</v>
      </c>
      <c r="D709">
        <v>2460684.18236582</v>
      </c>
      <c r="E709">
        <v>2729925.482496205</v>
      </c>
      <c r="F709">
        <v>1274799.945890284</v>
      </c>
      <c r="G709">
        <v>1800650.959534217</v>
      </c>
    </row>
    <row r="710" spans="1:7">
      <c r="A710">
        <v>708</v>
      </c>
      <c r="B710">
        <v>10624090.93981848</v>
      </c>
      <c r="C710">
        <v>2358842.833244461</v>
      </c>
      <c r="D710">
        <v>2460551.540786868</v>
      </c>
      <c r="E710">
        <v>2729972.966626359</v>
      </c>
      <c r="F710">
        <v>1274308.04505682</v>
      </c>
      <c r="G710">
        <v>1800415.554103968</v>
      </c>
    </row>
    <row r="711" spans="1:7">
      <c r="A711">
        <v>709</v>
      </c>
      <c r="B711">
        <v>10624080.94109455</v>
      </c>
      <c r="C711">
        <v>2358000.233526932</v>
      </c>
      <c r="D711">
        <v>2460689.69675427</v>
      </c>
      <c r="E711">
        <v>2729914.879506242</v>
      </c>
      <c r="F711">
        <v>1274804.90095552</v>
      </c>
      <c r="G711">
        <v>1800671.230351584</v>
      </c>
    </row>
    <row r="712" spans="1:7">
      <c r="A712">
        <v>710</v>
      </c>
      <c r="B712">
        <v>10624078.76235743</v>
      </c>
      <c r="C712">
        <v>2357743.280326664</v>
      </c>
      <c r="D712">
        <v>2460797.879089486</v>
      </c>
      <c r="E712">
        <v>2729934.470504494</v>
      </c>
      <c r="F712">
        <v>1274904.995261847</v>
      </c>
      <c r="G712">
        <v>1800698.137174938</v>
      </c>
    </row>
    <row r="713" spans="1:7">
      <c r="A713">
        <v>711</v>
      </c>
      <c r="B713">
        <v>10624077.34972649</v>
      </c>
      <c r="C713">
        <v>2358436.495091233</v>
      </c>
      <c r="D713">
        <v>2460619.33208304</v>
      </c>
      <c r="E713">
        <v>2729975.998826023</v>
      </c>
      <c r="F713">
        <v>1274515.052881891</v>
      </c>
      <c r="G713">
        <v>1800530.470844299</v>
      </c>
    </row>
    <row r="714" spans="1:7">
      <c r="A714">
        <v>712</v>
      </c>
      <c r="B714">
        <v>10624087.80154387</v>
      </c>
      <c r="C714">
        <v>2357509.79720184</v>
      </c>
      <c r="D714">
        <v>2460784.949243561</v>
      </c>
      <c r="E714">
        <v>2729902.858124293</v>
      </c>
      <c r="F714">
        <v>1275093.593675422</v>
      </c>
      <c r="G714">
        <v>1800796.603298754</v>
      </c>
    </row>
    <row r="715" spans="1:7">
      <c r="A715">
        <v>713</v>
      </c>
      <c r="B715">
        <v>10624079.60747312</v>
      </c>
      <c r="C715">
        <v>2358496.216539206</v>
      </c>
      <c r="D715">
        <v>2460572.800948519</v>
      </c>
      <c r="E715">
        <v>2730033.609838014</v>
      </c>
      <c r="F715">
        <v>1274478.975428776</v>
      </c>
      <c r="G715">
        <v>1800498.004718607</v>
      </c>
    </row>
    <row r="716" spans="1:7">
      <c r="A716">
        <v>714</v>
      </c>
      <c r="B716">
        <v>10624083.32782686</v>
      </c>
      <c r="C716">
        <v>2358015.128574026</v>
      </c>
      <c r="D716">
        <v>2460755.977951868</v>
      </c>
      <c r="E716">
        <v>2729811.397623424</v>
      </c>
      <c r="F716">
        <v>1274838.374020808</v>
      </c>
      <c r="G716">
        <v>1800662.449656737</v>
      </c>
    </row>
    <row r="717" spans="1:7">
      <c r="A717">
        <v>715</v>
      </c>
      <c r="B717">
        <v>10624076.57617113</v>
      </c>
      <c r="C717">
        <v>2356880.757026976</v>
      </c>
      <c r="D717">
        <v>2460847.822910428</v>
      </c>
      <c r="E717">
        <v>2729936.170593168</v>
      </c>
      <c r="F717">
        <v>1275475.557828379</v>
      </c>
      <c r="G717">
        <v>1800936.267812182</v>
      </c>
    </row>
    <row r="718" spans="1:7">
      <c r="A718">
        <v>716</v>
      </c>
      <c r="B718">
        <v>10624084.32642006</v>
      </c>
      <c r="C718">
        <v>2358418.847308771</v>
      </c>
      <c r="D718">
        <v>2460583.875605828</v>
      </c>
      <c r="E718">
        <v>2730096.54846111</v>
      </c>
      <c r="F718">
        <v>1274485.414776319</v>
      </c>
      <c r="G718">
        <v>1800499.640268035</v>
      </c>
    </row>
    <row r="719" spans="1:7">
      <c r="A719">
        <v>717</v>
      </c>
      <c r="B719">
        <v>10624077.69300898</v>
      </c>
      <c r="C719">
        <v>2358139.438017289</v>
      </c>
      <c r="D719">
        <v>2460647.229778502</v>
      </c>
      <c r="E719">
        <v>2730042.511101943</v>
      </c>
      <c r="F719">
        <v>1274667.867605501</v>
      </c>
      <c r="G719">
        <v>1800580.646505743</v>
      </c>
    </row>
    <row r="720" spans="1:7">
      <c r="A720">
        <v>718</v>
      </c>
      <c r="B720">
        <v>10624087.58157139</v>
      </c>
      <c r="C720">
        <v>2360178.255426529</v>
      </c>
      <c r="D720">
        <v>2460376.04036231</v>
      </c>
      <c r="E720">
        <v>2730123.156107448</v>
      </c>
      <c r="F720">
        <v>1273366.576289988</v>
      </c>
      <c r="G720">
        <v>1800043.553385119</v>
      </c>
    </row>
    <row r="721" spans="1:7">
      <c r="A721">
        <v>719</v>
      </c>
      <c r="B721">
        <v>10624085.29810852</v>
      </c>
      <c r="C721">
        <v>2357901.082128511</v>
      </c>
      <c r="D721">
        <v>2460679.079998888</v>
      </c>
      <c r="E721">
        <v>2729941.356887675</v>
      </c>
      <c r="F721">
        <v>1274890.411386651</v>
      </c>
      <c r="G721">
        <v>1800673.367706792</v>
      </c>
    </row>
    <row r="722" spans="1:7">
      <c r="A722">
        <v>720</v>
      </c>
      <c r="B722">
        <v>10624076.89522661</v>
      </c>
      <c r="C722">
        <v>2357951.583479411</v>
      </c>
      <c r="D722">
        <v>2460682.727968267</v>
      </c>
      <c r="E722">
        <v>2729964.437405673</v>
      </c>
      <c r="F722">
        <v>1274817.813550452</v>
      </c>
      <c r="G722">
        <v>1800660.332822805</v>
      </c>
    </row>
    <row r="723" spans="1:7">
      <c r="A723">
        <v>721</v>
      </c>
      <c r="B723">
        <v>10624077.62416254</v>
      </c>
      <c r="C723">
        <v>2358160.982044875</v>
      </c>
      <c r="D723">
        <v>2460650.593610752</v>
      </c>
      <c r="E723">
        <v>2729958.746373457</v>
      </c>
      <c r="F723">
        <v>1274700.924383737</v>
      </c>
      <c r="G723">
        <v>1800606.377749723</v>
      </c>
    </row>
    <row r="724" spans="1:7">
      <c r="A724">
        <v>722</v>
      </c>
      <c r="B724">
        <v>10624075.63125985</v>
      </c>
      <c r="C724">
        <v>2358142.055731459</v>
      </c>
      <c r="D724">
        <v>2460672.524586753</v>
      </c>
      <c r="E724">
        <v>2729946.360773116</v>
      </c>
      <c r="F724">
        <v>1274710.7266439</v>
      </c>
      <c r="G724">
        <v>1800603.963524624</v>
      </c>
    </row>
    <row r="725" spans="1:7">
      <c r="A725">
        <v>723</v>
      </c>
      <c r="B725">
        <v>10624073.67193091</v>
      </c>
      <c r="C725">
        <v>2357566.181076918</v>
      </c>
      <c r="D725">
        <v>2460798.129606804</v>
      </c>
      <c r="E725">
        <v>2729888.791430667</v>
      </c>
      <c r="F725">
        <v>1275067.628729921</v>
      </c>
      <c r="G725">
        <v>1800752.941086599</v>
      </c>
    </row>
    <row r="726" spans="1:7">
      <c r="A726">
        <v>724</v>
      </c>
      <c r="B726">
        <v>10624075.77115502</v>
      </c>
      <c r="C726">
        <v>2358137.758192922</v>
      </c>
      <c r="D726">
        <v>2460694.495957893</v>
      </c>
      <c r="E726">
        <v>2729923.229578833</v>
      </c>
      <c r="F726">
        <v>1274717.256854234</v>
      </c>
      <c r="G726">
        <v>1800603.030571142</v>
      </c>
    </row>
    <row r="727" spans="1:7">
      <c r="A727">
        <v>725</v>
      </c>
      <c r="B727">
        <v>10624074.91573294</v>
      </c>
      <c r="C727">
        <v>2357369.27414806</v>
      </c>
      <c r="D727">
        <v>2460840.55192499</v>
      </c>
      <c r="E727">
        <v>2729857.539491844</v>
      </c>
      <c r="F727">
        <v>1275196.165784647</v>
      </c>
      <c r="G727">
        <v>1800811.384383402</v>
      </c>
    </row>
    <row r="728" spans="1:7">
      <c r="A728">
        <v>726</v>
      </c>
      <c r="B728">
        <v>10624076.7927794</v>
      </c>
      <c r="C728">
        <v>2357369.223810511</v>
      </c>
      <c r="D728">
        <v>2460839.555547066</v>
      </c>
      <c r="E728">
        <v>2729862.391100514</v>
      </c>
      <c r="F728">
        <v>1275198.033467168</v>
      </c>
      <c r="G728">
        <v>1800807.588854139</v>
      </c>
    </row>
    <row r="729" spans="1:7">
      <c r="A729">
        <v>727</v>
      </c>
      <c r="B729">
        <v>10624077.26337384</v>
      </c>
      <c r="C729">
        <v>2357779.741392014</v>
      </c>
      <c r="D729">
        <v>2460762.965782657</v>
      </c>
      <c r="E729">
        <v>2729860.227800981</v>
      </c>
      <c r="F729">
        <v>1274976.103375834</v>
      </c>
      <c r="G729">
        <v>1800698.22502236</v>
      </c>
    </row>
    <row r="730" spans="1:7">
      <c r="A730">
        <v>728</v>
      </c>
      <c r="B730">
        <v>10624072.85577527</v>
      </c>
      <c r="C730">
        <v>2357345.041079664</v>
      </c>
      <c r="D730">
        <v>2460827.281229575</v>
      </c>
      <c r="E730">
        <v>2729885.00692036</v>
      </c>
      <c r="F730">
        <v>1275210.25915359</v>
      </c>
      <c r="G730">
        <v>1800805.267392079</v>
      </c>
    </row>
    <row r="731" spans="1:7">
      <c r="A731">
        <v>729</v>
      </c>
      <c r="B731">
        <v>10624079.89595515</v>
      </c>
      <c r="C731">
        <v>2357688.585199721</v>
      </c>
      <c r="D731">
        <v>2460733.90377873</v>
      </c>
      <c r="E731">
        <v>2730003.891070399</v>
      </c>
      <c r="F731">
        <v>1274975.367415121</v>
      </c>
      <c r="G731">
        <v>1800678.148491177</v>
      </c>
    </row>
    <row r="732" spans="1:7">
      <c r="A732">
        <v>730</v>
      </c>
      <c r="B732">
        <v>10624074.18378247</v>
      </c>
      <c r="C732">
        <v>2357342.149191017</v>
      </c>
      <c r="D732">
        <v>2460813.225191456</v>
      </c>
      <c r="E732">
        <v>2729892.380680706</v>
      </c>
      <c r="F732">
        <v>1275221.215587671</v>
      </c>
      <c r="G732">
        <v>1800805.213131617</v>
      </c>
    </row>
    <row r="733" spans="1:7">
      <c r="A733">
        <v>731</v>
      </c>
      <c r="B733">
        <v>10624077.32644382</v>
      </c>
      <c r="C733">
        <v>2357670.725617243</v>
      </c>
      <c r="D733">
        <v>2460757.647559131</v>
      </c>
      <c r="E733">
        <v>2729931.968386481</v>
      </c>
      <c r="F733">
        <v>1274995.874064188</v>
      </c>
      <c r="G733">
        <v>1800721.110816779</v>
      </c>
    </row>
    <row r="734" spans="1:7">
      <c r="A734">
        <v>732</v>
      </c>
      <c r="B734">
        <v>10624074.11858672</v>
      </c>
      <c r="C734">
        <v>2357118.751557302</v>
      </c>
      <c r="D734">
        <v>2460884.930364505</v>
      </c>
      <c r="E734">
        <v>2729868.851598906</v>
      </c>
      <c r="F734">
        <v>1275341.147677402</v>
      </c>
      <c r="G734">
        <v>1800860.437388599</v>
      </c>
    </row>
    <row r="735" spans="1:7">
      <c r="A735">
        <v>733</v>
      </c>
      <c r="B735">
        <v>10624080.87618128</v>
      </c>
      <c r="C735">
        <v>2357519.958373412</v>
      </c>
      <c r="D735">
        <v>2460791.62926772</v>
      </c>
      <c r="E735">
        <v>2729983.343202233</v>
      </c>
      <c r="F735">
        <v>1275060.86463533</v>
      </c>
      <c r="G735">
        <v>1800725.080702588</v>
      </c>
    </row>
    <row r="736" spans="1:7">
      <c r="A736">
        <v>734</v>
      </c>
      <c r="B736">
        <v>10624071.35090753</v>
      </c>
      <c r="C736">
        <v>2357306.522374339</v>
      </c>
      <c r="D736">
        <v>2460817.63751456</v>
      </c>
      <c r="E736">
        <v>2729921.545706438</v>
      </c>
      <c r="F736">
        <v>1275224.610346752</v>
      </c>
      <c r="G736">
        <v>1800801.034965442</v>
      </c>
    </row>
    <row r="737" spans="1:7">
      <c r="A737">
        <v>735</v>
      </c>
      <c r="B737">
        <v>10624077.63559677</v>
      </c>
      <c r="C737">
        <v>2356819.391015287</v>
      </c>
      <c r="D737">
        <v>2460876.169575763</v>
      </c>
      <c r="E737">
        <v>2729875.537479657</v>
      </c>
      <c r="F737">
        <v>1275576.02147527</v>
      </c>
      <c r="G737">
        <v>1800930.516050797</v>
      </c>
    </row>
    <row r="738" spans="1:7">
      <c r="A738">
        <v>736</v>
      </c>
      <c r="B738">
        <v>10624074.37436101</v>
      </c>
      <c r="C738">
        <v>2357454.154197517</v>
      </c>
      <c r="D738">
        <v>2460799.653079366</v>
      </c>
      <c r="E738">
        <v>2729916.983909035</v>
      </c>
      <c r="F738">
        <v>1275134.263206238</v>
      </c>
      <c r="G738">
        <v>1800769.319968857</v>
      </c>
    </row>
    <row r="739" spans="1:7">
      <c r="A739">
        <v>737</v>
      </c>
      <c r="B739">
        <v>10624076.25772577</v>
      </c>
      <c r="C739">
        <v>2357454.85669327</v>
      </c>
      <c r="D739">
        <v>2460774.477148543</v>
      </c>
      <c r="E739">
        <v>2729943.305881616</v>
      </c>
      <c r="F739">
        <v>1275135.686946505</v>
      </c>
      <c r="G739">
        <v>1800767.931055835</v>
      </c>
    </row>
    <row r="740" spans="1:7">
      <c r="A740">
        <v>738</v>
      </c>
      <c r="B740">
        <v>10624070.53153373</v>
      </c>
      <c r="C740">
        <v>2357339.459409494</v>
      </c>
      <c r="D740">
        <v>2460792.595911594</v>
      </c>
      <c r="E740">
        <v>2729925.974820338</v>
      </c>
      <c r="F740">
        <v>1275217.765762472</v>
      </c>
      <c r="G740">
        <v>1800794.735629831</v>
      </c>
    </row>
    <row r="741" spans="1:7">
      <c r="A741">
        <v>739</v>
      </c>
      <c r="B741">
        <v>10624069.57627523</v>
      </c>
      <c r="C741">
        <v>2356660.364074592</v>
      </c>
      <c r="D741">
        <v>2460909.829189086</v>
      </c>
      <c r="E741">
        <v>2729863.660646131</v>
      </c>
      <c r="F741">
        <v>1275647.772937829</v>
      </c>
      <c r="G741">
        <v>1800987.94942759</v>
      </c>
    </row>
    <row r="742" spans="1:7">
      <c r="A742">
        <v>740</v>
      </c>
      <c r="B742">
        <v>10624070.66246626</v>
      </c>
      <c r="C742">
        <v>2356506.324386242</v>
      </c>
      <c r="D742">
        <v>2460938.904484512</v>
      </c>
      <c r="E742">
        <v>2729858.328146619</v>
      </c>
      <c r="F742">
        <v>1275736.561855723</v>
      </c>
      <c r="G742">
        <v>1801030.543593161</v>
      </c>
    </row>
    <row r="743" spans="1:7">
      <c r="A743">
        <v>741</v>
      </c>
      <c r="B743">
        <v>10624070.22054513</v>
      </c>
      <c r="C743">
        <v>2356804.825762572</v>
      </c>
      <c r="D743">
        <v>2460909.264001946</v>
      </c>
      <c r="E743">
        <v>2729841.729571396</v>
      </c>
      <c r="F743">
        <v>1275562.878679744</v>
      </c>
      <c r="G743">
        <v>1800951.522529466</v>
      </c>
    </row>
    <row r="744" spans="1:7">
      <c r="A744">
        <v>742</v>
      </c>
      <c r="B744">
        <v>10624069.34521181</v>
      </c>
      <c r="C744">
        <v>2356684.15425502</v>
      </c>
      <c r="D744">
        <v>2460901.775132226</v>
      </c>
      <c r="E744">
        <v>2729860.638885325</v>
      </c>
      <c r="F744">
        <v>1275643.206294395</v>
      </c>
      <c r="G744">
        <v>1800979.570644844</v>
      </c>
    </row>
    <row r="745" spans="1:7">
      <c r="A745">
        <v>743</v>
      </c>
      <c r="B745">
        <v>10624067.80559596</v>
      </c>
      <c r="C745">
        <v>2356208.436352456</v>
      </c>
      <c r="D745">
        <v>2460997.453780341</v>
      </c>
      <c r="E745">
        <v>2729790.896376516</v>
      </c>
      <c r="F745">
        <v>1275948.387215828</v>
      </c>
      <c r="G745">
        <v>1801122.631870817</v>
      </c>
    </row>
    <row r="746" spans="1:7">
      <c r="A746">
        <v>744</v>
      </c>
      <c r="B746">
        <v>10624069.60523496</v>
      </c>
      <c r="C746">
        <v>2356448.805398547</v>
      </c>
      <c r="D746">
        <v>2460971.193926319</v>
      </c>
      <c r="E746">
        <v>2729789.099548184</v>
      </c>
      <c r="F746">
        <v>1275798.356927621</v>
      </c>
      <c r="G746">
        <v>1801062.149434285</v>
      </c>
    </row>
    <row r="747" spans="1:7">
      <c r="A747">
        <v>745</v>
      </c>
      <c r="B747">
        <v>10624064.548897</v>
      </c>
      <c r="C747">
        <v>2356982.430352085</v>
      </c>
      <c r="D747">
        <v>2460884.863832259</v>
      </c>
      <c r="E747">
        <v>2729874.432177423</v>
      </c>
      <c r="F747">
        <v>1275420.532288183</v>
      </c>
      <c r="G747">
        <v>1800902.290247049</v>
      </c>
    </row>
    <row r="748" spans="1:7">
      <c r="A748">
        <v>746</v>
      </c>
      <c r="B748">
        <v>10624066.009698</v>
      </c>
      <c r="C748">
        <v>2356905.591157943</v>
      </c>
      <c r="D748">
        <v>2460906.16897842</v>
      </c>
      <c r="E748">
        <v>2729843.29951285</v>
      </c>
      <c r="F748">
        <v>1275480.02579649</v>
      </c>
      <c r="G748">
        <v>1800930.924252296</v>
      </c>
    </row>
    <row r="749" spans="1:7">
      <c r="A749">
        <v>747</v>
      </c>
      <c r="B749">
        <v>10624059.80439406</v>
      </c>
      <c r="C749">
        <v>2356985.451153516</v>
      </c>
      <c r="D749">
        <v>2460920.408275862</v>
      </c>
      <c r="E749">
        <v>2729817.871263742</v>
      </c>
      <c r="F749">
        <v>1275429.922171674</v>
      </c>
      <c r="G749">
        <v>1800906.151529267</v>
      </c>
    </row>
    <row r="750" spans="1:7">
      <c r="A750">
        <v>748</v>
      </c>
      <c r="B750">
        <v>10624062.06234773</v>
      </c>
      <c r="C750">
        <v>2356606.109156064</v>
      </c>
      <c r="D750">
        <v>2460997.976661254</v>
      </c>
      <c r="E750">
        <v>2729775.672910539</v>
      </c>
      <c r="F750">
        <v>1275668.507785192</v>
      </c>
      <c r="G750">
        <v>1801013.795834685</v>
      </c>
    </row>
    <row r="751" spans="1:7">
      <c r="A751">
        <v>749</v>
      </c>
      <c r="B751">
        <v>10624054.851002</v>
      </c>
      <c r="C751">
        <v>2357130.319452336</v>
      </c>
      <c r="D751">
        <v>2460922.464044414</v>
      </c>
      <c r="E751">
        <v>2729836.611251135</v>
      </c>
      <c r="F751">
        <v>1275309.897668978</v>
      </c>
      <c r="G751">
        <v>1800855.558585134</v>
      </c>
    </row>
    <row r="752" spans="1:7">
      <c r="A752">
        <v>750</v>
      </c>
      <c r="B752">
        <v>10624056.74739235</v>
      </c>
      <c r="C752">
        <v>2356965.798754939</v>
      </c>
      <c r="D752">
        <v>2460944.250171933</v>
      </c>
      <c r="E752">
        <v>2729824.103321216</v>
      </c>
      <c r="F752">
        <v>1275422.502700373</v>
      </c>
      <c r="G752">
        <v>1800900.09244389</v>
      </c>
    </row>
    <row r="753" spans="1:7">
      <c r="A753">
        <v>751</v>
      </c>
      <c r="B753">
        <v>10624059.55528607</v>
      </c>
      <c r="C753">
        <v>2357250.497040953</v>
      </c>
      <c r="D753">
        <v>2460893.85277713</v>
      </c>
      <c r="E753">
        <v>2729828.883533781</v>
      </c>
      <c r="F753">
        <v>1275258.783174145</v>
      </c>
      <c r="G753">
        <v>1800827.538760059</v>
      </c>
    </row>
    <row r="754" spans="1:7">
      <c r="A754">
        <v>752</v>
      </c>
      <c r="B754">
        <v>10624055.61599308</v>
      </c>
      <c r="C754">
        <v>2356994.099823017</v>
      </c>
      <c r="D754">
        <v>2460940.140318043</v>
      </c>
      <c r="E754">
        <v>2729845.015231665</v>
      </c>
      <c r="F754">
        <v>1275384.980647814</v>
      </c>
      <c r="G754">
        <v>1800891.379972544</v>
      </c>
    </row>
    <row r="755" spans="1:7">
      <c r="A755">
        <v>753</v>
      </c>
      <c r="B755">
        <v>10624059.1602769</v>
      </c>
      <c r="C755">
        <v>2356401.004992412</v>
      </c>
      <c r="D755">
        <v>2461048.894758448</v>
      </c>
      <c r="E755">
        <v>2729806.628436022</v>
      </c>
      <c r="F755">
        <v>1275757.447690652</v>
      </c>
      <c r="G755">
        <v>1801045.184399366</v>
      </c>
    </row>
    <row r="756" spans="1:7">
      <c r="A756">
        <v>754</v>
      </c>
      <c r="B756">
        <v>10624054.95436382</v>
      </c>
      <c r="C756">
        <v>2357324.765093277</v>
      </c>
      <c r="D756">
        <v>2460885.812310947</v>
      </c>
      <c r="E756">
        <v>2729839.277544466</v>
      </c>
      <c r="F756">
        <v>1275194.711611529</v>
      </c>
      <c r="G756">
        <v>1800810.387803607</v>
      </c>
    </row>
    <row r="757" spans="1:7">
      <c r="A757">
        <v>755</v>
      </c>
      <c r="B757">
        <v>10624057.07743021</v>
      </c>
      <c r="C757">
        <v>2356723.07749551</v>
      </c>
      <c r="D757">
        <v>2461010.28001831</v>
      </c>
      <c r="E757">
        <v>2729764.938325175</v>
      </c>
      <c r="F757">
        <v>1275566.314463771</v>
      </c>
      <c r="G757">
        <v>1800992.467127445</v>
      </c>
    </row>
    <row r="758" spans="1:7">
      <c r="A758">
        <v>756</v>
      </c>
      <c r="B758">
        <v>10624055.83949066</v>
      </c>
      <c r="C758">
        <v>2356957.579453864</v>
      </c>
      <c r="D758">
        <v>2460962.847946862</v>
      </c>
      <c r="E758">
        <v>2729798.128064921</v>
      </c>
      <c r="F758">
        <v>1275426.348219408</v>
      </c>
      <c r="G758">
        <v>1800910.935805599</v>
      </c>
    </row>
    <row r="759" spans="1:7">
      <c r="A759">
        <v>757</v>
      </c>
      <c r="B759">
        <v>10624055.8032238</v>
      </c>
      <c r="C759">
        <v>2357457.49200479</v>
      </c>
      <c r="D759">
        <v>2460851.176124662</v>
      </c>
      <c r="E759">
        <v>2729861.085401015</v>
      </c>
      <c r="F759">
        <v>1275115.202575346</v>
      </c>
      <c r="G759">
        <v>1800770.847117989</v>
      </c>
    </row>
    <row r="760" spans="1:7">
      <c r="A760">
        <v>758</v>
      </c>
      <c r="B760">
        <v>10624055.758052</v>
      </c>
      <c r="C760">
        <v>2357123.495690047</v>
      </c>
      <c r="D760">
        <v>2460921.390704268</v>
      </c>
      <c r="E760">
        <v>2729865.86980387</v>
      </c>
      <c r="F760">
        <v>1275298.478683032</v>
      </c>
      <c r="G760">
        <v>1800846.523170779</v>
      </c>
    </row>
    <row r="761" spans="1:7">
      <c r="A761">
        <v>759</v>
      </c>
      <c r="B761">
        <v>10624055.36957896</v>
      </c>
      <c r="C761">
        <v>2357289.962300586</v>
      </c>
      <c r="D761">
        <v>2460877.33074864</v>
      </c>
      <c r="E761">
        <v>2729895.123238755</v>
      </c>
      <c r="F761">
        <v>1275190.851953048</v>
      </c>
      <c r="G761">
        <v>1800802.101337927</v>
      </c>
    </row>
    <row r="762" spans="1:7">
      <c r="A762">
        <v>760</v>
      </c>
      <c r="B762">
        <v>10624055.99250714</v>
      </c>
      <c r="C762">
        <v>2357745.194085669</v>
      </c>
      <c r="D762">
        <v>2460833.293421127</v>
      </c>
      <c r="E762">
        <v>2729850.728533564</v>
      </c>
      <c r="F762">
        <v>1274932.371131883</v>
      </c>
      <c r="G762">
        <v>1800694.405334894</v>
      </c>
    </row>
    <row r="763" spans="1:7">
      <c r="A763">
        <v>761</v>
      </c>
      <c r="B763">
        <v>10624054.05525622</v>
      </c>
      <c r="C763">
        <v>2357078.63207136</v>
      </c>
      <c r="D763">
        <v>2460925.626473379</v>
      </c>
      <c r="E763">
        <v>2729843.179362283</v>
      </c>
      <c r="F763">
        <v>1275333.263713772</v>
      </c>
      <c r="G763">
        <v>1800873.353635425</v>
      </c>
    </row>
    <row r="764" spans="1:7">
      <c r="A764">
        <v>762</v>
      </c>
      <c r="B764">
        <v>10624056.08768427</v>
      </c>
      <c r="C764">
        <v>2357035.657125622</v>
      </c>
      <c r="D764">
        <v>2460921.684876405</v>
      </c>
      <c r="E764">
        <v>2729845.833330243</v>
      </c>
      <c r="F764">
        <v>1275367.745895276</v>
      </c>
      <c r="G764">
        <v>1800885.166456727</v>
      </c>
    </row>
    <row r="765" spans="1:7">
      <c r="A765">
        <v>763</v>
      </c>
      <c r="B765">
        <v>10624055.13468596</v>
      </c>
      <c r="C765">
        <v>2356898.732749591</v>
      </c>
      <c r="D765">
        <v>2460932.245972794</v>
      </c>
      <c r="E765">
        <v>2729852.146289228</v>
      </c>
      <c r="F765">
        <v>1275437.240785826</v>
      </c>
      <c r="G765">
        <v>1800934.768888516</v>
      </c>
    </row>
    <row r="766" spans="1:7">
      <c r="A766">
        <v>764</v>
      </c>
      <c r="B766">
        <v>10624055.52403327</v>
      </c>
      <c r="C766">
        <v>2357182.668875104</v>
      </c>
      <c r="D766">
        <v>2460914.620024586</v>
      </c>
      <c r="E766">
        <v>2729836.178543787</v>
      </c>
      <c r="F766">
        <v>1275276.788555393</v>
      </c>
      <c r="G766">
        <v>1800845.268034405</v>
      </c>
    </row>
    <row r="767" spans="1:7">
      <c r="A767">
        <v>765</v>
      </c>
      <c r="B767">
        <v>10624058.33203326</v>
      </c>
      <c r="C767">
        <v>2357290.55938975</v>
      </c>
      <c r="D767">
        <v>2460893.065246142</v>
      </c>
      <c r="E767">
        <v>2729946.707708374</v>
      </c>
      <c r="F767">
        <v>1275146.945902</v>
      </c>
      <c r="G767">
        <v>1800781.053786995</v>
      </c>
    </row>
    <row r="768" spans="1:7">
      <c r="A768">
        <v>766</v>
      </c>
      <c r="B768">
        <v>10624055.34155149</v>
      </c>
      <c r="C768">
        <v>2357062.162291706</v>
      </c>
      <c r="D768">
        <v>2460919.693814268</v>
      </c>
      <c r="E768">
        <v>2729883.95924488</v>
      </c>
      <c r="F768">
        <v>1275320.910985503</v>
      </c>
      <c r="G768">
        <v>1800868.615215132</v>
      </c>
    </row>
    <row r="769" spans="1:7">
      <c r="A769">
        <v>767</v>
      </c>
      <c r="B769">
        <v>10624056.69718104</v>
      </c>
      <c r="C769">
        <v>2357557.227349864</v>
      </c>
      <c r="D769">
        <v>2460824.883464979</v>
      </c>
      <c r="E769">
        <v>2729932.655518305</v>
      </c>
      <c r="F769">
        <v>1275027.348755948</v>
      </c>
      <c r="G769">
        <v>1800714.582091944</v>
      </c>
    </row>
    <row r="770" spans="1:7">
      <c r="A770">
        <v>768</v>
      </c>
      <c r="B770">
        <v>10624056.15039985</v>
      </c>
      <c r="C770">
        <v>2356875.879038972</v>
      </c>
      <c r="D770">
        <v>2460970.212714958</v>
      </c>
      <c r="E770">
        <v>2729825.509936492</v>
      </c>
      <c r="F770">
        <v>1275458.13033034</v>
      </c>
      <c r="G770">
        <v>1800926.418379093</v>
      </c>
    </row>
    <row r="771" spans="1:7">
      <c r="A771">
        <v>769</v>
      </c>
      <c r="B771">
        <v>10624056.34240214</v>
      </c>
      <c r="C771">
        <v>2357672.986003941</v>
      </c>
      <c r="D771">
        <v>2460806.381544786</v>
      </c>
      <c r="E771">
        <v>2729909.957223214</v>
      </c>
      <c r="F771">
        <v>1274948.334910278</v>
      </c>
      <c r="G771">
        <v>1800718.682719926</v>
      </c>
    </row>
    <row r="772" spans="1:7">
      <c r="A772">
        <v>770</v>
      </c>
      <c r="B772">
        <v>10624055.6068964</v>
      </c>
      <c r="C772">
        <v>2357120.007935309</v>
      </c>
      <c r="D772">
        <v>2460911.823052668</v>
      </c>
      <c r="E772">
        <v>2729853.689485039</v>
      </c>
      <c r="F772">
        <v>1275310.285285516</v>
      </c>
      <c r="G772">
        <v>1800859.801137873</v>
      </c>
    </row>
    <row r="773" spans="1:7">
      <c r="A773">
        <v>771</v>
      </c>
      <c r="B773">
        <v>10624053.50903272</v>
      </c>
      <c r="C773">
        <v>2356619.990804784</v>
      </c>
      <c r="D773">
        <v>2460989.401645638</v>
      </c>
      <c r="E773">
        <v>2729790.248978913</v>
      </c>
      <c r="F773">
        <v>1275658.726189433</v>
      </c>
      <c r="G773">
        <v>1800995.141413959</v>
      </c>
    </row>
    <row r="774" spans="1:7">
      <c r="A774">
        <v>772</v>
      </c>
      <c r="B774">
        <v>10624053.07096879</v>
      </c>
      <c r="C774">
        <v>2356817.24573333</v>
      </c>
      <c r="D774">
        <v>2460944.371221096</v>
      </c>
      <c r="E774">
        <v>2729815.304851408</v>
      </c>
      <c r="F774">
        <v>1275532.177482489</v>
      </c>
      <c r="G774">
        <v>1800943.971680465</v>
      </c>
    </row>
    <row r="775" spans="1:7">
      <c r="A775">
        <v>773</v>
      </c>
      <c r="B775">
        <v>10624057.77406151</v>
      </c>
      <c r="C775">
        <v>2356666.170647703</v>
      </c>
      <c r="D775">
        <v>2460979.973092804</v>
      </c>
      <c r="E775">
        <v>2729783.871325349</v>
      </c>
      <c r="F775">
        <v>1275635.765120923</v>
      </c>
      <c r="G775">
        <v>1800991.993874729</v>
      </c>
    </row>
    <row r="776" spans="1:7">
      <c r="A776">
        <v>774</v>
      </c>
      <c r="B776">
        <v>10624054.46219369</v>
      </c>
      <c r="C776">
        <v>2357125.186020437</v>
      </c>
      <c r="D776">
        <v>2460900.682047864</v>
      </c>
      <c r="E776">
        <v>2729827.804462044</v>
      </c>
      <c r="F776">
        <v>1275336.524167494</v>
      </c>
      <c r="G776">
        <v>1800864.265495851</v>
      </c>
    </row>
    <row r="777" spans="1:7">
      <c r="A777">
        <v>775</v>
      </c>
      <c r="B777">
        <v>10624055.16029286</v>
      </c>
      <c r="C777">
        <v>2357796.777924954</v>
      </c>
      <c r="D777">
        <v>2460755.296968788</v>
      </c>
      <c r="E777">
        <v>2729879.255011335</v>
      </c>
      <c r="F777">
        <v>1274938.442176955</v>
      </c>
      <c r="G777">
        <v>1800685.388210831</v>
      </c>
    </row>
    <row r="778" spans="1:7">
      <c r="A778">
        <v>776</v>
      </c>
      <c r="B778">
        <v>10624054.55059061</v>
      </c>
      <c r="C778">
        <v>2356508.625730866</v>
      </c>
      <c r="D778">
        <v>2461000.141856062</v>
      </c>
      <c r="E778">
        <v>2729803.569392427</v>
      </c>
      <c r="F778">
        <v>1275723.956777396</v>
      </c>
      <c r="G778">
        <v>1801018.256833858</v>
      </c>
    </row>
    <row r="779" spans="1:7">
      <c r="A779">
        <v>777</v>
      </c>
      <c r="B779">
        <v>10624053.59786598</v>
      </c>
      <c r="C779">
        <v>2356698.054617353</v>
      </c>
      <c r="D779">
        <v>2461008.950123164</v>
      </c>
      <c r="E779">
        <v>2729790.916429123</v>
      </c>
      <c r="F779">
        <v>1275581.686526907</v>
      </c>
      <c r="G779">
        <v>1800973.990169435</v>
      </c>
    </row>
    <row r="780" spans="1:7">
      <c r="A780">
        <v>778</v>
      </c>
      <c r="B780">
        <v>10624054.74494668</v>
      </c>
      <c r="C780">
        <v>2356848.478798521</v>
      </c>
      <c r="D780">
        <v>2460927.730671317</v>
      </c>
      <c r="E780">
        <v>2729846.238344887</v>
      </c>
      <c r="F780">
        <v>1275505.816392577</v>
      </c>
      <c r="G780">
        <v>1800926.480739376</v>
      </c>
    </row>
    <row r="781" spans="1:7">
      <c r="A781">
        <v>779</v>
      </c>
      <c r="B781">
        <v>10624055.50540256</v>
      </c>
      <c r="C781">
        <v>2357172.2819489</v>
      </c>
      <c r="D781">
        <v>2460920.610329693</v>
      </c>
      <c r="E781">
        <v>2729766.101213037</v>
      </c>
      <c r="F781">
        <v>1275318.797409274</v>
      </c>
      <c r="G781">
        <v>1800877.714501651</v>
      </c>
    </row>
    <row r="782" spans="1:7">
      <c r="A782">
        <v>780</v>
      </c>
      <c r="B782">
        <v>10624054.63734737</v>
      </c>
      <c r="C782">
        <v>2356757.734232421</v>
      </c>
      <c r="D782">
        <v>2460940.372591574</v>
      </c>
      <c r="E782">
        <v>2729816.592095491</v>
      </c>
      <c r="F782">
        <v>1275576.883177029</v>
      </c>
      <c r="G782">
        <v>1800963.055250859</v>
      </c>
    </row>
    <row r="783" spans="1:7">
      <c r="A783">
        <v>781</v>
      </c>
      <c r="B783">
        <v>10624054.20568009</v>
      </c>
      <c r="C783">
        <v>2356570.973840002</v>
      </c>
      <c r="D783">
        <v>2461018.83236918</v>
      </c>
      <c r="E783">
        <v>2729799.402342435</v>
      </c>
      <c r="F783">
        <v>1275655.558832995</v>
      </c>
      <c r="G783">
        <v>1801009.438295482</v>
      </c>
    </row>
    <row r="784" spans="1:7">
      <c r="A784">
        <v>782</v>
      </c>
      <c r="B784">
        <v>10624054.20819482</v>
      </c>
      <c r="C784">
        <v>2356946.253634798</v>
      </c>
      <c r="D784">
        <v>2460912.022911222</v>
      </c>
      <c r="E784">
        <v>2729841.831154373</v>
      </c>
      <c r="F784">
        <v>1275448.464971068</v>
      </c>
      <c r="G784">
        <v>1800905.635523354</v>
      </c>
    </row>
    <row r="785" spans="1:7">
      <c r="A785">
        <v>783</v>
      </c>
      <c r="B785">
        <v>10624054.22474002</v>
      </c>
      <c r="C785">
        <v>2357481.479262374</v>
      </c>
      <c r="D785">
        <v>2460845.078572619</v>
      </c>
      <c r="E785">
        <v>2729854.455859928</v>
      </c>
      <c r="F785">
        <v>1275115.075111902</v>
      </c>
      <c r="G785">
        <v>1800758.1359332</v>
      </c>
    </row>
    <row r="786" spans="1:7">
      <c r="A786">
        <v>784</v>
      </c>
      <c r="B786">
        <v>10624053.00179737</v>
      </c>
      <c r="C786">
        <v>2356725.890513266</v>
      </c>
      <c r="D786">
        <v>2460965.939681981</v>
      </c>
      <c r="E786">
        <v>2729808.13898585</v>
      </c>
      <c r="F786">
        <v>1275580.430404794</v>
      </c>
      <c r="G786">
        <v>1800972.602211483</v>
      </c>
    </row>
    <row r="787" spans="1:7">
      <c r="A787">
        <v>785</v>
      </c>
      <c r="B787">
        <v>10624053.72295022</v>
      </c>
      <c r="C787">
        <v>2357205.375365703</v>
      </c>
      <c r="D787">
        <v>2460874.457628884</v>
      </c>
      <c r="E787">
        <v>2729877.942058132</v>
      </c>
      <c r="F787">
        <v>1275265.96654642</v>
      </c>
      <c r="G787">
        <v>1800829.981351085</v>
      </c>
    </row>
    <row r="788" spans="1:7">
      <c r="A788">
        <v>786</v>
      </c>
      <c r="B788">
        <v>10624054.00962241</v>
      </c>
      <c r="C788">
        <v>2357186.94038795</v>
      </c>
      <c r="D788">
        <v>2460904.841288837</v>
      </c>
      <c r="E788">
        <v>2729838.90935724</v>
      </c>
      <c r="F788">
        <v>1275276.203137637</v>
      </c>
      <c r="G788">
        <v>1800847.115450748</v>
      </c>
    </row>
    <row r="789" spans="1:7">
      <c r="A789">
        <v>787</v>
      </c>
      <c r="B789">
        <v>10624056.31723071</v>
      </c>
      <c r="C789">
        <v>2356597.363771181</v>
      </c>
      <c r="D789">
        <v>2461000.298053355</v>
      </c>
      <c r="E789">
        <v>2729745.721201273</v>
      </c>
      <c r="F789">
        <v>1275690.901091603</v>
      </c>
      <c r="G789">
        <v>1801022.033113294</v>
      </c>
    </row>
    <row r="790" spans="1:7">
      <c r="A790">
        <v>788</v>
      </c>
      <c r="B790">
        <v>10624053.18911</v>
      </c>
      <c r="C790">
        <v>2356660.218612758</v>
      </c>
      <c r="D790">
        <v>2460993.811071004</v>
      </c>
      <c r="E790">
        <v>2729766.190700933</v>
      </c>
      <c r="F790">
        <v>1275634.487507855</v>
      </c>
      <c r="G790">
        <v>1800998.481217448</v>
      </c>
    </row>
    <row r="791" spans="1:7">
      <c r="A791">
        <v>789</v>
      </c>
      <c r="B791">
        <v>10624057.33178132</v>
      </c>
      <c r="C791">
        <v>2356676.094228202</v>
      </c>
      <c r="D791">
        <v>2460952.391572663</v>
      </c>
      <c r="E791">
        <v>2729824.090787947</v>
      </c>
      <c r="F791">
        <v>1275613.86857544</v>
      </c>
      <c r="G791">
        <v>1800990.886617069</v>
      </c>
    </row>
    <row r="792" spans="1:7">
      <c r="A792">
        <v>790</v>
      </c>
      <c r="B792">
        <v>10624054.34516824</v>
      </c>
      <c r="C792">
        <v>2356381.167301039</v>
      </c>
      <c r="D792">
        <v>2461036.892982231</v>
      </c>
      <c r="E792">
        <v>2729773.990212715</v>
      </c>
      <c r="F792">
        <v>1275795.122649107</v>
      </c>
      <c r="G792">
        <v>1801067.172023148</v>
      </c>
    </row>
    <row r="793" spans="1:7">
      <c r="A793">
        <v>791</v>
      </c>
      <c r="B793">
        <v>10624055.83767407</v>
      </c>
      <c r="C793">
        <v>2356449.912193507</v>
      </c>
      <c r="D793">
        <v>2461023.100042273</v>
      </c>
      <c r="E793">
        <v>2729754.122466069</v>
      </c>
      <c r="F793">
        <v>1275762.789031503</v>
      </c>
      <c r="G793">
        <v>1801065.91394072</v>
      </c>
    </row>
    <row r="794" spans="1:7">
      <c r="A794">
        <v>792</v>
      </c>
      <c r="B794">
        <v>10624053.8929243</v>
      </c>
      <c r="C794">
        <v>2356632.828052717</v>
      </c>
      <c r="D794">
        <v>2460973.676530922</v>
      </c>
      <c r="E794">
        <v>2729787.59084209</v>
      </c>
      <c r="F794">
        <v>1275653.664183969</v>
      </c>
      <c r="G794">
        <v>1801006.133314602</v>
      </c>
    </row>
    <row r="795" spans="1:7">
      <c r="A795">
        <v>793</v>
      </c>
      <c r="B795">
        <v>10624056.29279337</v>
      </c>
      <c r="C795">
        <v>2356764.93514524</v>
      </c>
      <c r="D795">
        <v>2460926.82857447</v>
      </c>
      <c r="E795">
        <v>2729853.741201328</v>
      </c>
      <c r="F795">
        <v>1275560.699661542</v>
      </c>
      <c r="G795">
        <v>1800950.088210791</v>
      </c>
    </row>
    <row r="796" spans="1:7">
      <c r="A796">
        <v>794</v>
      </c>
      <c r="B796">
        <v>10624053.52734307</v>
      </c>
      <c r="C796">
        <v>2356724.957638273</v>
      </c>
      <c r="D796">
        <v>2460957.57471951</v>
      </c>
      <c r="E796">
        <v>2729801.650312582</v>
      </c>
      <c r="F796">
        <v>1275594.724274131</v>
      </c>
      <c r="G796">
        <v>1800974.62039857</v>
      </c>
    </row>
    <row r="797" spans="1:7">
      <c r="A797">
        <v>795</v>
      </c>
      <c r="B797">
        <v>10624056.5124421</v>
      </c>
      <c r="C797">
        <v>2356905.945794783</v>
      </c>
      <c r="D797">
        <v>2460942.222871394</v>
      </c>
      <c r="E797">
        <v>2729818.370833428</v>
      </c>
      <c r="F797">
        <v>1275467.435958779</v>
      </c>
      <c r="G797">
        <v>1800922.536983711</v>
      </c>
    </row>
    <row r="798" spans="1:7">
      <c r="A798">
        <v>796</v>
      </c>
      <c r="B798">
        <v>10624053.69849291</v>
      </c>
      <c r="C798">
        <v>2356343.879636991</v>
      </c>
      <c r="D798">
        <v>2461030.898626219</v>
      </c>
      <c r="E798">
        <v>2729793.883447023</v>
      </c>
      <c r="F798">
        <v>1275814.310471605</v>
      </c>
      <c r="G798">
        <v>1801070.726311076</v>
      </c>
    </row>
    <row r="799" spans="1:7">
      <c r="A799">
        <v>797</v>
      </c>
      <c r="B799">
        <v>10624053.40505142</v>
      </c>
      <c r="C799">
        <v>2356661.176673078</v>
      </c>
      <c r="D799">
        <v>2460981.10423216</v>
      </c>
      <c r="E799">
        <v>2729802.780217537</v>
      </c>
      <c r="F799">
        <v>1275618.477519807</v>
      </c>
      <c r="G799">
        <v>1800989.866408841</v>
      </c>
    </row>
    <row r="800" spans="1:7">
      <c r="A800">
        <v>798</v>
      </c>
      <c r="B800">
        <v>10624053.07277576</v>
      </c>
      <c r="C800">
        <v>2356493.323214388</v>
      </c>
      <c r="D800">
        <v>2461013.399232266</v>
      </c>
      <c r="E800">
        <v>2729772.009442395</v>
      </c>
      <c r="F800">
        <v>1275726.740418098</v>
      </c>
      <c r="G800">
        <v>1801047.600468615</v>
      </c>
    </row>
    <row r="801" spans="1:7">
      <c r="A801">
        <v>799</v>
      </c>
      <c r="B801">
        <v>10624054.15069108</v>
      </c>
      <c r="C801">
        <v>2356726.673068504</v>
      </c>
      <c r="D801">
        <v>2460971.143017403</v>
      </c>
      <c r="E801">
        <v>2729796.224269904</v>
      </c>
      <c r="F801">
        <v>1275584.403131841</v>
      </c>
      <c r="G801">
        <v>1800975.707203433</v>
      </c>
    </row>
    <row r="802" spans="1:7">
      <c r="A802">
        <v>800</v>
      </c>
      <c r="B802">
        <v>10624054.98341677</v>
      </c>
      <c r="C802">
        <v>2356484.553959615</v>
      </c>
      <c r="D802">
        <v>2460999.813135871</v>
      </c>
      <c r="E802">
        <v>2729790.382194825</v>
      </c>
      <c r="F802">
        <v>1275743.101398883</v>
      </c>
      <c r="G802">
        <v>1801037.132727577</v>
      </c>
    </row>
    <row r="803" spans="1:7">
      <c r="A803">
        <v>801</v>
      </c>
      <c r="B803">
        <v>10624053.22566424</v>
      </c>
      <c r="C803">
        <v>2356973.442211995</v>
      </c>
      <c r="D803">
        <v>2460923.287188867</v>
      </c>
      <c r="E803">
        <v>2729829.400802854</v>
      </c>
      <c r="F803">
        <v>1275423.572888744</v>
      </c>
      <c r="G803">
        <v>1800903.522571786</v>
      </c>
    </row>
    <row r="804" spans="1:7">
      <c r="A804">
        <v>802</v>
      </c>
      <c r="B804">
        <v>10624053.63229976</v>
      </c>
      <c r="C804">
        <v>2357072.881003688</v>
      </c>
      <c r="D804">
        <v>2460926.075788386</v>
      </c>
      <c r="E804">
        <v>2729788.931633715</v>
      </c>
      <c r="F804">
        <v>1275378.671524032</v>
      </c>
      <c r="G804">
        <v>1800887.072349945</v>
      </c>
    </row>
    <row r="805" spans="1:7">
      <c r="A805">
        <v>803</v>
      </c>
      <c r="B805">
        <v>10624053.23348177</v>
      </c>
      <c r="C805">
        <v>2356789.264427985</v>
      </c>
      <c r="D805">
        <v>2460956.16244441</v>
      </c>
      <c r="E805">
        <v>2729814.313540536</v>
      </c>
      <c r="F805">
        <v>1275540.355344095</v>
      </c>
      <c r="G805">
        <v>1800953.13772474</v>
      </c>
    </row>
    <row r="806" spans="1:7">
      <c r="A806">
        <v>804</v>
      </c>
      <c r="B806">
        <v>10624053.41929106</v>
      </c>
      <c r="C806">
        <v>2356555.682003725</v>
      </c>
      <c r="D806">
        <v>2460995.723971218</v>
      </c>
      <c r="E806">
        <v>2729823.513497158</v>
      </c>
      <c r="F806">
        <v>1275671.82360226</v>
      </c>
      <c r="G806">
        <v>1801006.6762167</v>
      </c>
    </row>
    <row r="807" spans="1:7">
      <c r="A807">
        <v>805</v>
      </c>
      <c r="B807">
        <v>10624053.89145189</v>
      </c>
      <c r="C807">
        <v>2356658.636305628</v>
      </c>
      <c r="D807">
        <v>2460975.467123542</v>
      </c>
      <c r="E807">
        <v>2729805.570300917</v>
      </c>
      <c r="F807">
        <v>1275622.651764656</v>
      </c>
      <c r="G807">
        <v>1800991.565957152</v>
      </c>
    </row>
    <row r="808" spans="1:7">
      <c r="A808">
        <v>806</v>
      </c>
      <c r="B808">
        <v>10624053.66679508</v>
      </c>
      <c r="C808">
        <v>2356806.690340286</v>
      </c>
      <c r="D808">
        <v>2460954.251262056</v>
      </c>
      <c r="E808">
        <v>2729855.410810836</v>
      </c>
      <c r="F808">
        <v>1275502.81353529</v>
      </c>
      <c r="G808">
        <v>1800934.500846618</v>
      </c>
    </row>
    <row r="809" spans="1:7">
      <c r="A809">
        <v>807</v>
      </c>
      <c r="B809">
        <v>10624053.52023535</v>
      </c>
      <c r="C809">
        <v>2356676.696244935</v>
      </c>
      <c r="D809">
        <v>2460974.619267895</v>
      </c>
      <c r="E809">
        <v>2729808.430546431</v>
      </c>
      <c r="F809">
        <v>1275613.272411995</v>
      </c>
      <c r="G809">
        <v>1800980.501764098</v>
      </c>
    </row>
    <row r="810" spans="1:7">
      <c r="A810">
        <v>808</v>
      </c>
      <c r="B810">
        <v>10624052.12246042</v>
      </c>
      <c r="C810">
        <v>2357108.951570032</v>
      </c>
      <c r="D810">
        <v>2460890.398688986</v>
      </c>
      <c r="E810">
        <v>2729859.615312455</v>
      </c>
      <c r="F810">
        <v>1275332.848696852</v>
      </c>
      <c r="G810">
        <v>1800860.308192092</v>
      </c>
    </row>
    <row r="811" spans="1:7">
      <c r="A811">
        <v>809</v>
      </c>
      <c r="B811">
        <v>10624053.08348476</v>
      </c>
      <c r="C811">
        <v>2357173.705218412</v>
      </c>
      <c r="D811">
        <v>2460881.455487075</v>
      </c>
      <c r="E811">
        <v>2729862.934861738</v>
      </c>
      <c r="F811">
        <v>1275295.585587312</v>
      </c>
      <c r="G811">
        <v>1800839.402330221</v>
      </c>
    </row>
    <row r="812" spans="1:7">
      <c r="A812">
        <v>810</v>
      </c>
      <c r="B812">
        <v>10624053.73402821</v>
      </c>
      <c r="C812">
        <v>2356972.470691467</v>
      </c>
      <c r="D812">
        <v>2460930.098985465</v>
      </c>
      <c r="E812">
        <v>2729838.555811418</v>
      </c>
      <c r="F812">
        <v>1275417.060320802</v>
      </c>
      <c r="G812">
        <v>1800895.548219057</v>
      </c>
    </row>
    <row r="813" spans="1:7">
      <c r="A813">
        <v>811</v>
      </c>
      <c r="B813">
        <v>10624052.29937562</v>
      </c>
      <c r="C813">
        <v>2357080.042672674</v>
      </c>
      <c r="D813">
        <v>2460895.493898962</v>
      </c>
      <c r="E813">
        <v>2729857.793910655</v>
      </c>
      <c r="F813">
        <v>1275350.776419754</v>
      </c>
      <c r="G813">
        <v>1800868.19247358</v>
      </c>
    </row>
    <row r="814" spans="1:7">
      <c r="A814">
        <v>812</v>
      </c>
      <c r="B814">
        <v>10624052.86632898</v>
      </c>
      <c r="C814">
        <v>2357094.874036168</v>
      </c>
      <c r="D814">
        <v>2460884.303895482</v>
      </c>
      <c r="E814">
        <v>2729856.474379939</v>
      </c>
      <c r="F814">
        <v>1275349.066445149</v>
      </c>
      <c r="G814">
        <v>1800868.147572247</v>
      </c>
    </row>
    <row r="815" spans="1:7">
      <c r="A815">
        <v>813</v>
      </c>
      <c r="B815">
        <v>10624052.46467829</v>
      </c>
      <c r="C815">
        <v>2357134.444985893</v>
      </c>
      <c r="D815">
        <v>2460891.043525706</v>
      </c>
      <c r="E815">
        <v>2729840.594272564</v>
      </c>
      <c r="F815">
        <v>1275329.577595618</v>
      </c>
      <c r="G815">
        <v>1800856.804298508</v>
      </c>
    </row>
    <row r="816" spans="1:7">
      <c r="A816">
        <v>814</v>
      </c>
      <c r="B816">
        <v>10624051.36598776</v>
      </c>
      <c r="C816">
        <v>2357364.992795289</v>
      </c>
      <c r="D816">
        <v>2460853.366726551</v>
      </c>
      <c r="E816">
        <v>2729890.746768791</v>
      </c>
      <c r="F816">
        <v>1275151.640532719</v>
      </c>
      <c r="G816">
        <v>1800790.619164408</v>
      </c>
    </row>
    <row r="817" spans="1:7">
      <c r="A817">
        <v>815</v>
      </c>
      <c r="B817">
        <v>10624051.70486912</v>
      </c>
      <c r="C817">
        <v>2357273.047076954</v>
      </c>
      <c r="D817">
        <v>2460862.057880053</v>
      </c>
      <c r="E817">
        <v>2729899.167094999</v>
      </c>
      <c r="F817">
        <v>1275207.856572557</v>
      </c>
      <c r="G817">
        <v>1800809.576244558</v>
      </c>
    </row>
    <row r="818" spans="1:7">
      <c r="A818">
        <v>816</v>
      </c>
      <c r="B818">
        <v>10624051.4166081</v>
      </c>
      <c r="C818">
        <v>2357404.103316252</v>
      </c>
      <c r="D818">
        <v>2460855.364760101</v>
      </c>
      <c r="E818">
        <v>2729874.668428606</v>
      </c>
      <c r="F818">
        <v>1275127.6183879</v>
      </c>
      <c r="G818">
        <v>1800789.66171524</v>
      </c>
    </row>
    <row r="819" spans="1:7">
      <c r="A819">
        <v>817</v>
      </c>
      <c r="B819">
        <v>10624052.40977337</v>
      </c>
      <c r="C819">
        <v>2357220.153575766</v>
      </c>
      <c r="D819">
        <v>2460874.505864225</v>
      </c>
      <c r="E819">
        <v>2729883.410270798</v>
      </c>
      <c r="F819">
        <v>1275242.970471992</v>
      </c>
      <c r="G819">
        <v>1800831.369590591</v>
      </c>
    </row>
    <row r="820" spans="1:7">
      <c r="A820">
        <v>818</v>
      </c>
      <c r="B820">
        <v>10624051.07022975</v>
      </c>
      <c r="C820">
        <v>2357914.521444172</v>
      </c>
      <c r="D820">
        <v>2460748.888105165</v>
      </c>
      <c r="E820">
        <v>2729925.022743162</v>
      </c>
      <c r="F820">
        <v>1274816.795874175</v>
      </c>
      <c r="G820">
        <v>1800645.842063074</v>
      </c>
    </row>
    <row r="821" spans="1:7">
      <c r="A821">
        <v>819</v>
      </c>
      <c r="B821">
        <v>10624052.03059212</v>
      </c>
      <c r="C821">
        <v>2357971.014024524</v>
      </c>
      <c r="D821">
        <v>2460729.023281254</v>
      </c>
      <c r="E821">
        <v>2729931.253108196</v>
      </c>
      <c r="F821">
        <v>1274790.027063191</v>
      </c>
      <c r="G821">
        <v>1800630.713114956</v>
      </c>
    </row>
    <row r="822" spans="1:7">
      <c r="A822">
        <v>820</v>
      </c>
      <c r="B822">
        <v>10624052.49975549</v>
      </c>
      <c r="C822">
        <v>2357943.172267474</v>
      </c>
      <c r="D822">
        <v>2460725.90902766</v>
      </c>
      <c r="E822">
        <v>2729938.502718762</v>
      </c>
      <c r="F822">
        <v>1274806.196015501</v>
      </c>
      <c r="G822">
        <v>1800638.719726095</v>
      </c>
    </row>
    <row r="823" spans="1:7">
      <c r="A823">
        <v>821</v>
      </c>
      <c r="B823">
        <v>10624051.35524493</v>
      </c>
      <c r="C823">
        <v>2357883.314391633</v>
      </c>
      <c r="D823">
        <v>2460749.082595901</v>
      </c>
      <c r="E823">
        <v>2729927.787314123</v>
      </c>
      <c r="F823">
        <v>1274836.114038022</v>
      </c>
      <c r="G823">
        <v>1800655.056905251</v>
      </c>
    </row>
    <row r="824" spans="1:7">
      <c r="A824">
        <v>822</v>
      </c>
      <c r="B824">
        <v>10624050.25904598</v>
      </c>
      <c r="C824">
        <v>2358101.491898745</v>
      </c>
      <c r="D824">
        <v>2460715.318545049</v>
      </c>
      <c r="E824">
        <v>2729951.020261645</v>
      </c>
      <c r="F824">
        <v>1274686.361301754</v>
      </c>
      <c r="G824">
        <v>1800596.067038792</v>
      </c>
    </row>
    <row r="825" spans="1:7">
      <c r="A825">
        <v>823</v>
      </c>
      <c r="B825">
        <v>10624050.32806668</v>
      </c>
      <c r="C825">
        <v>2358075.202469982</v>
      </c>
      <c r="D825">
        <v>2460726.609691043</v>
      </c>
      <c r="E825">
        <v>2729933.464708395</v>
      </c>
      <c r="F825">
        <v>1274707.507985276</v>
      </c>
      <c r="G825">
        <v>1800607.543211982</v>
      </c>
    </row>
    <row r="826" spans="1:7">
      <c r="A826">
        <v>824</v>
      </c>
      <c r="B826">
        <v>10624049.36185598</v>
      </c>
      <c r="C826">
        <v>2358197.026911103</v>
      </c>
      <c r="D826">
        <v>2460693.818901421</v>
      </c>
      <c r="E826">
        <v>2729963.708129592</v>
      </c>
      <c r="F826">
        <v>1274624.625828097</v>
      </c>
      <c r="G826">
        <v>1800570.182085763</v>
      </c>
    </row>
    <row r="827" spans="1:7">
      <c r="A827">
        <v>825</v>
      </c>
      <c r="B827">
        <v>10624050.01795729</v>
      </c>
      <c r="C827">
        <v>2358066.212465422</v>
      </c>
      <c r="D827">
        <v>2460719.095402288</v>
      </c>
      <c r="E827">
        <v>2729944.008275041</v>
      </c>
      <c r="F827">
        <v>1274710.827168993</v>
      </c>
      <c r="G827">
        <v>1800609.874645545</v>
      </c>
    </row>
    <row r="828" spans="1:7">
      <c r="A828">
        <v>826</v>
      </c>
      <c r="B828">
        <v>10624049.14331486</v>
      </c>
      <c r="C828">
        <v>2358220.267990738</v>
      </c>
      <c r="D828">
        <v>2460695.342577789</v>
      </c>
      <c r="E828">
        <v>2729959.486741352</v>
      </c>
      <c r="F828">
        <v>1274603.961042825</v>
      </c>
      <c r="G828">
        <v>1800570.084962158</v>
      </c>
    </row>
    <row r="829" spans="1:7">
      <c r="A829">
        <v>827</v>
      </c>
      <c r="B829">
        <v>10624049.39988213</v>
      </c>
      <c r="C829">
        <v>2358251.29529991</v>
      </c>
      <c r="D829">
        <v>2460691.801670033</v>
      </c>
      <c r="E829">
        <v>2729969.153175543</v>
      </c>
      <c r="F829">
        <v>1274579.533702825</v>
      </c>
      <c r="G829">
        <v>1800557.616033814</v>
      </c>
    </row>
    <row r="830" spans="1:7">
      <c r="A830">
        <v>828</v>
      </c>
      <c r="B830">
        <v>10624049.87512635</v>
      </c>
      <c r="C830">
        <v>2358291.89608194</v>
      </c>
      <c r="D830">
        <v>2460663.905784402</v>
      </c>
      <c r="E830">
        <v>2729987.958068478</v>
      </c>
      <c r="F830">
        <v>1274558.038402241</v>
      </c>
      <c r="G830">
        <v>1800548.076789284</v>
      </c>
    </row>
    <row r="831" spans="1:7">
      <c r="A831">
        <v>829</v>
      </c>
      <c r="B831">
        <v>10624049.23185005</v>
      </c>
      <c r="C831">
        <v>2358000.89355847</v>
      </c>
      <c r="D831">
        <v>2460730.521259141</v>
      </c>
      <c r="E831">
        <v>2729950.968052829</v>
      </c>
      <c r="F831">
        <v>1274741.823228589</v>
      </c>
      <c r="G831">
        <v>1800625.025751024</v>
      </c>
    </row>
    <row r="832" spans="1:7">
      <c r="A832">
        <v>830</v>
      </c>
      <c r="B832">
        <v>10624049.51353263</v>
      </c>
      <c r="C832">
        <v>2358305.371135081</v>
      </c>
      <c r="D832">
        <v>2460685.169814093</v>
      </c>
      <c r="E832">
        <v>2729967.9791939</v>
      </c>
      <c r="F832">
        <v>1274547.022629753</v>
      </c>
      <c r="G832">
        <v>1800543.970759805</v>
      </c>
    </row>
    <row r="833" spans="1:7">
      <c r="A833">
        <v>831</v>
      </c>
      <c r="B833">
        <v>10624049.82930461</v>
      </c>
      <c r="C833">
        <v>2358300.970846771</v>
      </c>
      <c r="D833">
        <v>2460676.605586902</v>
      </c>
      <c r="E833">
        <v>2729972.574239306</v>
      </c>
      <c r="F833">
        <v>1274550.024371405</v>
      </c>
      <c r="G833">
        <v>1800549.654260221</v>
      </c>
    </row>
    <row r="834" spans="1:7">
      <c r="A834">
        <v>832</v>
      </c>
      <c r="B834">
        <v>10624049.4100227</v>
      </c>
      <c r="C834">
        <v>2358432.304574315</v>
      </c>
      <c r="D834">
        <v>2460647.557278532</v>
      </c>
      <c r="E834">
        <v>2729990.876636634</v>
      </c>
      <c r="F834">
        <v>1274471.211543416</v>
      </c>
      <c r="G834">
        <v>1800507.459989803</v>
      </c>
    </row>
    <row r="835" spans="1:7">
      <c r="A835">
        <v>833</v>
      </c>
      <c r="B835">
        <v>10624049.35319342</v>
      </c>
      <c r="C835">
        <v>2358313.063605167</v>
      </c>
      <c r="D835">
        <v>2460672.762261411</v>
      </c>
      <c r="E835">
        <v>2729969.317405935</v>
      </c>
      <c r="F835">
        <v>1274549.743856133</v>
      </c>
      <c r="G835">
        <v>1800544.466064773</v>
      </c>
    </row>
    <row r="836" spans="1:7">
      <c r="A836">
        <v>834</v>
      </c>
      <c r="B836">
        <v>10624049.59367769</v>
      </c>
      <c r="C836">
        <v>2357969.750116505</v>
      </c>
      <c r="D836">
        <v>2460742.557888737</v>
      </c>
      <c r="E836">
        <v>2729940.125489123</v>
      </c>
      <c r="F836">
        <v>1274759.405002117</v>
      </c>
      <c r="G836">
        <v>1800637.755181207</v>
      </c>
    </row>
    <row r="837" spans="1:7">
      <c r="A837">
        <v>835</v>
      </c>
      <c r="B837">
        <v>10624049.52167113</v>
      </c>
      <c r="C837">
        <v>2358407.815752594</v>
      </c>
      <c r="D837">
        <v>2460672.221314858</v>
      </c>
      <c r="E837">
        <v>2729977.399891007</v>
      </c>
      <c r="F837">
        <v>1274476.018381545</v>
      </c>
      <c r="G837">
        <v>1800516.066331127</v>
      </c>
    </row>
    <row r="838" spans="1:7">
      <c r="A838">
        <v>836</v>
      </c>
      <c r="B838">
        <v>10624049.21740565</v>
      </c>
      <c r="C838">
        <v>2358549.514929452</v>
      </c>
      <c r="D838">
        <v>2460648.419355385</v>
      </c>
      <c r="E838">
        <v>2729974.903005346</v>
      </c>
      <c r="F838">
        <v>1274390.49213264</v>
      </c>
      <c r="G838">
        <v>1800485.88798283</v>
      </c>
    </row>
    <row r="839" spans="1:7">
      <c r="A839">
        <v>837</v>
      </c>
      <c r="B839">
        <v>10624049.11427505</v>
      </c>
      <c r="C839">
        <v>2358039.996128223</v>
      </c>
      <c r="D839">
        <v>2460725.094194907</v>
      </c>
      <c r="E839">
        <v>2729940.766198401</v>
      </c>
      <c r="F839">
        <v>1274722.088632877</v>
      </c>
      <c r="G839">
        <v>1800621.169120644</v>
      </c>
    </row>
    <row r="840" spans="1:7">
      <c r="A840">
        <v>838</v>
      </c>
      <c r="B840">
        <v>10624049.0687876</v>
      </c>
      <c r="C840">
        <v>2357950.957429286</v>
      </c>
      <c r="D840">
        <v>2460744.089791538</v>
      </c>
      <c r="E840">
        <v>2729975.084529744</v>
      </c>
      <c r="F840">
        <v>1274749.171844297</v>
      </c>
      <c r="G840">
        <v>1800629.76519274</v>
      </c>
    </row>
    <row r="841" spans="1:7">
      <c r="A841">
        <v>839</v>
      </c>
      <c r="B841">
        <v>10624049.37648124</v>
      </c>
      <c r="C841">
        <v>2358054.769326242</v>
      </c>
      <c r="D841">
        <v>2460735.591247029</v>
      </c>
      <c r="E841">
        <v>2729971.993504387</v>
      </c>
      <c r="F841">
        <v>1274683.486812128</v>
      </c>
      <c r="G841">
        <v>1800603.535591451</v>
      </c>
    </row>
    <row r="842" spans="1:7">
      <c r="A842">
        <v>840</v>
      </c>
      <c r="B842">
        <v>10624049.57447167</v>
      </c>
      <c r="C842">
        <v>2358269.516347628</v>
      </c>
      <c r="D842">
        <v>2460701.175393783</v>
      </c>
      <c r="E842">
        <v>2729959.477888697</v>
      </c>
      <c r="F842">
        <v>1274567.696689543</v>
      </c>
      <c r="G842">
        <v>1800551.708152022</v>
      </c>
    </row>
    <row r="843" spans="1:7">
      <c r="A843">
        <v>841</v>
      </c>
      <c r="B843">
        <v>10624049.29281944</v>
      </c>
      <c r="C843">
        <v>2357953.131149169</v>
      </c>
      <c r="D843">
        <v>2460736.071340859</v>
      </c>
      <c r="E843">
        <v>2729997.40335709</v>
      </c>
      <c r="F843">
        <v>1274739.296683874</v>
      </c>
      <c r="G843">
        <v>1800623.39028845</v>
      </c>
    </row>
    <row r="844" spans="1:7">
      <c r="A844">
        <v>842</v>
      </c>
      <c r="B844">
        <v>10624049.18617261</v>
      </c>
      <c r="C844">
        <v>2357793.177166655</v>
      </c>
      <c r="D844">
        <v>2460778.311109619</v>
      </c>
      <c r="E844">
        <v>2729976.673439479</v>
      </c>
      <c r="F844">
        <v>1274836.702283739</v>
      </c>
      <c r="G844">
        <v>1800664.32217312</v>
      </c>
    </row>
    <row r="845" spans="1:7">
      <c r="A845">
        <v>843</v>
      </c>
      <c r="B845">
        <v>10624049.6626281</v>
      </c>
      <c r="C845">
        <v>2358068.152795684</v>
      </c>
      <c r="D845">
        <v>2460720.291494078</v>
      </c>
      <c r="E845">
        <v>2729992.876080518</v>
      </c>
      <c r="F845">
        <v>1274676.024576234</v>
      </c>
      <c r="G845">
        <v>1800592.317681583</v>
      </c>
    </row>
    <row r="846" spans="1:7">
      <c r="A846">
        <v>844</v>
      </c>
      <c r="B846">
        <v>10624050.21504846</v>
      </c>
      <c r="C846">
        <v>2358023.715214359</v>
      </c>
      <c r="D846">
        <v>2460745.383744654</v>
      </c>
      <c r="E846">
        <v>2729955.976556906</v>
      </c>
      <c r="F846">
        <v>1274705.695776206</v>
      </c>
      <c r="G846">
        <v>1800619.443756338</v>
      </c>
    </row>
    <row r="847" spans="1:7">
      <c r="A847">
        <v>845</v>
      </c>
      <c r="B847">
        <v>10624049.39854522</v>
      </c>
      <c r="C847">
        <v>2357959.593444893</v>
      </c>
      <c r="D847">
        <v>2460741.403689232</v>
      </c>
      <c r="E847">
        <v>2729973.566799685</v>
      </c>
      <c r="F847">
        <v>1274742.27307109</v>
      </c>
      <c r="G847">
        <v>1800632.561540316</v>
      </c>
    </row>
    <row r="848" spans="1:7">
      <c r="A848">
        <v>846</v>
      </c>
      <c r="B848">
        <v>10624049.41565996</v>
      </c>
      <c r="C848">
        <v>2357849.24414017</v>
      </c>
      <c r="D848">
        <v>2460760.552620936</v>
      </c>
      <c r="E848">
        <v>2729976.991467639</v>
      </c>
      <c r="F848">
        <v>1274808.383467202</v>
      </c>
      <c r="G848">
        <v>1800654.243964012</v>
      </c>
    </row>
    <row r="849" spans="1:7">
      <c r="A849">
        <v>847</v>
      </c>
      <c r="B849">
        <v>10624049.64817167</v>
      </c>
      <c r="C849">
        <v>2357923.198268079</v>
      </c>
      <c r="D849">
        <v>2460748.935344656</v>
      </c>
      <c r="E849">
        <v>2729975.134646336</v>
      </c>
      <c r="F849">
        <v>1274764.861499935</v>
      </c>
      <c r="G849">
        <v>1800637.518412658</v>
      </c>
    </row>
    <row r="850" spans="1:7">
      <c r="A850">
        <v>848</v>
      </c>
      <c r="B850">
        <v>10624049.65482526</v>
      </c>
      <c r="C850">
        <v>2357823.033230369</v>
      </c>
      <c r="D850">
        <v>2460787.174663809</v>
      </c>
      <c r="E850">
        <v>2729955.256043757</v>
      </c>
      <c r="F850">
        <v>1274820.522688038</v>
      </c>
      <c r="G850">
        <v>1800663.668199284</v>
      </c>
    </row>
    <row r="851" spans="1:7">
      <c r="A851">
        <v>849</v>
      </c>
      <c r="B851">
        <v>10624049.37026737</v>
      </c>
      <c r="C851">
        <v>2357891.257106896</v>
      </c>
      <c r="D851">
        <v>2460751.454842335</v>
      </c>
      <c r="E851">
        <v>2729968.713936655</v>
      </c>
      <c r="F851">
        <v>1274788.975869929</v>
      </c>
      <c r="G851">
        <v>1800648.968511551</v>
      </c>
    </row>
    <row r="852" spans="1:7">
      <c r="A852">
        <v>850</v>
      </c>
      <c r="B852">
        <v>10624049.83475065</v>
      </c>
      <c r="C852">
        <v>2358030.2397463</v>
      </c>
      <c r="D852">
        <v>2460725.880769137</v>
      </c>
      <c r="E852">
        <v>2729980.482571556</v>
      </c>
      <c r="F852">
        <v>1274703.23612392</v>
      </c>
      <c r="G852">
        <v>1800609.995539738</v>
      </c>
    </row>
    <row r="853" spans="1:7">
      <c r="A853">
        <v>851</v>
      </c>
      <c r="B853">
        <v>10624049.43730516</v>
      </c>
      <c r="C853">
        <v>2358259.446545111</v>
      </c>
      <c r="D853">
        <v>2460688.823975029</v>
      </c>
      <c r="E853">
        <v>2730005.780709549</v>
      </c>
      <c r="F853">
        <v>1274552.848062788</v>
      </c>
      <c r="G853">
        <v>1800542.538012677</v>
      </c>
    </row>
    <row r="854" spans="1:7">
      <c r="A854">
        <v>852</v>
      </c>
      <c r="B854">
        <v>10624049.56067619</v>
      </c>
      <c r="C854">
        <v>2357840.842901808</v>
      </c>
      <c r="D854">
        <v>2460773.420503249</v>
      </c>
      <c r="E854">
        <v>2729948.702725221</v>
      </c>
      <c r="F854">
        <v>1274820.491868156</v>
      </c>
      <c r="G854">
        <v>1800666.102677751</v>
      </c>
    </row>
    <row r="855" spans="1:7">
      <c r="A855">
        <v>853</v>
      </c>
      <c r="B855">
        <v>10624049.34405767</v>
      </c>
      <c r="C855">
        <v>2357948.644027118</v>
      </c>
      <c r="D855">
        <v>2460740.448540247</v>
      </c>
      <c r="E855">
        <v>2729994.183852174</v>
      </c>
      <c r="F855">
        <v>1274739.927347234</v>
      </c>
      <c r="G855">
        <v>1800626.140290898</v>
      </c>
    </row>
    <row r="856" spans="1:7">
      <c r="A856">
        <v>854</v>
      </c>
      <c r="B856">
        <v>10624049.51877398</v>
      </c>
      <c r="C856">
        <v>2358118.039564496</v>
      </c>
      <c r="D856">
        <v>2460727.401201692</v>
      </c>
      <c r="E856">
        <v>2729967.874359642</v>
      </c>
      <c r="F856">
        <v>1274654.191451489</v>
      </c>
      <c r="G856">
        <v>1800582.012196662</v>
      </c>
    </row>
    <row r="857" spans="1:7">
      <c r="A857">
        <v>855</v>
      </c>
      <c r="B857">
        <v>10624049.32847966</v>
      </c>
      <c r="C857">
        <v>2357954.211723108</v>
      </c>
      <c r="D857">
        <v>2460742.628391183</v>
      </c>
      <c r="E857">
        <v>2729975.766141003</v>
      </c>
      <c r="F857">
        <v>1274747.642499739</v>
      </c>
      <c r="G857">
        <v>1800629.07972463</v>
      </c>
    </row>
    <row r="858" spans="1:7">
      <c r="A858">
        <v>856</v>
      </c>
      <c r="B858">
        <v>10624049.86211334</v>
      </c>
      <c r="C858">
        <v>2357652.752367207</v>
      </c>
      <c r="D858">
        <v>2460791.534495736</v>
      </c>
      <c r="E858">
        <v>2729958.331727639</v>
      </c>
      <c r="F858">
        <v>1274932.814510029</v>
      </c>
      <c r="G858">
        <v>1800714.429012728</v>
      </c>
    </row>
    <row r="859" spans="1:7">
      <c r="A859">
        <v>857</v>
      </c>
      <c r="B859">
        <v>10624049.70006087</v>
      </c>
      <c r="C859">
        <v>2357922.206694863</v>
      </c>
      <c r="D859">
        <v>2460744.581426089</v>
      </c>
      <c r="E859">
        <v>2729981.301885152</v>
      </c>
      <c r="F859">
        <v>1274768.439756089</v>
      </c>
      <c r="G859">
        <v>1800633.170298673</v>
      </c>
    </row>
    <row r="860" spans="1:7">
      <c r="A860">
        <v>858</v>
      </c>
      <c r="B860">
        <v>10624049.30374414</v>
      </c>
      <c r="C860">
        <v>2357700.167160804</v>
      </c>
      <c r="D860">
        <v>2460782.925692421</v>
      </c>
      <c r="E860">
        <v>2729940.64509584</v>
      </c>
      <c r="F860">
        <v>1274925.591741806</v>
      </c>
      <c r="G860">
        <v>1800699.974053263</v>
      </c>
    </row>
    <row r="861" spans="1:7">
      <c r="A861">
        <v>859</v>
      </c>
      <c r="B861">
        <v>10624049.55320193</v>
      </c>
      <c r="C861">
        <v>2358037.801550678</v>
      </c>
      <c r="D861">
        <v>2460731.803164935</v>
      </c>
      <c r="E861">
        <v>2729970.195166029</v>
      </c>
      <c r="F861">
        <v>1274697.898629677</v>
      </c>
      <c r="G861">
        <v>1800611.854690613</v>
      </c>
    </row>
    <row r="862" spans="1:7">
      <c r="A862">
        <v>860</v>
      </c>
      <c r="B862">
        <v>10624049.34689096</v>
      </c>
      <c r="C862">
        <v>2357874.053859108</v>
      </c>
      <c r="D862">
        <v>2460737.372155158</v>
      </c>
      <c r="E862">
        <v>2729992.087712164</v>
      </c>
      <c r="F862">
        <v>1274799.277168698</v>
      </c>
      <c r="G862">
        <v>1800646.555995837</v>
      </c>
    </row>
    <row r="863" spans="1:7">
      <c r="A863">
        <v>861</v>
      </c>
      <c r="B863">
        <v>10624049.814919</v>
      </c>
      <c r="C863">
        <v>2358231.092695671</v>
      </c>
      <c r="D863">
        <v>2460689.430018834</v>
      </c>
      <c r="E863">
        <v>2729993.052162445</v>
      </c>
      <c r="F863">
        <v>1274580.132675669</v>
      </c>
      <c r="G863">
        <v>1800556.107366383</v>
      </c>
    </row>
    <row r="864" spans="1:7">
      <c r="A864">
        <v>862</v>
      </c>
      <c r="B864">
        <v>10624049.40880468</v>
      </c>
      <c r="C864">
        <v>2357871.283435514</v>
      </c>
      <c r="D864">
        <v>2460743.349576686</v>
      </c>
      <c r="E864">
        <v>2729974.814654442</v>
      </c>
      <c r="F864">
        <v>1274809.011845771</v>
      </c>
      <c r="G864">
        <v>1800650.949292263</v>
      </c>
    </row>
    <row r="865" spans="1:7">
      <c r="A865">
        <v>863</v>
      </c>
      <c r="B865">
        <v>10624049.27699244</v>
      </c>
      <c r="C865">
        <v>2357979.930836637</v>
      </c>
      <c r="D865">
        <v>2460734.350650947</v>
      </c>
      <c r="E865">
        <v>2729985.099760448</v>
      </c>
      <c r="F865">
        <v>1274727.027309983</v>
      </c>
      <c r="G865">
        <v>1800622.868434428</v>
      </c>
    </row>
    <row r="866" spans="1:7">
      <c r="A866">
        <v>864</v>
      </c>
      <c r="B866">
        <v>10624049.12230696</v>
      </c>
      <c r="C866">
        <v>2357682.55920453</v>
      </c>
      <c r="D866">
        <v>2460788.160129883</v>
      </c>
      <c r="E866">
        <v>2729949.621604198</v>
      </c>
      <c r="F866">
        <v>1274926.410797021</v>
      </c>
      <c r="G866">
        <v>1800702.370571332</v>
      </c>
    </row>
    <row r="867" spans="1:7">
      <c r="A867">
        <v>865</v>
      </c>
      <c r="B867">
        <v>10624049.20616365</v>
      </c>
      <c r="C867">
        <v>2357946.748276494</v>
      </c>
      <c r="D867">
        <v>2460740.538162196</v>
      </c>
      <c r="E867">
        <v>2729985.244996171</v>
      </c>
      <c r="F867">
        <v>1274748.819378825</v>
      </c>
      <c r="G867">
        <v>1800627.855349966</v>
      </c>
    </row>
    <row r="868" spans="1:7">
      <c r="A868">
        <v>866</v>
      </c>
      <c r="B868">
        <v>10624049.11192048</v>
      </c>
      <c r="C868">
        <v>2357837.96921962</v>
      </c>
      <c r="D868">
        <v>2460760.465444921</v>
      </c>
      <c r="E868">
        <v>2729992.407283043</v>
      </c>
      <c r="F868">
        <v>1274808.727709532</v>
      </c>
      <c r="G868">
        <v>1800649.542263362</v>
      </c>
    </row>
    <row r="869" spans="1:7">
      <c r="A869">
        <v>867</v>
      </c>
      <c r="B869">
        <v>10624048.99649179</v>
      </c>
      <c r="C869">
        <v>2357845.394656376</v>
      </c>
      <c r="D869">
        <v>2460769.001634613</v>
      </c>
      <c r="E869">
        <v>2729957.351065987</v>
      </c>
      <c r="F869">
        <v>1274817.361003798</v>
      </c>
      <c r="G869">
        <v>1800659.888131011</v>
      </c>
    </row>
    <row r="870" spans="1:7">
      <c r="A870">
        <v>868</v>
      </c>
      <c r="B870">
        <v>10624049.15987019</v>
      </c>
      <c r="C870">
        <v>2357811.023651543</v>
      </c>
      <c r="D870">
        <v>2460779.61842751</v>
      </c>
      <c r="E870">
        <v>2729948.746866209</v>
      </c>
      <c r="F870">
        <v>1274839.541652831</v>
      </c>
      <c r="G870">
        <v>1800670.229272096</v>
      </c>
    </row>
    <row r="871" spans="1:7">
      <c r="A871">
        <v>869</v>
      </c>
      <c r="B871">
        <v>10624049.29629092</v>
      </c>
      <c r="C871">
        <v>2357634.197001999</v>
      </c>
      <c r="D871">
        <v>2460807.314361385</v>
      </c>
      <c r="E871">
        <v>2729934.36874735</v>
      </c>
      <c r="F871">
        <v>1274952.892319839</v>
      </c>
      <c r="G871">
        <v>1800720.52386035</v>
      </c>
    </row>
    <row r="872" spans="1:7">
      <c r="A872">
        <v>870</v>
      </c>
      <c r="B872">
        <v>10624049.23836555</v>
      </c>
      <c r="C872">
        <v>2357914.131987544</v>
      </c>
      <c r="D872">
        <v>2460755.690788646</v>
      </c>
      <c r="E872">
        <v>2729963.802141043</v>
      </c>
      <c r="F872">
        <v>1274774.21347913</v>
      </c>
      <c r="G872">
        <v>1800641.399969183</v>
      </c>
    </row>
    <row r="873" spans="1:7">
      <c r="A873">
        <v>871</v>
      </c>
      <c r="B873">
        <v>10624049.25151942</v>
      </c>
      <c r="C873">
        <v>2357804.70319097</v>
      </c>
      <c r="D873">
        <v>2460773.577801525</v>
      </c>
      <c r="E873">
        <v>2729956.480394665</v>
      </c>
      <c r="F873">
        <v>1274840.519658175</v>
      </c>
      <c r="G873">
        <v>1800673.970474083</v>
      </c>
    </row>
    <row r="874" spans="1:7">
      <c r="A874">
        <v>872</v>
      </c>
      <c r="B874">
        <v>10624049.22430702</v>
      </c>
      <c r="C874">
        <v>2357867.183992709</v>
      </c>
      <c r="D874">
        <v>2460766.24381771</v>
      </c>
      <c r="E874">
        <v>2729959.350821824</v>
      </c>
      <c r="F874">
        <v>1274802.392841691</v>
      </c>
      <c r="G874">
        <v>1800654.052833089</v>
      </c>
    </row>
    <row r="875" spans="1:7">
      <c r="A875">
        <v>873</v>
      </c>
      <c r="B875">
        <v>10624049.20449656</v>
      </c>
      <c r="C875">
        <v>2358007.022289502</v>
      </c>
      <c r="D875">
        <v>2460752.355036783</v>
      </c>
      <c r="E875">
        <v>2729969.254097806</v>
      </c>
      <c r="F875">
        <v>1274705.990371364</v>
      </c>
      <c r="G875">
        <v>1800614.582701098</v>
      </c>
    </row>
    <row r="876" spans="1:7">
      <c r="A876">
        <v>874</v>
      </c>
      <c r="B876">
        <v>10624049.09641054</v>
      </c>
      <c r="C876">
        <v>2357875.211684548</v>
      </c>
      <c r="D876">
        <v>2460763.412818697</v>
      </c>
      <c r="E876">
        <v>2729960.635153356</v>
      </c>
      <c r="F876">
        <v>1274797.506550437</v>
      </c>
      <c r="G876">
        <v>1800652.330203503</v>
      </c>
    </row>
    <row r="877" spans="1:7">
      <c r="A877">
        <v>875</v>
      </c>
      <c r="B877">
        <v>10624048.74043553</v>
      </c>
      <c r="C877">
        <v>2357943.100918736</v>
      </c>
      <c r="D877">
        <v>2460747.490782883</v>
      </c>
      <c r="E877">
        <v>2729970.687290378</v>
      </c>
      <c r="F877">
        <v>1274756.982572052</v>
      </c>
      <c r="G877">
        <v>1800630.47887148</v>
      </c>
    </row>
    <row r="878" spans="1:7">
      <c r="A878">
        <v>876</v>
      </c>
      <c r="B878">
        <v>10624049.05691515</v>
      </c>
      <c r="C878">
        <v>2357836.966064503</v>
      </c>
      <c r="D878">
        <v>2460762.531042728</v>
      </c>
      <c r="E878">
        <v>2729965.314256685</v>
      </c>
      <c r="F878">
        <v>1274826.278148158</v>
      </c>
      <c r="G878">
        <v>1800657.967403078</v>
      </c>
    </row>
    <row r="879" spans="1:7">
      <c r="A879">
        <v>877</v>
      </c>
      <c r="B879">
        <v>10624048.95699052</v>
      </c>
      <c r="C879">
        <v>2358007.133870462</v>
      </c>
      <c r="D879">
        <v>2460740.574677739</v>
      </c>
      <c r="E879">
        <v>2729980.924396287</v>
      </c>
      <c r="F879">
        <v>1274710.478150509</v>
      </c>
      <c r="G879">
        <v>1800609.845895521</v>
      </c>
    </row>
    <row r="880" spans="1:7">
      <c r="A880">
        <v>878</v>
      </c>
      <c r="B880">
        <v>10624048.86674049</v>
      </c>
      <c r="C880">
        <v>2358013.914719253</v>
      </c>
      <c r="D880">
        <v>2460734.744359476</v>
      </c>
      <c r="E880">
        <v>2729972.284928836</v>
      </c>
      <c r="F880">
        <v>1274714.391016338</v>
      </c>
      <c r="G880">
        <v>1800613.531716585</v>
      </c>
    </row>
    <row r="881" spans="1:7">
      <c r="A881">
        <v>879</v>
      </c>
      <c r="B881">
        <v>10624048.57853984</v>
      </c>
      <c r="C881">
        <v>2358115.133310322</v>
      </c>
      <c r="D881">
        <v>2460714.669381309</v>
      </c>
      <c r="E881">
        <v>2729989.007355343</v>
      </c>
      <c r="F881">
        <v>1274648.000850284</v>
      </c>
      <c r="G881">
        <v>1800581.767642583</v>
      </c>
    </row>
    <row r="882" spans="1:7">
      <c r="A882">
        <v>880</v>
      </c>
      <c r="B882">
        <v>10624048.69799173</v>
      </c>
      <c r="C882">
        <v>2358172.805958464</v>
      </c>
      <c r="D882">
        <v>2460707.986039228</v>
      </c>
      <c r="E882">
        <v>2729987.836500606</v>
      </c>
      <c r="F882">
        <v>1274613.077630548</v>
      </c>
      <c r="G882">
        <v>1800566.991862887</v>
      </c>
    </row>
    <row r="883" spans="1:7">
      <c r="A883">
        <v>881</v>
      </c>
      <c r="B883">
        <v>10624048.49211641</v>
      </c>
      <c r="C883">
        <v>2357969.006042082</v>
      </c>
      <c r="D883">
        <v>2460744.718260705</v>
      </c>
      <c r="E883">
        <v>2729971.972388053</v>
      </c>
      <c r="F883">
        <v>1274738.149877561</v>
      </c>
      <c r="G883">
        <v>1800624.645548007</v>
      </c>
    </row>
    <row r="884" spans="1:7">
      <c r="A884">
        <v>882</v>
      </c>
      <c r="B884">
        <v>10624048.55638209</v>
      </c>
      <c r="C884">
        <v>2358002.036306949</v>
      </c>
      <c r="D884">
        <v>2460734.43685977</v>
      </c>
      <c r="E884">
        <v>2729976.099370258</v>
      </c>
      <c r="F884">
        <v>1274719.77303297</v>
      </c>
      <c r="G884">
        <v>1800616.210812143</v>
      </c>
    </row>
    <row r="885" spans="1:7">
      <c r="A885">
        <v>883</v>
      </c>
      <c r="B885">
        <v>10624048.18877378</v>
      </c>
      <c r="C885">
        <v>2357894.130903535</v>
      </c>
      <c r="D885">
        <v>2460764.449133859</v>
      </c>
      <c r="E885">
        <v>2729962.123161072</v>
      </c>
      <c r="F885">
        <v>1274782.76616146</v>
      </c>
      <c r="G885">
        <v>1800644.719413857</v>
      </c>
    </row>
    <row r="886" spans="1:7">
      <c r="A886">
        <v>884</v>
      </c>
      <c r="B886">
        <v>10624048.22564337</v>
      </c>
      <c r="C886">
        <v>2357969.005785932</v>
      </c>
      <c r="D886">
        <v>2460752.381885919</v>
      </c>
      <c r="E886">
        <v>2729962.696277393</v>
      </c>
      <c r="F886">
        <v>1274739.066127967</v>
      </c>
      <c r="G886">
        <v>1800625.075566158</v>
      </c>
    </row>
    <row r="887" spans="1:7">
      <c r="A887">
        <v>885</v>
      </c>
      <c r="B887">
        <v>10624047.80476428</v>
      </c>
      <c r="C887">
        <v>2357908.013343973</v>
      </c>
      <c r="D887">
        <v>2460771.028933108</v>
      </c>
      <c r="E887">
        <v>2729943.15899172</v>
      </c>
      <c r="F887">
        <v>1274779.981193764</v>
      </c>
      <c r="G887">
        <v>1800645.622301719</v>
      </c>
    </row>
    <row r="888" spans="1:7">
      <c r="A888">
        <v>886</v>
      </c>
      <c r="B888">
        <v>10624047.85642593</v>
      </c>
      <c r="C888">
        <v>2357952.510621443</v>
      </c>
      <c r="D888">
        <v>2460765.084034623</v>
      </c>
      <c r="E888">
        <v>2729942.138054809</v>
      </c>
      <c r="F888">
        <v>1274754.230079505</v>
      </c>
      <c r="G888">
        <v>1800633.893635546</v>
      </c>
    </row>
    <row r="889" spans="1:7">
      <c r="A889">
        <v>887</v>
      </c>
      <c r="B889">
        <v>10624047.59900388</v>
      </c>
      <c r="C889">
        <v>2357917.598062665</v>
      </c>
      <c r="D889">
        <v>2460775.367446953</v>
      </c>
      <c r="E889">
        <v>2729938.384854957</v>
      </c>
      <c r="F889">
        <v>1274775.705604329</v>
      </c>
      <c r="G889">
        <v>1800640.543034972</v>
      </c>
    </row>
    <row r="890" spans="1:7">
      <c r="A890">
        <v>888</v>
      </c>
      <c r="B890">
        <v>10624047.61633024</v>
      </c>
      <c r="C890">
        <v>2357931.003365003</v>
      </c>
      <c r="D890">
        <v>2460774.987737627</v>
      </c>
      <c r="E890">
        <v>2729935.276633961</v>
      </c>
      <c r="F890">
        <v>1274768.539760556</v>
      </c>
      <c r="G890">
        <v>1800637.808833095</v>
      </c>
    </row>
    <row r="891" spans="1:7">
      <c r="A891">
        <v>889</v>
      </c>
      <c r="B891">
        <v>10624047.38657669</v>
      </c>
      <c r="C891">
        <v>2357845.407254164</v>
      </c>
      <c r="D891">
        <v>2460777.556968495</v>
      </c>
      <c r="E891">
        <v>2729940.877678338</v>
      </c>
      <c r="F891">
        <v>1274825.236197337</v>
      </c>
      <c r="G891">
        <v>1800658.308478354</v>
      </c>
    </row>
    <row r="892" spans="1:7">
      <c r="A892">
        <v>890</v>
      </c>
      <c r="B892">
        <v>10624047.59096336</v>
      </c>
      <c r="C892">
        <v>2357867.099239006</v>
      </c>
      <c r="D892">
        <v>2460771.739178262</v>
      </c>
      <c r="E892">
        <v>2729938.39903556</v>
      </c>
      <c r="F892">
        <v>1274815.792496486</v>
      </c>
      <c r="G892">
        <v>1800654.561014051</v>
      </c>
    </row>
    <row r="893" spans="1:7">
      <c r="A893">
        <v>891</v>
      </c>
      <c r="B893">
        <v>10624047.1500507</v>
      </c>
      <c r="C893">
        <v>2357682.260915137</v>
      </c>
      <c r="D893">
        <v>2460805.174890514</v>
      </c>
      <c r="E893">
        <v>2729923.359298502</v>
      </c>
      <c r="F893">
        <v>1274934.436959897</v>
      </c>
      <c r="G893">
        <v>1800701.917986647</v>
      </c>
    </row>
    <row r="894" spans="1:7">
      <c r="A894">
        <v>892</v>
      </c>
      <c r="B894">
        <v>10624047.37385099</v>
      </c>
      <c r="C894">
        <v>2357656.18678359</v>
      </c>
      <c r="D894">
        <v>2460810.478280546</v>
      </c>
      <c r="E894">
        <v>2729931.604391299</v>
      </c>
      <c r="F894">
        <v>1274943.940629397</v>
      </c>
      <c r="G894">
        <v>1800705.163766155</v>
      </c>
    </row>
    <row r="895" spans="1:7">
      <c r="A895">
        <v>893</v>
      </c>
      <c r="B895">
        <v>10624046.89741931</v>
      </c>
      <c r="C895">
        <v>2357555.834977612</v>
      </c>
      <c r="D895">
        <v>2460825.81370203</v>
      </c>
      <c r="E895">
        <v>2729908.969430821</v>
      </c>
      <c r="F895">
        <v>1275019.595994347</v>
      </c>
      <c r="G895">
        <v>1800736.683314503</v>
      </c>
    </row>
    <row r="896" spans="1:7">
      <c r="A896">
        <v>894</v>
      </c>
      <c r="B896">
        <v>10624046.73591293</v>
      </c>
      <c r="C896">
        <v>2357484.238086434</v>
      </c>
      <c r="D896">
        <v>2460838.410017313</v>
      </c>
      <c r="E896">
        <v>2729911.211877981</v>
      </c>
      <c r="F896">
        <v>1275060.002471496</v>
      </c>
      <c r="G896">
        <v>1800752.873459711</v>
      </c>
    </row>
    <row r="897" spans="1:7">
      <c r="A897">
        <v>895</v>
      </c>
      <c r="B897">
        <v>10624046.72576299</v>
      </c>
      <c r="C897">
        <v>2357598.460305989</v>
      </c>
      <c r="D897">
        <v>2460815.055046765</v>
      </c>
      <c r="E897">
        <v>2729919.829221274</v>
      </c>
      <c r="F897">
        <v>1274992.234101748</v>
      </c>
      <c r="G897">
        <v>1800721.147087216</v>
      </c>
    </row>
    <row r="898" spans="1:7">
      <c r="A898">
        <v>896</v>
      </c>
      <c r="B898">
        <v>10624046.78289945</v>
      </c>
      <c r="C898">
        <v>2357545.924835086</v>
      </c>
      <c r="D898">
        <v>2460823.882476105</v>
      </c>
      <c r="E898">
        <v>2729915.494777045</v>
      </c>
      <c r="F898">
        <v>1275025.510049609</v>
      </c>
      <c r="G898">
        <v>1800735.970761606</v>
      </c>
    </row>
    <row r="899" spans="1:7">
      <c r="A899">
        <v>897</v>
      </c>
      <c r="B899">
        <v>10624046.99627086</v>
      </c>
      <c r="C899">
        <v>2357545.827730652</v>
      </c>
      <c r="D899">
        <v>2460821.653144138</v>
      </c>
      <c r="E899">
        <v>2729921.76660403</v>
      </c>
      <c r="F899">
        <v>1275029.000148992</v>
      </c>
      <c r="G899">
        <v>1800728.748643043</v>
      </c>
    </row>
    <row r="900" spans="1:7">
      <c r="A900">
        <v>898</v>
      </c>
      <c r="B900">
        <v>10624046.76323644</v>
      </c>
      <c r="C900">
        <v>2357556.243059725</v>
      </c>
      <c r="D900">
        <v>2460821.319963448</v>
      </c>
      <c r="E900">
        <v>2729921.725760861</v>
      </c>
      <c r="F900">
        <v>1275016.958660296</v>
      </c>
      <c r="G900">
        <v>1800730.51579211</v>
      </c>
    </row>
    <row r="901" spans="1:7">
      <c r="A901">
        <v>899</v>
      </c>
      <c r="B901">
        <v>10624046.86503172</v>
      </c>
      <c r="C901">
        <v>2357533.191597373</v>
      </c>
      <c r="D901">
        <v>2460831.218356418</v>
      </c>
      <c r="E901">
        <v>2729902.714915597</v>
      </c>
      <c r="F901">
        <v>1275036.359886776</v>
      </c>
      <c r="G901">
        <v>1800743.380275559</v>
      </c>
    </row>
    <row r="902" spans="1:7">
      <c r="A902">
        <v>900</v>
      </c>
      <c r="B902">
        <v>10624046.75297374</v>
      </c>
      <c r="C902">
        <v>2357698.094223112</v>
      </c>
      <c r="D902">
        <v>2460797.618539299</v>
      </c>
      <c r="E902">
        <v>2729930.64687251</v>
      </c>
      <c r="F902">
        <v>1274929.360451623</v>
      </c>
      <c r="G902">
        <v>1800691.032887195</v>
      </c>
    </row>
    <row r="903" spans="1:7">
      <c r="A903">
        <v>901</v>
      </c>
      <c r="B903">
        <v>10624046.71186258</v>
      </c>
      <c r="C903">
        <v>2357770.720971581</v>
      </c>
      <c r="D903">
        <v>2460785.119461648</v>
      </c>
      <c r="E903">
        <v>2729932.388706002</v>
      </c>
      <c r="F903">
        <v>1274882.639253025</v>
      </c>
      <c r="G903">
        <v>1800675.843470326</v>
      </c>
    </row>
    <row r="904" spans="1:7">
      <c r="A904">
        <v>902</v>
      </c>
      <c r="B904">
        <v>10624046.82284295</v>
      </c>
      <c r="C904">
        <v>2357828.364375225</v>
      </c>
      <c r="D904">
        <v>2460779.508043905</v>
      </c>
      <c r="E904">
        <v>2729933.600993991</v>
      </c>
      <c r="F904">
        <v>1274845.515900058</v>
      </c>
      <c r="G904">
        <v>1800659.833529772</v>
      </c>
    </row>
    <row r="905" spans="1:7">
      <c r="A905">
        <v>903</v>
      </c>
      <c r="B905">
        <v>10624046.69517047</v>
      </c>
      <c r="C905">
        <v>2357747.671126951</v>
      </c>
      <c r="D905">
        <v>2460795.412191909</v>
      </c>
      <c r="E905">
        <v>2729917.517314335</v>
      </c>
      <c r="F905">
        <v>1274899.793092551</v>
      </c>
      <c r="G905">
        <v>1800686.301444723</v>
      </c>
    </row>
    <row r="906" spans="1:7">
      <c r="A906">
        <v>904</v>
      </c>
      <c r="B906">
        <v>10624046.82341138</v>
      </c>
      <c r="C906">
        <v>2357745.686789318</v>
      </c>
      <c r="D906">
        <v>2460794.682466428</v>
      </c>
      <c r="E906">
        <v>2729923.847045643</v>
      </c>
      <c r="F906">
        <v>1274897.266012506</v>
      </c>
      <c r="G906">
        <v>1800685.341097483</v>
      </c>
    </row>
    <row r="907" spans="1:7">
      <c r="A907">
        <v>905</v>
      </c>
      <c r="B907">
        <v>10624046.93387902</v>
      </c>
      <c r="C907">
        <v>2357698.306493953</v>
      </c>
      <c r="D907">
        <v>2460802.039274024</v>
      </c>
      <c r="E907">
        <v>2729923.901997271</v>
      </c>
      <c r="F907">
        <v>1274925.077974841</v>
      </c>
      <c r="G907">
        <v>1800697.608138935</v>
      </c>
    </row>
    <row r="908" spans="1:7">
      <c r="A908">
        <v>906</v>
      </c>
      <c r="B908">
        <v>10624046.79847274</v>
      </c>
      <c r="C908">
        <v>2357737.795504272</v>
      </c>
      <c r="D908">
        <v>2460796.247916981</v>
      </c>
      <c r="E908">
        <v>2729921.459568025</v>
      </c>
      <c r="F908">
        <v>1274904.6124138</v>
      </c>
      <c r="G908">
        <v>1800686.683069664</v>
      </c>
    </row>
    <row r="909" spans="1:7">
      <c r="A909">
        <v>907</v>
      </c>
      <c r="B909">
        <v>10624046.78828979</v>
      </c>
      <c r="C909">
        <v>2357729.890631861</v>
      </c>
      <c r="D909">
        <v>2460790.984216105</v>
      </c>
      <c r="E909">
        <v>2729934.097460572</v>
      </c>
      <c r="F909">
        <v>1274903.44685448</v>
      </c>
      <c r="G909">
        <v>1800688.36912677</v>
      </c>
    </row>
    <row r="910" spans="1:7">
      <c r="A910">
        <v>908</v>
      </c>
      <c r="B910">
        <v>10624046.69322013</v>
      </c>
      <c r="C910">
        <v>2357786.471317984</v>
      </c>
      <c r="D910">
        <v>2460786.356332365</v>
      </c>
      <c r="E910">
        <v>2729926.640574194</v>
      </c>
      <c r="F910">
        <v>1274873.499492584</v>
      </c>
      <c r="G910">
        <v>1800673.725503008</v>
      </c>
    </row>
    <row r="911" spans="1:7">
      <c r="A911">
        <v>909</v>
      </c>
      <c r="B911">
        <v>10624046.89021028</v>
      </c>
      <c r="C911">
        <v>2357557.338894812</v>
      </c>
      <c r="D911">
        <v>2460827.481395119</v>
      </c>
      <c r="E911">
        <v>2729903.217282521</v>
      </c>
      <c r="F911">
        <v>1275020.319434987</v>
      </c>
      <c r="G911">
        <v>1800738.533202841</v>
      </c>
    </row>
    <row r="912" spans="1:7">
      <c r="A912">
        <v>910</v>
      </c>
      <c r="B912">
        <v>10624046.71012395</v>
      </c>
      <c r="C912">
        <v>2357711.820553653</v>
      </c>
      <c r="D912">
        <v>2460794.136104105</v>
      </c>
      <c r="E912">
        <v>2729921.773119371</v>
      </c>
      <c r="F912">
        <v>1274923.471138525</v>
      </c>
      <c r="G912">
        <v>1800695.509208292</v>
      </c>
    </row>
    <row r="913" spans="1:7">
      <c r="A913">
        <v>911</v>
      </c>
      <c r="B913">
        <v>10624046.68467538</v>
      </c>
      <c r="C913">
        <v>2357838.477670459</v>
      </c>
      <c r="D913">
        <v>2460784.055192516</v>
      </c>
      <c r="E913">
        <v>2729928.265011224</v>
      </c>
      <c r="F913">
        <v>1274834.161821461</v>
      </c>
      <c r="G913">
        <v>1800661.724979719</v>
      </c>
    </row>
    <row r="914" spans="1:7">
      <c r="A914">
        <v>912</v>
      </c>
      <c r="B914">
        <v>10624046.80917236</v>
      </c>
      <c r="C914">
        <v>2357796.428767521</v>
      </c>
      <c r="D914">
        <v>2460794.395306829</v>
      </c>
      <c r="E914">
        <v>2729920.47450795</v>
      </c>
      <c r="F914">
        <v>1274861.584796212</v>
      </c>
      <c r="G914">
        <v>1800673.92579385</v>
      </c>
    </row>
    <row r="915" spans="1:7">
      <c r="A915">
        <v>913</v>
      </c>
      <c r="B915">
        <v>10624046.92829842</v>
      </c>
      <c r="C915">
        <v>2357964.696148912</v>
      </c>
      <c r="D915">
        <v>2460759.6098364</v>
      </c>
      <c r="E915">
        <v>2729937.802493318</v>
      </c>
      <c r="F915">
        <v>1274756.470734544</v>
      </c>
      <c r="G915">
        <v>1800628.349085252</v>
      </c>
    </row>
    <row r="916" spans="1:7">
      <c r="A916">
        <v>914</v>
      </c>
      <c r="B916">
        <v>10624046.72590131</v>
      </c>
      <c r="C916">
        <v>2357879.106979982</v>
      </c>
      <c r="D916">
        <v>2460773.820846902</v>
      </c>
      <c r="E916">
        <v>2729936.423051975</v>
      </c>
      <c r="F916">
        <v>1274807.443048502</v>
      </c>
      <c r="G916">
        <v>1800649.93197395</v>
      </c>
    </row>
    <row r="917" spans="1:7">
      <c r="A917">
        <v>915</v>
      </c>
      <c r="B917">
        <v>10624046.9004148</v>
      </c>
      <c r="C917">
        <v>2357798.777091315</v>
      </c>
      <c r="D917">
        <v>2460799.93901196</v>
      </c>
      <c r="E917">
        <v>2729913.625510253</v>
      </c>
      <c r="F917">
        <v>1274859.791959929</v>
      </c>
      <c r="G917">
        <v>1800674.766841342</v>
      </c>
    </row>
    <row r="918" spans="1:7">
      <c r="A918">
        <v>916</v>
      </c>
      <c r="B918">
        <v>10624046.6656765</v>
      </c>
      <c r="C918">
        <v>2357892.152808376</v>
      </c>
      <c r="D918">
        <v>2460772.996366659</v>
      </c>
      <c r="E918">
        <v>2729934.979659883</v>
      </c>
      <c r="F918">
        <v>1274799.84732237</v>
      </c>
      <c r="G918">
        <v>1800646.689519208</v>
      </c>
    </row>
    <row r="919" spans="1:7">
      <c r="A919">
        <v>917</v>
      </c>
      <c r="B919">
        <v>10624046.61894771</v>
      </c>
      <c r="C919">
        <v>2357830.676568228</v>
      </c>
      <c r="D919">
        <v>2460787.854194476</v>
      </c>
      <c r="E919">
        <v>2729923.844870319</v>
      </c>
      <c r="F919">
        <v>1274837.363575835</v>
      </c>
      <c r="G919">
        <v>1800666.879738853</v>
      </c>
    </row>
    <row r="920" spans="1:7">
      <c r="A920">
        <v>918</v>
      </c>
      <c r="B920">
        <v>10624046.64242974</v>
      </c>
      <c r="C920">
        <v>2357894.815610022</v>
      </c>
      <c r="D920">
        <v>2460779.777137607</v>
      </c>
      <c r="E920">
        <v>2729930.379483795</v>
      </c>
      <c r="F920">
        <v>1274793.299939545</v>
      </c>
      <c r="G920">
        <v>1800648.370258771</v>
      </c>
    </row>
    <row r="921" spans="1:7">
      <c r="A921">
        <v>919</v>
      </c>
      <c r="B921">
        <v>10624046.79756682</v>
      </c>
      <c r="C921">
        <v>2357586.695472893</v>
      </c>
      <c r="D921">
        <v>2460827.388821895</v>
      </c>
      <c r="E921">
        <v>2729905.478426304</v>
      </c>
      <c r="F921">
        <v>1274996.395738916</v>
      </c>
      <c r="G921">
        <v>1800730.839106809</v>
      </c>
    </row>
    <row r="922" spans="1:7">
      <c r="A922">
        <v>920</v>
      </c>
      <c r="B922">
        <v>10624046.75324215</v>
      </c>
      <c r="C922">
        <v>2357941.904992187</v>
      </c>
      <c r="D922">
        <v>2460767.030148854</v>
      </c>
      <c r="E922">
        <v>2729932.495649658</v>
      </c>
      <c r="F922">
        <v>1274768.216495295</v>
      </c>
      <c r="G922">
        <v>1800637.105956153</v>
      </c>
    </row>
    <row r="923" spans="1:7">
      <c r="A923">
        <v>921</v>
      </c>
      <c r="B923">
        <v>10624046.55530931</v>
      </c>
      <c r="C923">
        <v>2357816.754336106</v>
      </c>
      <c r="D923">
        <v>2460792.219769868</v>
      </c>
      <c r="E923">
        <v>2729910.349326883</v>
      </c>
      <c r="F923">
        <v>1274851.041793266</v>
      </c>
      <c r="G923">
        <v>1800676.190083187</v>
      </c>
    </row>
    <row r="924" spans="1:7">
      <c r="A924">
        <v>922</v>
      </c>
      <c r="B924">
        <v>10624046.5438473</v>
      </c>
      <c r="C924">
        <v>2357766.72490399</v>
      </c>
      <c r="D924">
        <v>2460804.304343023</v>
      </c>
      <c r="E924">
        <v>2729901.778271157</v>
      </c>
      <c r="F924">
        <v>1274882.118655026</v>
      </c>
      <c r="G924">
        <v>1800691.617674104</v>
      </c>
    </row>
    <row r="925" spans="1:7">
      <c r="A925">
        <v>923</v>
      </c>
      <c r="B925">
        <v>10624046.50813904</v>
      </c>
      <c r="C925">
        <v>2357892.067674666</v>
      </c>
      <c r="D925">
        <v>2460788.199283848</v>
      </c>
      <c r="E925">
        <v>2729899.808056258</v>
      </c>
      <c r="F925">
        <v>1274807.654124263</v>
      </c>
      <c r="G925">
        <v>1800658.779</v>
      </c>
    </row>
    <row r="926" spans="1:7">
      <c r="A926">
        <v>924</v>
      </c>
      <c r="B926">
        <v>10624046.56484515</v>
      </c>
      <c r="C926">
        <v>2357907.996621434</v>
      </c>
      <c r="D926">
        <v>2460782.528649138</v>
      </c>
      <c r="E926">
        <v>2729901.715286474</v>
      </c>
      <c r="F926">
        <v>1274799.407833777</v>
      </c>
      <c r="G926">
        <v>1800654.91645433</v>
      </c>
    </row>
    <row r="927" spans="1:7">
      <c r="A927">
        <v>925</v>
      </c>
      <c r="B927">
        <v>10624046.60497838</v>
      </c>
      <c r="C927">
        <v>2357958.2782333</v>
      </c>
      <c r="D927">
        <v>2460767.84157731</v>
      </c>
      <c r="E927">
        <v>2729906.015529437</v>
      </c>
      <c r="F927">
        <v>1274772.307025965</v>
      </c>
      <c r="G927">
        <v>1800642.162612368</v>
      </c>
    </row>
    <row r="928" spans="1:7">
      <c r="A928">
        <v>926</v>
      </c>
      <c r="B928">
        <v>10624046.58649628</v>
      </c>
      <c r="C928">
        <v>2357817.096588121</v>
      </c>
      <c r="D928">
        <v>2460799.443214047</v>
      </c>
      <c r="E928">
        <v>2729901.046149134</v>
      </c>
      <c r="F928">
        <v>1274850.962767787</v>
      </c>
      <c r="G928">
        <v>1800678.037777189</v>
      </c>
    </row>
    <row r="929" spans="1:7">
      <c r="A929">
        <v>927</v>
      </c>
      <c r="B929">
        <v>10624046.5542559</v>
      </c>
      <c r="C929">
        <v>2357875.802090619</v>
      </c>
      <c r="D929">
        <v>2460782.700339338</v>
      </c>
      <c r="E929">
        <v>2729912.626374253</v>
      </c>
      <c r="F929">
        <v>1274815.972943408</v>
      </c>
      <c r="G929">
        <v>1800659.452508283</v>
      </c>
    </row>
    <row r="930" spans="1:7">
      <c r="A930">
        <v>928</v>
      </c>
      <c r="B930">
        <v>10624046.58619715</v>
      </c>
      <c r="C930">
        <v>2357934.244081651</v>
      </c>
      <c r="D930">
        <v>2460783.831613434</v>
      </c>
      <c r="E930">
        <v>2729897.819835925</v>
      </c>
      <c r="F930">
        <v>1274783.58935869</v>
      </c>
      <c r="G930">
        <v>1800647.101307447</v>
      </c>
    </row>
    <row r="931" spans="1:7">
      <c r="A931">
        <v>929</v>
      </c>
      <c r="B931">
        <v>10624046.58787484</v>
      </c>
      <c r="C931">
        <v>2357902.034778211</v>
      </c>
      <c r="D931">
        <v>2460782.162325602</v>
      </c>
      <c r="E931">
        <v>2729900.084406799</v>
      </c>
      <c r="F931">
        <v>1274803.254272962</v>
      </c>
      <c r="G931">
        <v>1800659.05209127</v>
      </c>
    </row>
    <row r="932" spans="1:7">
      <c r="A932">
        <v>930</v>
      </c>
      <c r="B932">
        <v>10624046.620147</v>
      </c>
      <c r="C932">
        <v>2357884.632165512</v>
      </c>
      <c r="D932">
        <v>2460788.38164572</v>
      </c>
      <c r="E932">
        <v>2729902.704581182</v>
      </c>
      <c r="F932">
        <v>1274810.818591952</v>
      </c>
      <c r="G932">
        <v>1800660.08316263</v>
      </c>
    </row>
    <row r="933" spans="1:7">
      <c r="A933">
        <v>931</v>
      </c>
      <c r="B933">
        <v>10624046.59195766</v>
      </c>
      <c r="C933">
        <v>2357952.435741832</v>
      </c>
      <c r="D933">
        <v>2460788.791198388</v>
      </c>
      <c r="E933">
        <v>2729892.904917758</v>
      </c>
      <c r="F933">
        <v>1274767.334315225</v>
      </c>
      <c r="G933">
        <v>1800645.125784455</v>
      </c>
    </row>
    <row r="934" spans="1:7">
      <c r="A934">
        <v>932</v>
      </c>
      <c r="B934">
        <v>10624046.61183566</v>
      </c>
      <c r="C934">
        <v>2357831.527672051</v>
      </c>
      <c r="D934">
        <v>2460797.340735203</v>
      </c>
      <c r="E934">
        <v>2729890.893440039</v>
      </c>
      <c r="F934">
        <v>1274850.818257501</v>
      </c>
      <c r="G934">
        <v>1800676.031730867</v>
      </c>
    </row>
    <row r="935" spans="1:7">
      <c r="A935">
        <v>933</v>
      </c>
      <c r="B935">
        <v>10624046.92988489</v>
      </c>
      <c r="C935">
        <v>2357998.849246504</v>
      </c>
      <c r="D935">
        <v>2460767.172962208</v>
      </c>
      <c r="E935">
        <v>2729897.959346998</v>
      </c>
      <c r="F935">
        <v>1274747.225645139</v>
      </c>
      <c r="G935">
        <v>1800635.722684039</v>
      </c>
    </row>
    <row r="936" spans="1:7">
      <c r="A936">
        <v>934</v>
      </c>
      <c r="B936">
        <v>10624046.52918781</v>
      </c>
      <c r="C936">
        <v>2357823.043782474</v>
      </c>
      <c r="D936">
        <v>2460799.979166748</v>
      </c>
      <c r="E936">
        <v>2729897.568712843</v>
      </c>
      <c r="F936">
        <v>1274850.129401696</v>
      </c>
      <c r="G936">
        <v>1800675.808124046</v>
      </c>
    </row>
    <row r="937" spans="1:7">
      <c r="A937">
        <v>935</v>
      </c>
      <c r="B937">
        <v>10624046.7046549</v>
      </c>
      <c r="C937">
        <v>2357897.469189888</v>
      </c>
      <c r="D937">
        <v>2460790.576869826</v>
      </c>
      <c r="E937">
        <v>2729916.870942737</v>
      </c>
      <c r="F937">
        <v>1274790.238937036</v>
      </c>
      <c r="G937">
        <v>1800651.548715414</v>
      </c>
    </row>
    <row r="938" spans="1:7">
      <c r="A938">
        <v>936</v>
      </c>
      <c r="B938">
        <v>10624046.66416963</v>
      </c>
      <c r="C938">
        <v>2357960.373603665</v>
      </c>
      <c r="D938">
        <v>2460777.070013241</v>
      </c>
      <c r="E938">
        <v>2729898.099811715</v>
      </c>
      <c r="F938">
        <v>1274766.443554977</v>
      </c>
      <c r="G938">
        <v>1800644.677186036</v>
      </c>
    </row>
    <row r="939" spans="1:7">
      <c r="A939">
        <v>937</v>
      </c>
      <c r="B939">
        <v>10624046.6400812</v>
      </c>
      <c r="C939">
        <v>2357948.783517224</v>
      </c>
      <c r="D939">
        <v>2460777.797531793</v>
      </c>
      <c r="E939">
        <v>2729894.015602327</v>
      </c>
      <c r="F939">
        <v>1274781.58425872</v>
      </c>
      <c r="G939">
        <v>1800644.45917113</v>
      </c>
    </row>
    <row r="940" spans="1:7">
      <c r="A940">
        <v>938</v>
      </c>
      <c r="B940">
        <v>10624046.65711949</v>
      </c>
      <c r="C940">
        <v>2357946.552997862</v>
      </c>
      <c r="D940">
        <v>2460777.148441308</v>
      </c>
      <c r="E940">
        <v>2729903.515141173</v>
      </c>
      <c r="F940">
        <v>1274775.617839537</v>
      </c>
      <c r="G940">
        <v>1800643.822699614</v>
      </c>
    </row>
    <row r="941" spans="1:7">
      <c r="A941">
        <v>939</v>
      </c>
      <c r="B941">
        <v>10624046.66669705</v>
      </c>
      <c r="C941">
        <v>2357803.495775703</v>
      </c>
      <c r="D941">
        <v>2460809.113717482</v>
      </c>
      <c r="E941">
        <v>2729880.784146604</v>
      </c>
      <c r="F941">
        <v>1274865.841293698</v>
      </c>
      <c r="G941">
        <v>1800687.431763559</v>
      </c>
    </row>
    <row r="942" spans="1:7">
      <c r="A942">
        <v>940</v>
      </c>
      <c r="B942">
        <v>10624046.54872433</v>
      </c>
      <c r="C942">
        <v>2357898.556799511</v>
      </c>
      <c r="D942">
        <v>2460787.801710497</v>
      </c>
      <c r="E942">
        <v>2729895.849698368</v>
      </c>
      <c r="F942">
        <v>1274805.254947235</v>
      </c>
      <c r="G942">
        <v>1800659.085568713</v>
      </c>
    </row>
    <row r="943" spans="1:7">
      <c r="A943">
        <v>941</v>
      </c>
      <c r="B943">
        <v>10624046.64153427</v>
      </c>
      <c r="C943">
        <v>2357748.074168392</v>
      </c>
      <c r="D943">
        <v>2460811.937941418</v>
      </c>
      <c r="E943">
        <v>2729893.813354639</v>
      </c>
      <c r="F943">
        <v>1274896.30264132</v>
      </c>
      <c r="G943">
        <v>1800696.513428508</v>
      </c>
    </row>
    <row r="944" spans="1:7">
      <c r="A944">
        <v>942</v>
      </c>
      <c r="B944">
        <v>10624046.65821705</v>
      </c>
      <c r="C944">
        <v>2358000.456162611</v>
      </c>
      <c r="D944">
        <v>2460769.325761618</v>
      </c>
      <c r="E944">
        <v>2729908.618325126</v>
      </c>
      <c r="F944">
        <v>1274738.916306494</v>
      </c>
      <c r="G944">
        <v>1800629.3416612</v>
      </c>
    </row>
    <row r="945" spans="1:7">
      <c r="A945">
        <v>943</v>
      </c>
      <c r="B945">
        <v>10624046.59862717</v>
      </c>
      <c r="C945">
        <v>2358035.453969742</v>
      </c>
      <c r="D945">
        <v>2460763.204893955</v>
      </c>
      <c r="E945">
        <v>2729917.084566614</v>
      </c>
      <c r="F945">
        <v>1274717.29576773</v>
      </c>
      <c r="G945">
        <v>1800613.559429126</v>
      </c>
    </row>
    <row r="946" spans="1:7">
      <c r="A946">
        <v>944</v>
      </c>
      <c r="B946">
        <v>10624046.56261869</v>
      </c>
      <c r="C946">
        <v>2357950.23675389</v>
      </c>
      <c r="D946">
        <v>2460782.09923441</v>
      </c>
      <c r="E946">
        <v>2729898.207423947</v>
      </c>
      <c r="F946">
        <v>1274772.490021785</v>
      </c>
      <c r="G946">
        <v>1800643.529184658</v>
      </c>
    </row>
    <row r="947" spans="1:7">
      <c r="A947">
        <v>945</v>
      </c>
      <c r="B947">
        <v>10624046.62916217</v>
      </c>
      <c r="C947">
        <v>2357877.430299473</v>
      </c>
      <c r="D947">
        <v>2460796.08048303</v>
      </c>
      <c r="E947">
        <v>2729902.597652527</v>
      </c>
      <c r="F947">
        <v>1274810.201191909</v>
      </c>
      <c r="G947">
        <v>1800660.31953523</v>
      </c>
    </row>
    <row r="948" spans="1:7">
      <c r="A948">
        <v>946</v>
      </c>
      <c r="B948">
        <v>10624046.63292999</v>
      </c>
      <c r="C948">
        <v>2357879.263841435</v>
      </c>
      <c r="D948">
        <v>2460792.933655798</v>
      </c>
      <c r="E948">
        <v>2729893.80427605</v>
      </c>
      <c r="F948">
        <v>1274816.494921597</v>
      </c>
      <c r="G948">
        <v>1800664.136235109</v>
      </c>
    </row>
    <row r="949" spans="1:7">
      <c r="A949">
        <v>947</v>
      </c>
      <c r="B949">
        <v>10624046.60807541</v>
      </c>
      <c r="C949">
        <v>2357860.699467461</v>
      </c>
      <c r="D949">
        <v>2460785.319900444</v>
      </c>
      <c r="E949">
        <v>2729918.181140394</v>
      </c>
      <c r="F949">
        <v>1274818.918438355</v>
      </c>
      <c r="G949">
        <v>1800663.489128758</v>
      </c>
    </row>
    <row r="950" spans="1:7">
      <c r="A950">
        <v>948</v>
      </c>
      <c r="B950">
        <v>10624046.46882382</v>
      </c>
      <c r="C950">
        <v>2357804.899976956</v>
      </c>
      <c r="D950">
        <v>2460804.484472632</v>
      </c>
      <c r="E950">
        <v>2729887.024962011</v>
      </c>
      <c r="F950">
        <v>1274865.76301349</v>
      </c>
      <c r="G950">
        <v>1800684.296398729</v>
      </c>
    </row>
    <row r="951" spans="1:7">
      <c r="A951">
        <v>949</v>
      </c>
      <c r="B951">
        <v>10624046.65297933</v>
      </c>
      <c r="C951">
        <v>2357601.486441689</v>
      </c>
      <c r="D951">
        <v>2460839.638994603</v>
      </c>
      <c r="E951">
        <v>2729879.068083121</v>
      </c>
      <c r="F951">
        <v>1274988.391173194</v>
      </c>
      <c r="G951">
        <v>1800738.068286718</v>
      </c>
    </row>
    <row r="952" spans="1:7">
      <c r="A952">
        <v>950</v>
      </c>
      <c r="B952">
        <v>10624046.52887122</v>
      </c>
      <c r="C952">
        <v>2357876.971902994</v>
      </c>
      <c r="D952">
        <v>2460796.93330696</v>
      </c>
      <c r="E952">
        <v>2729892.480845895</v>
      </c>
      <c r="F952">
        <v>1274817.264643186</v>
      </c>
      <c r="G952">
        <v>1800662.878172186</v>
      </c>
    </row>
    <row r="953" spans="1:7">
      <c r="A953">
        <v>951</v>
      </c>
      <c r="B953">
        <v>10624046.6522923</v>
      </c>
      <c r="C953">
        <v>2357722.831746653</v>
      </c>
      <c r="D953">
        <v>2460815.440000592</v>
      </c>
      <c r="E953">
        <v>2729891.122346634</v>
      </c>
      <c r="F953">
        <v>1274915.129534999</v>
      </c>
      <c r="G953">
        <v>1800702.128663419</v>
      </c>
    </row>
    <row r="954" spans="1:7">
      <c r="A954">
        <v>952</v>
      </c>
      <c r="B954">
        <v>10624046.5808306</v>
      </c>
      <c r="C954">
        <v>2357844.596172291</v>
      </c>
      <c r="D954">
        <v>2460795.241796167</v>
      </c>
      <c r="E954">
        <v>2729896.235070898</v>
      </c>
      <c r="F954">
        <v>1274838.99409527</v>
      </c>
      <c r="G954">
        <v>1800671.513695973</v>
      </c>
    </row>
    <row r="955" spans="1:7">
      <c r="A955">
        <v>953</v>
      </c>
      <c r="B955">
        <v>10624046.6519019</v>
      </c>
      <c r="C955">
        <v>2357871.623424317</v>
      </c>
      <c r="D955">
        <v>2460790.984391908</v>
      </c>
      <c r="E955">
        <v>2729891.572870352</v>
      </c>
      <c r="F955">
        <v>1274825.546309652</v>
      </c>
      <c r="G955">
        <v>1800666.924905674</v>
      </c>
    </row>
    <row r="956" spans="1:7">
      <c r="A956">
        <v>954</v>
      </c>
      <c r="B956">
        <v>10624046.60669553</v>
      </c>
      <c r="C956">
        <v>2357830.084943003</v>
      </c>
      <c r="D956">
        <v>2460803.633679815</v>
      </c>
      <c r="E956">
        <v>2729887.579434411</v>
      </c>
      <c r="F956">
        <v>1274846.710257603</v>
      </c>
      <c r="G956">
        <v>1800678.598380695</v>
      </c>
    </row>
    <row r="957" spans="1:7">
      <c r="A957">
        <v>955</v>
      </c>
      <c r="B957">
        <v>10624046.52186361</v>
      </c>
      <c r="C957">
        <v>2357709.825898462</v>
      </c>
      <c r="D957">
        <v>2460829.50544992</v>
      </c>
      <c r="E957">
        <v>2729868.59077087</v>
      </c>
      <c r="F957">
        <v>1274926.735699679</v>
      </c>
      <c r="G957">
        <v>1800711.864044681</v>
      </c>
    </row>
    <row r="958" spans="1:7">
      <c r="A958">
        <v>956</v>
      </c>
      <c r="B958">
        <v>10624046.50564253</v>
      </c>
      <c r="C958">
        <v>2357756.099575047</v>
      </c>
      <c r="D958">
        <v>2460815.72274749</v>
      </c>
      <c r="E958">
        <v>2729880.228231895</v>
      </c>
      <c r="F958">
        <v>1274896.721606248</v>
      </c>
      <c r="G958">
        <v>1800697.733481846</v>
      </c>
    </row>
    <row r="959" spans="1:7">
      <c r="A959">
        <v>957</v>
      </c>
      <c r="B959">
        <v>10624046.57451491</v>
      </c>
      <c r="C959">
        <v>2357631.088165896</v>
      </c>
      <c r="D959">
        <v>2460836.293878892</v>
      </c>
      <c r="E959">
        <v>2729863.467753354</v>
      </c>
      <c r="F959">
        <v>1274981.497515678</v>
      </c>
      <c r="G959">
        <v>1800734.227201087</v>
      </c>
    </row>
    <row r="960" spans="1:7">
      <c r="A960">
        <v>958</v>
      </c>
      <c r="B960">
        <v>10624046.44094016</v>
      </c>
      <c r="C960">
        <v>2357658.172579228</v>
      </c>
      <c r="D960">
        <v>2460828.423303941</v>
      </c>
      <c r="E960">
        <v>2729875.75509528</v>
      </c>
      <c r="F960">
        <v>1274961.18027083</v>
      </c>
      <c r="G960">
        <v>1800722.909690886</v>
      </c>
    </row>
    <row r="961" spans="1:7">
      <c r="A961">
        <v>959</v>
      </c>
      <c r="B961">
        <v>10624046.44978269</v>
      </c>
      <c r="C961">
        <v>2357691.048521517</v>
      </c>
      <c r="D961">
        <v>2460821.258886053</v>
      </c>
      <c r="E961">
        <v>2729880.513824978</v>
      </c>
      <c r="F961">
        <v>1274940.012333589</v>
      </c>
      <c r="G961">
        <v>1800713.616216554</v>
      </c>
    </row>
    <row r="962" spans="1:7">
      <c r="A962">
        <v>960</v>
      </c>
      <c r="B962">
        <v>10624046.4171186</v>
      </c>
      <c r="C962">
        <v>2357655.398935821</v>
      </c>
      <c r="D962">
        <v>2460826.700495103</v>
      </c>
      <c r="E962">
        <v>2729878.812093663</v>
      </c>
      <c r="F962">
        <v>1274962.360860787</v>
      </c>
      <c r="G962">
        <v>1800723.14473323</v>
      </c>
    </row>
    <row r="963" spans="1:7">
      <c r="A963">
        <v>961</v>
      </c>
      <c r="B963">
        <v>10624046.40046231</v>
      </c>
      <c r="C963">
        <v>2357661.008758103</v>
      </c>
      <c r="D963">
        <v>2460824.825915267</v>
      </c>
      <c r="E963">
        <v>2729880.810781996</v>
      </c>
      <c r="F963">
        <v>1274959.036542719</v>
      </c>
      <c r="G963">
        <v>1800720.718464222</v>
      </c>
    </row>
    <row r="964" spans="1:7">
      <c r="A964">
        <v>962</v>
      </c>
      <c r="B964">
        <v>10624046.44853197</v>
      </c>
      <c r="C964">
        <v>2357730.050582142</v>
      </c>
      <c r="D964">
        <v>2460810.440988603</v>
      </c>
      <c r="E964">
        <v>2729886.525435712</v>
      </c>
      <c r="F964">
        <v>1274917.520331623</v>
      </c>
      <c r="G964">
        <v>1800701.911193888</v>
      </c>
    </row>
    <row r="965" spans="1:7">
      <c r="A965">
        <v>963</v>
      </c>
      <c r="B965">
        <v>10624046.43730765</v>
      </c>
      <c r="C965">
        <v>2357632.11094255</v>
      </c>
      <c r="D965">
        <v>2460828.243450423</v>
      </c>
      <c r="E965">
        <v>2729877.547403935</v>
      </c>
      <c r="F965">
        <v>1274979.260545783</v>
      </c>
      <c r="G965">
        <v>1800729.274964958</v>
      </c>
    </row>
    <row r="966" spans="1:7">
      <c r="A966">
        <v>964</v>
      </c>
      <c r="B966">
        <v>10624046.46327598</v>
      </c>
      <c r="C966">
        <v>2357662.269316481</v>
      </c>
      <c r="D966">
        <v>2460823.372584341</v>
      </c>
      <c r="E966">
        <v>2729877.410805388</v>
      </c>
      <c r="F966">
        <v>1274961.268116713</v>
      </c>
      <c r="G966">
        <v>1800722.142453058</v>
      </c>
    </row>
    <row r="967" spans="1:7">
      <c r="A967">
        <v>965</v>
      </c>
      <c r="B967">
        <v>10624046.42854067</v>
      </c>
      <c r="C967">
        <v>2357656.054110713</v>
      </c>
      <c r="D967">
        <v>2460826.426328149</v>
      </c>
      <c r="E967">
        <v>2729880.093206663</v>
      </c>
      <c r="F967">
        <v>1274961.41873398</v>
      </c>
      <c r="G967">
        <v>1800722.43616116</v>
      </c>
    </row>
    <row r="968" spans="1:7">
      <c r="A968">
        <v>966</v>
      </c>
      <c r="B968">
        <v>10624046.37944381</v>
      </c>
      <c r="C968">
        <v>2357640.530965716</v>
      </c>
      <c r="D968">
        <v>2460828.728234871</v>
      </c>
      <c r="E968">
        <v>2729890.262487886</v>
      </c>
      <c r="F968">
        <v>1274964.956921531</v>
      </c>
      <c r="G968">
        <v>1800721.900833805</v>
      </c>
    </row>
    <row r="969" spans="1:7">
      <c r="A969">
        <v>967</v>
      </c>
      <c r="B969">
        <v>10624046.39368801</v>
      </c>
      <c r="C969">
        <v>2357610.247113233</v>
      </c>
      <c r="D969">
        <v>2460835.996851834</v>
      </c>
      <c r="E969">
        <v>2729884.913300351</v>
      </c>
      <c r="F969">
        <v>1274983.930776513</v>
      </c>
      <c r="G969">
        <v>1800731.305646077</v>
      </c>
    </row>
    <row r="970" spans="1:7">
      <c r="A970">
        <v>968</v>
      </c>
      <c r="B970">
        <v>10624046.38868095</v>
      </c>
      <c r="C970">
        <v>2357599.167574627</v>
      </c>
      <c r="D970">
        <v>2460837.420523423</v>
      </c>
      <c r="E970">
        <v>2729883.173957193</v>
      </c>
      <c r="F970">
        <v>1274992.104782764</v>
      </c>
      <c r="G970">
        <v>1800734.521842947</v>
      </c>
    </row>
    <row r="971" spans="1:7">
      <c r="A971">
        <v>969</v>
      </c>
      <c r="B971">
        <v>10624046.40096933</v>
      </c>
      <c r="C971">
        <v>2357605.129153837</v>
      </c>
      <c r="D971">
        <v>2460834.778620355</v>
      </c>
      <c r="E971">
        <v>2729890.216301128</v>
      </c>
      <c r="F971">
        <v>1274985.272337645</v>
      </c>
      <c r="G971">
        <v>1800731.004556369</v>
      </c>
    </row>
    <row r="972" spans="1:7">
      <c r="A972">
        <v>970</v>
      </c>
      <c r="B972">
        <v>10624046.36408092</v>
      </c>
      <c r="C972">
        <v>2357599.434524142</v>
      </c>
      <c r="D972">
        <v>2460834.951708799</v>
      </c>
      <c r="E972">
        <v>2729885.445723895</v>
      </c>
      <c r="F972">
        <v>1274993.642524578</v>
      </c>
      <c r="G972">
        <v>1800732.889599508</v>
      </c>
    </row>
    <row r="973" spans="1:7">
      <c r="A973">
        <v>971</v>
      </c>
      <c r="B973">
        <v>10624046.37899569</v>
      </c>
      <c r="C973">
        <v>2357606.995890741</v>
      </c>
      <c r="D973">
        <v>2460836.006699494</v>
      </c>
      <c r="E973">
        <v>2729881.530456193</v>
      </c>
      <c r="F973">
        <v>1274990.319511334</v>
      </c>
      <c r="G973">
        <v>1800731.526437931</v>
      </c>
    </row>
    <row r="974" spans="1:7">
      <c r="A974">
        <v>972</v>
      </c>
      <c r="B974">
        <v>10624046.33551553</v>
      </c>
      <c r="C974">
        <v>2357589.222734533</v>
      </c>
      <c r="D974">
        <v>2460837.296806961</v>
      </c>
      <c r="E974">
        <v>2729891.004230306</v>
      </c>
      <c r="F974">
        <v>1274995.278481265</v>
      </c>
      <c r="G974">
        <v>1800733.533262461</v>
      </c>
    </row>
    <row r="975" spans="1:7">
      <c r="A975">
        <v>973</v>
      </c>
      <c r="B975">
        <v>10624046.40113642</v>
      </c>
      <c r="C975">
        <v>2357576.672599515</v>
      </c>
      <c r="D975">
        <v>2460842.322123637</v>
      </c>
      <c r="E975">
        <v>2729888.130173346</v>
      </c>
      <c r="F975">
        <v>1275002.182066493</v>
      </c>
      <c r="G975">
        <v>1800737.094173428</v>
      </c>
    </row>
    <row r="976" spans="1:7">
      <c r="A976">
        <v>974</v>
      </c>
      <c r="B976">
        <v>10624046.42671993</v>
      </c>
      <c r="C976">
        <v>2357605.917435662</v>
      </c>
      <c r="D976">
        <v>2460836.988053041</v>
      </c>
      <c r="E976">
        <v>2729885.093752924</v>
      </c>
      <c r="F976">
        <v>1274987.280669754</v>
      </c>
      <c r="G976">
        <v>1800731.146808547</v>
      </c>
    </row>
    <row r="977" spans="1:7">
      <c r="A977">
        <v>975</v>
      </c>
      <c r="B977">
        <v>10624046.36852589</v>
      </c>
      <c r="C977">
        <v>2357579.496432891</v>
      </c>
      <c r="D977">
        <v>2460836.314600094</v>
      </c>
      <c r="E977">
        <v>2729892.762987743</v>
      </c>
      <c r="F977">
        <v>1275002.277537189</v>
      </c>
      <c r="G977">
        <v>1800735.516967978</v>
      </c>
    </row>
    <row r="978" spans="1:7">
      <c r="A978">
        <v>976</v>
      </c>
      <c r="B978">
        <v>10624046.31460838</v>
      </c>
      <c r="C978">
        <v>2357662.190457867</v>
      </c>
      <c r="D978">
        <v>2460824.958350512</v>
      </c>
      <c r="E978">
        <v>2729900.111463622</v>
      </c>
      <c r="F978">
        <v>1274948.672969617</v>
      </c>
      <c r="G978">
        <v>1800710.381366765</v>
      </c>
    </row>
    <row r="979" spans="1:7">
      <c r="A979">
        <v>977</v>
      </c>
      <c r="B979">
        <v>10624046.36431039</v>
      </c>
      <c r="C979">
        <v>2357657.434079309</v>
      </c>
      <c r="D979">
        <v>2460826.760091852</v>
      </c>
      <c r="E979">
        <v>2729899.697135429</v>
      </c>
      <c r="F979">
        <v>1274951.382739293</v>
      </c>
      <c r="G979">
        <v>1800711.090264513</v>
      </c>
    </row>
    <row r="980" spans="1:7">
      <c r="A980">
        <v>978</v>
      </c>
      <c r="B980">
        <v>10624046.45869709</v>
      </c>
      <c r="C980">
        <v>2357719.315755435</v>
      </c>
      <c r="D980">
        <v>2460817.89582883</v>
      </c>
      <c r="E980">
        <v>2729898.047656192</v>
      </c>
      <c r="F980">
        <v>1274915.596767704</v>
      </c>
      <c r="G980">
        <v>1800695.602688931</v>
      </c>
    </row>
    <row r="981" spans="1:7">
      <c r="A981">
        <v>979</v>
      </c>
      <c r="B981">
        <v>10624046.32128186</v>
      </c>
      <c r="C981">
        <v>2357644.043942194</v>
      </c>
      <c r="D981">
        <v>2460828.612993011</v>
      </c>
      <c r="E981">
        <v>2729898.149143987</v>
      </c>
      <c r="F981">
        <v>1274959.622531562</v>
      </c>
      <c r="G981">
        <v>1800715.892671108</v>
      </c>
    </row>
    <row r="982" spans="1:7">
      <c r="A982">
        <v>980</v>
      </c>
      <c r="B982">
        <v>10624046.29910118</v>
      </c>
      <c r="C982">
        <v>2357535.556747597</v>
      </c>
      <c r="D982">
        <v>2460843.61860563</v>
      </c>
      <c r="E982">
        <v>2729899.231465069</v>
      </c>
      <c r="F982">
        <v>1275025.890683989</v>
      </c>
      <c r="G982">
        <v>1800742.001598896</v>
      </c>
    </row>
    <row r="983" spans="1:7">
      <c r="A983">
        <v>981</v>
      </c>
      <c r="B983">
        <v>10624046.30287714</v>
      </c>
      <c r="C983">
        <v>2357561.523731289</v>
      </c>
      <c r="D983">
        <v>2460838.274987584</v>
      </c>
      <c r="E983">
        <v>2729902.346953243</v>
      </c>
      <c r="F983">
        <v>1275009.435556293</v>
      </c>
      <c r="G983">
        <v>1800734.721648733</v>
      </c>
    </row>
    <row r="984" spans="1:7">
      <c r="A984">
        <v>982</v>
      </c>
      <c r="B984">
        <v>10624046.24766167</v>
      </c>
      <c r="C984">
        <v>2357478.434829363</v>
      </c>
      <c r="D984">
        <v>2460851.210918753</v>
      </c>
      <c r="E984">
        <v>2729895.532461961</v>
      </c>
      <c r="F984">
        <v>1275063.639012236</v>
      </c>
      <c r="G984">
        <v>1800757.430439357</v>
      </c>
    </row>
    <row r="985" spans="1:7">
      <c r="A985">
        <v>983</v>
      </c>
      <c r="B985">
        <v>10624046.26701708</v>
      </c>
      <c r="C985">
        <v>2357511.517475098</v>
      </c>
      <c r="D985">
        <v>2460843.875873198</v>
      </c>
      <c r="E985">
        <v>2729898.530269112</v>
      </c>
      <c r="F985">
        <v>1275043.007273379</v>
      </c>
      <c r="G985">
        <v>1800749.33612629</v>
      </c>
    </row>
    <row r="986" spans="1:7">
      <c r="A986">
        <v>984</v>
      </c>
      <c r="B986">
        <v>10624046.24824703</v>
      </c>
      <c r="C986">
        <v>2357483.649146732</v>
      </c>
      <c r="D986">
        <v>2460851.997409406</v>
      </c>
      <c r="E986">
        <v>2729890.284949403</v>
      </c>
      <c r="F986">
        <v>1275061.21301092</v>
      </c>
      <c r="G986">
        <v>1800759.103730567</v>
      </c>
    </row>
    <row r="987" spans="1:7">
      <c r="A987">
        <v>985</v>
      </c>
      <c r="B987">
        <v>10624046.25488706</v>
      </c>
      <c r="C987">
        <v>2357497.041891614</v>
      </c>
      <c r="D987">
        <v>2460848.529472372</v>
      </c>
      <c r="E987">
        <v>2729897.294293687</v>
      </c>
      <c r="F987">
        <v>1275050.952749555</v>
      </c>
      <c r="G987">
        <v>1800752.436479838</v>
      </c>
    </row>
    <row r="988" spans="1:7">
      <c r="A988">
        <v>986</v>
      </c>
      <c r="B988">
        <v>10624046.30349777</v>
      </c>
      <c r="C988">
        <v>2357577.883866386</v>
      </c>
      <c r="D988">
        <v>2460830.604650639</v>
      </c>
      <c r="E988">
        <v>2729907.475903659</v>
      </c>
      <c r="F988">
        <v>1275001.130032926</v>
      </c>
      <c r="G988">
        <v>1800729.209044167</v>
      </c>
    </row>
    <row r="989" spans="1:7">
      <c r="A989">
        <v>987</v>
      </c>
      <c r="B989">
        <v>10624046.26022038</v>
      </c>
      <c r="C989">
        <v>2357475.830859074</v>
      </c>
      <c r="D989">
        <v>2460852.907536187</v>
      </c>
      <c r="E989">
        <v>2729892.27757846</v>
      </c>
      <c r="F989">
        <v>1275066.205506501</v>
      </c>
      <c r="G989">
        <v>1800759.038740156</v>
      </c>
    </row>
    <row r="990" spans="1:7">
      <c r="A990">
        <v>988</v>
      </c>
      <c r="B990">
        <v>10624046.30121953</v>
      </c>
      <c r="C990">
        <v>2357466.824539258</v>
      </c>
      <c r="D990">
        <v>2460852.553145264</v>
      </c>
      <c r="E990">
        <v>2729897.25294244</v>
      </c>
      <c r="F990">
        <v>1275069.09329876</v>
      </c>
      <c r="G990">
        <v>1800760.57729381</v>
      </c>
    </row>
    <row r="991" spans="1:7">
      <c r="A991">
        <v>989</v>
      </c>
      <c r="B991">
        <v>10624046.25613827</v>
      </c>
      <c r="C991">
        <v>2357493.032801051</v>
      </c>
      <c r="D991">
        <v>2460849.205768505</v>
      </c>
      <c r="E991">
        <v>2729892.121706303</v>
      </c>
      <c r="F991">
        <v>1275057.673732997</v>
      </c>
      <c r="G991">
        <v>1800754.222129415</v>
      </c>
    </row>
    <row r="992" spans="1:7">
      <c r="A992">
        <v>990</v>
      </c>
      <c r="B992">
        <v>10624046.31247862</v>
      </c>
      <c r="C992">
        <v>2357385.626764328</v>
      </c>
      <c r="D992">
        <v>2460863.207808554</v>
      </c>
      <c r="E992">
        <v>2729893.144728842</v>
      </c>
      <c r="F992">
        <v>1275122.542989108</v>
      </c>
      <c r="G992">
        <v>1800781.790187789</v>
      </c>
    </row>
    <row r="993" spans="1:7">
      <c r="A993">
        <v>991</v>
      </c>
      <c r="B993">
        <v>10624046.26789868</v>
      </c>
      <c r="C993">
        <v>2357479.536568329</v>
      </c>
      <c r="D993">
        <v>2460853.228039501</v>
      </c>
      <c r="E993">
        <v>2729893.435353432</v>
      </c>
      <c r="F993">
        <v>1275063.079803321</v>
      </c>
      <c r="G993">
        <v>1800756.988134094</v>
      </c>
    </row>
    <row r="994" spans="1:7">
      <c r="A994">
        <v>992</v>
      </c>
      <c r="B994">
        <v>10624046.26773236</v>
      </c>
      <c r="C994">
        <v>2357525.52280139</v>
      </c>
      <c r="D994">
        <v>2460841.556632795</v>
      </c>
      <c r="E994">
        <v>2729900.593122732</v>
      </c>
      <c r="F994">
        <v>1275035.057673334</v>
      </c>
      <c r="G994">
        <v>1800743.537502112</v>
      </c>
    </row>
    <row r="995" spans="1:7">
      <c r="A995">
        <v>993</v>
      </c>
      <c r="B995">
        <v>10624046.25480574</v>
      </c>
      <c r="C995">
        <v>2357487.005529642</v>
      </c>
      <c r="D995">
        <v>2460850.700262007</v>
      </c>
      <c r="E995">
        <v>2729895.950964714</v>
      </c>
      <c r="F995">
        <v>1275058.129323155</v>
      </c>
      <c r="G995">
        <v>1800754.468726221</v>
      </c>
    </row>
    <row r="996" spans="1:7">
      <c r="A996">
        <v>994</v>
      </c>
      <c r="B996">
        <v>10624046.24650453</v>
      </c>
      <c r="C996">
        <v>2357578.80531385</v>
      </c>
      <c r="D996">
        <v>2460835.024554432</v>
      </c>
      <c r="E996">
        <v>2729900.62550408</v>
      </c>
      <c r="F996">
        <v>1275000.911075245</v>
      </c>
      <c r="G996">
        <v>1800730.880056927</v>
      </c>
    </row>
    <row r="997" spans="1:7">
      <c r="A997">
        <v>995</v>
      </c>
      <c r="B997">
        <v>10624046.23616683</v>
      </c>
      <c r="C997">
        <v>2357581.21048195</v>
      </c>
      <c r="D997">
        <v>2460833.632379938</v>
      </c>
      <c r="E997">
        <v>2729904.100252156</v>
      </c>
      <c r="F997">
        <v>1274998.441080814</v>
      </c>
      <c r="G997">
        <v>1800728.851971974</v>
      </c>
    </row>
    <row r="998" spans="1:7">
      <c r="A998">
        <v>996</v>
      </c>
      <c r="B998">
        <v>10624046.27370554</v>
      </c>
      <c r="C998">
        <v>2357574.674443469</v>
      </c>
      <c r="D998">
        <v>2460835.340430852</v>
      </c>
      <c r="E998">
        <v>2729907.759200552</v>
      </c>
      <c r="F998">
        <v>1274998.451381905</v>
      </c>
      <c r="G998">
        <v>1800730.048248764</v>
      </c>
    </row>
    <row r="999" spans="1:7">
      <c r="A999">
        <v>997</v>
      </c>
      <c r="B999">
        <v>10624046.25578211</v>
      </c>
      <c r="C999">
        <v>2357558.827066856</v>
      </c>
      <c r="D999">
        <v>2460834.772601211</v>
      </c>
      <c r="E999">
        <v>2729903.877400538</v>
      </c>
      <c r="F999">
        <v>1275013.501810827</v>
      </c>
      <c r="G999">
        <v>1800735.276902674</v>
      </c>
    </row>
    <row r="1000" spans="1:7">
      <c r="A1000">
        <v>998</v>
      </c>
      <c r="B1000">
        <v>10624046.23713023</v>
      </c>
      <c r="C1000">
        <v>2357624.436917332</v>
      </c>
      <c r="D1000">
        <v>2460824.365982413</v>
      </c>
      <c r="E1000">
        <v>2729916.398404143</v>
      </c>
      <c r="F1000">
        <v>1274967.63933167</v>
      </c>
      <c r="G1000">
        <v>1800713.396494669</v>
      </c>
    </row>
    <row r="1001" spans="1:7">
      <c r="A1001">
        <v>999</v>
      </c>
      <c r="B1001">
        <v>10624046.28089937</v>
      </c>
      <c r="C1001">
        <v>2357507.236137114</v>
      </c>
      <c r="D1001">
        <v>2460846.702140659</v>
      </c>
      <c r="E1001">
        <v>2729897.493670906</v>
      </c>
      <c r="F1001">
        <v>1275046.338097591</v>
      </c>
      <c r="G1001">
        <v>1800748.510853102</v>
      </c>
    </row>
    <row r="1002" spans="1:7">
      <c r="A1002">
        <v>1000</v>
      </c>
      <c r="B1002">
        <v>10624046.22853004</v>
      </c>
      <c r="C1002">
        <v>2357631.883463219</v>
      </c>
      <c r="D1002">
        <v>2460827.192103453</v>
      </c>
      <c r="E1002">
        <v>2729907.159446192</v>
      </c>
      <c r="F1002">
        <v>1274964.428769391</v>
      </c>
      <c r="G1002">
        <v>1800715.564747785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1932313.292823359</v>
      </c>
      <c r="C2">
        <v>2099218.736481478</v>
      </c>
    </row>
    <row r="3" spans="1:3">
      <c r="A3">
        <v>1</v>
      </c>
      <c r="B3">
        <v>19323132.92823355</v>
      </c>
      <c r="C3">
        <v>9880103.319048608</v>
      </c>
    </row>
    <row r="4" spans="1:3">
      <c r="A4">
        <v>2</v>
      </c>
      <c r="B4">
        <v>18626454.62400163</v>
      </c>
      <c r="C4">
        <v>9535548.926268956</v>
      </c>
    </row>
    <row r="5" spans="1:3">
      <c r="A5">
        <v>3</v>
      </c>
      <c r="B5">
        <v>18057080.68139027</v>
      </c>
      <c r="C5">
        <v>9283227.754320987</v>
      </c>
    </row>
    <row r="6" spans="1:3">
      <c r="A6">
        <v>4</v>
      </c>
      <c r="B6">
        <v>17608838.63485956</v>
      </c>
      <c r="C6">
        <v>9111103.64829349</v>
      </c>
    </row>
    <row r="7" spans="1:3">
      <c r="A7">
        <v>5</v>
      </c>
      <c r="B7">
        <v>17171986.98087488</v>
      </c>
      <c r="C7">
        <v>8945573.473659569</v>
      </c>
    </row>
    <row r="8" spans="1:3">
      <c r="A8">
        <v>6</v>
      </c>
      <c r="B8">
        <v>16762625.16935634</v>
      </c>
      <c r="C8">
        <v>8790643.154341171</v>
      </c>
    </row>
    <row r="9" spans="1:3">
      <c r="A9">
        <v>7</v>
      </c>
      <c r="B9">
        <v>16356390.85633022</v>
      </c>
      <c r="C9">
        <v>8636618.815711157</v>
      </c>
    </row>
    <row r="10" spans="1:3">
      <c r="A10">
        <v>8</v>
      </c>
      <c r="B10">
        <v>16222333.50793238</v>
      </c>
      <c r="C10">
        <v>8580888.357761271</v>
      </c>
    </row>
    <row r="11" spans="1:3">
      <c r="A11">
        <v>9</v>
      </c>
      <c r="B11">
        <v>15960162.03987459</v>
      </c>
      <c r="C11">
        <v>8475721.667676568</v>
      </c>
    </row>
    <row r="12" spans="1:3">
      <c r="A12">
        <v>10</v>
      </c>
      <c r="B12">
        <v>15828667.54257735</v>
      </c>
      <c r="C12">
        <v>8420704.708097227</v>
      </c>
    </row>
    <row r="13" spans="1:3">
      <c r="A13">
        <v>11</v>
      </c>
      <c r="B13">
        <v>15569533.37986944</v>
      </c>
      <c r="C13">
        <v>8315278.857632262</v>
      </c>
    </row>
    <row r="14" spans="1:3">
      <c r="A14">
        <v>12</v>
      </c>
      <c r="B14">
        <v>15439779.12235544</v>
      </c>
      <c r="C14">
        <v>8260392.62867792</v>
      </c>
    </row>
    <row r="15" spans="1:3">
      <c r="A15">
        <v>13</v>
      </c>
      <c r="B15">
        <v>15182940.70681159</v>
      </c>
      <c r="C15">
        <v>8154277.049053741</v>
      </c>
    </row>
    <row r="16" spans="1:3">
      <c r="A16">
        <v>14</v>
      </c>
      <c r="B16">
        <v>15054497.71675938</v>
      </c>
      <c r="C16">
        <v>8099247.323617744</v>
      </c>
    </row>
    <row r="17" spans="1:3">
      <c r="A17">
        <v>15</v>
      </c>
      <c r="B17">
        <v>14799541.76754718</v>
      </c>
      <c r="C17">
        <v>7992253.759504514</v>
      </c>
    </row>
    <row r="18" spans="1:3">
      <c r="A18">
        <v>16</v>
      </c>
      <c r="B18">
        <v>14672158.05602973</v>
      </c>
      <c r="C18">
        <v>7936938.658659964</v>
      </c>
    </row>
    <row r="19" spans="1:3">
      <c r="A19">
        <v>17</v>
      </c>
      <c r="B19">
        <v>14418827.53650172</v>
      </c>
      <c r="C19">
        <v>7828983.199597124</v>
      </c>
    </row>
    <row r="20" spans="1:3">
      <c r="A20">
        <v>18</v>
      </c>
      <c r="B20">
        <v>14292342.61691276</v>
      </c>
      <c r="C20">
        <v>7773304.75963108</v>
      </c>
    </row>
    <row r="21" spans="1:3">
      <c r="A21">
        <v>19</v>
      </c>
      <c r="B21">
        <v>14040465.60309476</v>
      </c>
      <c r="C21">
        <v>7664352.451629418</v>
      </c>
    </row>
    <row r="22" spans="1:3">
      <c r="A22">
        <v>20</v>
      </c>
      <c r="B22">
        <v>13914771.39596347</v>
      </c>
      <c r="C22">
        <v>7608265.960669045</v>
      </c>
    </row>
    <row r="23" spans="1:3">
      <c r="A23">
        <v>21</v>
      </c>
      <c r="B23">
        <v>13664227.346144</v>
      </c>
      <c r="C23">
        <v>7498305.579464276</v>
      </c>
    </row>
    <row r="24" spans="1:3">
      <c r="A24">
        <v>22</v>
      </c>
      <c r="B24">
        <v>13539248.30291762</v>
      </c>
      <c r="C24">
        <v>7441784.37598765</v>
      </c>
    </row>
    <row r="25" spans="1:3">
      <c r="A25">
        <v>23</v>
      </c>
      <c r="B25">
        <v>13289950.38326285</v>
      </c>
      <c r="C25">
        <v>7330815.868117158</v>
      </c>
    </row>
    <row r="26" spans="1:3">
      <c r="A26">
        <v>24</v>
      </c>
      <c r="B26">
        <v>13165632.54590861</v>
      </c>
      <c r="C26">
        <v>7273843.209819088</v>
      </c>
    </row>
    <row r="27" spans="1:3">
      <c r="A27">
        <v>25</v>
      </c>
      <c r="B27">
        <v>12917517.6464821</v>
      </c>
      <c r="C27">
        <v>7161871.009437761</v>
      </c>
    </row>
    <row r="28" spans="1:3">
      <c r="A28">
        <v>26</v>
      </c>
      <c r="B28">
        <v>12793822.24791823</v>
      </c>
      <c r="C28">
        <v>7104435.452197294</v>
      </c>
    </row>
    <row r="29" spans="1:3">
      <c r="A29">
        <v>27</v>
      </c>
      <c r="B29">
        <v>12546845.01575771</v>
      </c>
      <c r="C29">
        <v>6991464.726726898</v>
      </c>
    </row>
    <row r="30" spans="1:3">
      <c r="A30">
        <v>28</v>
      </c>
      <c r="B30">
        <v>12423744.55974263</v>
      </c>
      <c r="C30">
        <v>6933557.357691302</v>
      </c>
    </row>
    <row r="31" spans="1:3">
      <c r="A31">
        <v>29</v>
      </c>
      <c r="B31">
        <v>12177873.68799239</v>
      </c>
      <c r="C31">
        <v>6819591.789552142</v>
      </c>
    </row>
    <row r="32" spans="1:3">
      <c r="A32">
        <v>30</v>
      </c>
      <c r="B32">
        <v>12055349.46804266</v>
      </c>
      <c r="C32">
        <v>6761204.485598702</v>
      </c>
    </row>
    <row r="33" spans="1:3">
      <c r="A33">
        <v>31</v>
      </c>
      <c r="B33">
        <v>11810565.33631888</v>
      </c>
      <c r="C33">
        <v>6646244.884934151</v>
      </c>
    </row>
    <row r="34" spans="1:3">
      <c r="A34">
        <v>32</v>
      </c>
      <c r="B34">
        <v>11688605.83678841</v>
      </c>
      <c r="C34">
        <v>6587369.155806964</v>
      </c>
    </row>
    <row r="35" spans="1:3">
      <c r="A35">
        <v>33</v>
      </c>
      <c r="B35">
        <v>11444899.01186396</v>
      </c>
      <c r="C35">
        <v>6471412.525765116</v>
      </c>
    </row>
    <row r="36" spans="1:3">
      <c r="A36">
        <v>34</v>
      </c>
      <c r="B36">
        <v>11323498.8790003</v>
      </c>
      <c r="C36">
        <v>6412038.694714514</v>
      </c>
    </row>
    <row r="37" spans="1:3">
      <c r="A37">
        <v>35</v>
      </c>
      <c r="B37">
        <v>11080869.1985682</v>
      </c>
      <c r="C37">
        <v>6295077.534856596</v>
      </c>
    </row>
    <row r="38" spans="1:3">
      <c r="A38">
        <v>36</v>
      </c>
      <c r="B38">
        <v>10960028.60048456</v>
      </c>
      <c r="C38">
        <v>6235194.110917388</v>
      </c>
    </row>
    <row r="39" spans="1:3">
      <c r="A39">
        <v>37</v>
      </c>
      <c r="B39">
        <v>10718484.67984377</v>
      </c>
      <c r="C39">
        <v>6117215.830075758</v>
      </c>
    </row>
    <row r="40" spans="1:3">
      <c r="A40">
        <v>38</v>
      </c>
      <c r="B40">
        <v>10599303.43661229</v>
      </c>
      <c r="C40">
        <v>6055749.861545086</v>
      </c>
    </row>
    <row r="41" spans="1:3">
      <c r="A41">
        <v>39</v>
      </c>
      <c r="B41">
        <v>10361021.73950901</v>
      </c>
      <c r="C41">
        <v>5934616.639345711</v>
      </c>
    </row>
    <row r="42" spans="1:3">
      <c r="A42">
        <v>40</v>
      </c>
      <c r="B42">
        <v>10243547.33142362</v>
      </c>
      <c r="C42">
        <v>5871499.368390052</v>
      </c>
    </row>
    <row r="43" spans="1:3">
      <c r="A43">
        <v>41</v>
      </c>
      <c r="B43">
        <v>10008639.95421254</v>
      </c>
      <c r="C43">
        <v>5747091.712129205</v>
      </c>
    </row>
    <row r="44" spans="1:3">
      <c r="A44">
        <v>42</v>
      </c>
      <c r="B44">
        <v>9661566.464116776</v>
      </c>
      <c r="C44">
        <v>5557389.662066872</v>
      </c>
    </row>
    <row r="45" spans="1:3">
      <c r="A45">
        <v>43</v>
      </c>
      <c r="B45">
        <v>8899341.395234494</v>
      </c>
      <c r="C45">
        <v>5218984.57700635</v>
      </c>
    </row>
    <row r="46" spans="1:3">
      <c r="A46">
        <v>44</v>
      </c>
      <c r="B46">
        <v>8586709.928208839</v>
      </c>
      <c r="C46">
        <v>5079986.218144113</v>
      </c>
    </row>
    <row r="47" spans="1:3">
      <c r="A47">
        <v>45</v>
      </c>
      <c r="B47">
        <v>8359797.952492126</v>
      </c>
      <c r="C47">
        <v>4985898.358250769</v>
      </c>
    </row>
    <row r="48" spans="1:3">
      <c r="A48">
        <v>46</v>
      </c>
      <c r="B48">
        <v>8367564.923694459</v>
      </c>
      <c r="C48">
        <v>4988281.748003952</v>
      </c>
    </row>
    <row r="49" spans="1:3">
      <c r="A49">
        <v>47</v>
      </c>
      <c r="B49">
        <v>8097190.009523111</v>
      </c>
      <c r="C49">
        <v>4858984.832363028</v>
      </c>
    </row>
    <row r="50" spans="1:3">
      <c r="A50">
        <v>48</v>
      </c>
      <c r="B50">
        <v>7934415.284683336</v>
      </c>
      <c r="C50">
        <v>4777374.50321824</v>
      </c>
    </row>
    <row r="51" spans="1:3">
      <c r="A51">
        <v>49</v>
      </c>
      <c r="B51">
        <v>7930577.811465961</v>
      </c>
      <c r="C51">
        <v>4775328.787432853</v>
      </c>
    </row>
    <row r="52" spans="1:3">
      <c r="A52">
        <v>50</v>
      </c>
      <c r="B52">
        <v>7757852.793341845</v>
      </c>
      <c r="C52">
        <v>4690519.89237327</v>
      </c>
    </row>
    <row r="53" spans="1:3">
      <c r="A53">
        <v>51</v>
      </c>
      <c r="B53">
        <v>7757094.673401861</v>
      </c>
      <c r="C53">
        <v>4689904.754157535</v>
      </c>
    </row>
    <row r="54" spans="1:3">
      <c r="A54">
        <v>52</v>
      </c>
      <c r="B54">
        <v>7662926.540574515</v>
      </c>
      <c r="C54">
        <v>4643150.161003533</v>
      </c>
    </row>
    <row r="55" spans="1:3">
      <c r="A55">
        <v>53</v>
      </c>
      <c r="B55">
        <v>7661662.282709952</v>
      </c>
      <c r="C55">
        <v>4642352.576061346</v>
      </c>
    </row>
    <row r="56" spans="1:3">
      <c r="A56">
        <v>54</v>
      </c>
      <c r="B56">
        <v>7565934.406279986</v>
      </c>
      <c r="C56">
        <v>4596093.894965325</v>
      </c>
    </row>
    <row r="57" spans="1:3">
      <c r="A57">
        <v>55</v>
      </c>
      <c r="B57">
        <v>7564240.355999394</v>
      </c>
      <c r="C57">
        <v>4595135.290288443</v>
      </c>
    </row>
    <row r="58" spans="1:3">
      <c r="A58">
        <v>56</v>
      </c>
      <c r="B58">
        <v>7466267.316267615</v>
      </c>
      <c r="C58">
        <v>4548944.541679307</v>
      </c>
    </row>
    <row r="59" spans="1:3">
      <c r="A59">
        <v>57</v>
      </c>
      <c r="B59">
        <v>7464212.558816818</v>
      </c>
      <c r="C59">
        <v>4547844.214130881</v>
      </c>
    </row>
    <row r="60" spans="1:3">
      <c r="A60">
        <v>58</v>
      </c>
      <c r="B60">
        <v>7363870.953659322</v>
      </c>
      <c r="C60">
        <v>4501525.274707304</v>
      </c>
    </row>
    <row r="61" spans="1:3">
      <c r="A61">
        <v>59</v>
      </c>
      <c r="B61">
        <v>7361499.647473112</v>
      </c>
      <c r="C61">
        <v>4500293.856394775</v>
      </c>
    </row>
    <row r="62" spans="1:3">
      <c r="A62">
        <v>60</v>
      </c>
      <c r="B62">
        <v>7258807.481425574</v>
      </c>
      <c r="C62">
        <v>4453721.340038027</v>
      </c>
    </row>
    <row r="63" spans="1:3">
      <c r="A63">
        <v>61</v>
      </c>
      <c r="B63">
        <v>7256161.229665196</v>
      </c>
      <c r="C63">
        <v>4452369.98724605</v>
      </c>
    </row>
    <row r="64" spans="1:3">
      <c r="A64">
        <v>62</v>
      </c>
      <c r="B64">
        <v>7151338.685281779</v>
      </c>
      <c r="C64">
        <v>4405521.399539462</v>
      </c>
    </row>
    <row r="65" spans="1:3">
      <c r="A65">
        <v>63</v>
      </c>
      <c r="B65">
        <v>7148460.394597474</v>
      </c>
      <c r="C65">
        <v>4404063.289634519</v>
      </c>
    </row>
    <row r="66" spans="1:3">
      <c r="A66">
        <v>64</v>
      </c>
      <c r="B66">
        <v>7041855.725935567</v>
      </c>
      <c r="C66">
        <v>4356988.121714229</v>
      </c>
    </row>
    <row r="67" spans="1:3">
      <c r="A67">
        <v>65</v>
      </c>
      <c r="B67">
        <v>7038787.020337475</v>
      </c>
      <c r="C67">
        <v>4355437.161364385</v>
      </c>
    </row>
    <row r="68" spans="1:3">
      <c r="A68">
        <v>66</v>
      </c>
      <c r="B68">
        <v>6930770.673922509</v>
      </c>
      <c r="C68">
        <v>4308209.705485174</v>
      </c>
    </row>
    <row r="69" spans="1:3">
      <c r="A69">
        <v>67</v>
      </c>
      <c r="B69">
        <v>6927542.900031547</v>
      </c>
      <c r="C69">
        <v>4306576.248506633</v>
      </c>
    </row>
    <row r="70" spans="1:3">
      <c r="A70">
        <v>68</v>
      </c>
      <c r="B70">
        <v>6818436.381724457</v>
      </c>
      <c r="C70">
        <v>4259262.312544518</v>
      </c>
    </row>
    <row r="71" spans="1:3">
      <c r="A71">
        <v>69</v>
      </c>
      <c r="B71">
        <v>6815078.129828914</v>
      </c>
      <c r="C71">
        <v>4257556.230981964</v>
      </c>
    </row>
    <row r="72" spans="1:3">
      <c r="A72">
        <v>70</v>
      </c>
      <c r="B72">
        <v>6705225.624003685</v>
      </c>
      <c r="C72">
        <v>4210243.059114547</v>
      </c>
    </row>
    <row r="73" spans="1:3">
      <c r="A73">
        <v>71</v>
      </c>
      <c r="B73">
        <v>6701769.980329708</v>
      </c>
      <c r="C73">
        <v>4208476.980725375</v>
      </c>
    </row>
    <row r="74" spans="1:3">
      <c r="A74">
        <v>72</v>
      </c>
      <c r="B74">
        <v>6591532.967671362</v>
      </c>
      <c r="C74">
        <v>4161269.598348604</v>
      </c>
    </row>
    <row r="75" spans="1:3">
      <c r="A75">
        <v>73</v>
      </c>
      <c r="B75">
        <v>6588005.461172446</v>
      </c>
      <c r="C75">
        <v>4159453.264654397</v>
      </c>
    </row>
    <row r="76" spans="1:3">
      <c r="A76">
        <v>74</v>
      </c>
      <c r="B76">
        <v>6477630.781426239</v>
      </c>
      <c r="C76">
        <v>4112413.733157387</v>
      </c>
    </row>
    <row r="77" spans="1:3">
      <c r="A77">
        <v>75</v>
      </c>
      <c r="B77">
        <v>6474042.861377172</v>
      </c>
      <c r="C77">
        <v>4110550.608981233</v>
      </c>
    </row>
    <row r="78" spans="1:3">
      <c r="A78">
        <v>76</v>
      </c>
      <c r="B78">
        <v>6363682.116308066</v>
      </c>
      <c r="C78">
        <v>4063704.694303593</v>
      </c>
    </row>
    <row r="79" spans="1:3">
      <c r="A79">
        <v>77</v>
      </c>
      <c r="B79">
        <v>6360041.740868371</v>
      </c>
      <c r="C79">
        <v>4061796.66107907</v>
      </c>
    </row>
    <row r="80" spans="1:3">
      <c r="A80">
        <v>78</v>
      </c>
      <c r="B80">
        <v>6249937.427851811</v>
      </c>
      <c r="C80">
        <v>4015216.925029848</v>
      </c>
    </row>
    <row r="81" spans="1:3">
      <c r="A81">
        <v>79</v>
      </c>
      <c r="B81">
        <v>6246364.657220392</v>
      </c>
      <c r="C81">
        <v>4013175.242365435</v>
      </c>
    </row>
    <row r="82" spans="1:3">
      <c r="A82">
        <v>80</v>
      </c>
      <c r="B82">
        <v>6136870.876364609</v>
      </c>
      <c r="C82">
        <v>3967125.171337022</v>
      </c>
    </row>
    <row r="83" spans="1:3">
      <c r="A83">
        <v>81</v>
      </c>
      <c r="B83">
        <v>6133333.684081488</v>
      </c>
      <c r="C83">
        <v>3965026.786869581</v>
      </c>
    </row>
    <row r="84" spans="1:3">
      <c r="A84">
        <v>82</v>
      </c>
      <c r="B84">
        <v>6024553.319043376</v>
      </c>
      <c r="C84">
        <v>3919994.337181873</v>
      </c>
    </row>
    <row r="85" spans="1:3">
      <c r="A85">
        <v>83</v>
      </c>
      <c r="B85">
        <v>6030565.19151721</v>
      </c>
      <c r="C85">
        <v>3923061.490448445</v>
      </c>
    </row>
    <row r="86" spans="1:3">
      <c r="A86">
        <v>84</v>
      </c>
      <c r="B86">
        <v>5827428.877234648</v>
      </c>
      <c r="C86">
        <v>3836026.810594243</v>
      </c>
    </row>
    <row r="87" spans="1:3">
      <c r="A87">
        <v>85</v>
      </c>
      <c r="B87">
        <v>5558389.938233272</v>
      </c>
      <c r="C87">
        <v>3715188.687678208</v>
      </c>
    </row>
    <row r="88" spans="1:3">
      <c r="A88">
        <v>86</v>
      </c>
      <c r="B88">
        <v>5427836.160240855</v>
      </c>
      <c r="C88">
        <v>3654405.220447542</v>
      </c>
    </row>
    <row r="89" spans="1:3">
      <c r="A89">
        <v>87</v>
      </c>
      <c r="B89">
        <v>5363886.285908163</v>
      </c>
      <c r="C89">
        <v>3623172.524970189</v>
      </c>
    </row>
    <row r="90" spans="1:3">
      <c r="A90">
        <v>88</v>
      </c>
      <c r="B90">
        <v>5374027.868065127</v>
      </c>
      <c r="C90">
        <v>3627134.603763307</v>
      </c>
    </row>
    <row r="91" spans="1:3">
      <c r="A91">
        <v>89</v>
      </c>
      <c r="B91">
        <v>5231655.247801561</v>
      </c>
      <c r="C91">
        <v>3566736.574557955</v>
      </c>
    </row>
    <row r="92" spans="1:3">
      <c r="A92">
        <v>90</v>
      </c>
      <c r="B92">
        <v>5139286.388345578</v>
      </c>
      <c r="C92">
        <v>3528078.446135841</v>
      </c>
    </row>
    <row r="93" spans="1:3">
      <c r="A93">
        <v>91</v>
      </c>
      <c r="B93">
        <v>5092331.685546119</v>
      </c>
      <c r="C93">
        <v>3508242.073211107</v>
      </c>
    </row>
    <row r="94" spans="1:3">
      <c r="A94">
        <v>92</v>
      </c>
      <c r="B94">
        <v>5094615.731751587</v>
      </c>
      <c r="C94">
        <v>3508976.4783128</v>
      </c>
    </row>
    <row r="95" spans="1:3">
      <c r="A95">
        <v>93</v>
      </c>
      <c r="B95">
        <v>5005124.121072392</v>
      </c>
      <c r="C95">
        <v>3471836.286263887</v>
      </c>
    </row>
    <row r="96" spans="1:3">
      <c r="A96">
        <v>94</v>
      </c>
      <c r="B96">
        <v>4947556.258898141</v>
      </c>
      <c r="C96">
        <v>3448133.150717596</v>
      </c>
    </row>
    <row r="97" spans="1:3">
      <c r="A97">
        <v>95</v>
      </c>
      <c r="B97">
        <v>4949969.773345932</v>
      </c>
      <c r="C97">
        <v>3448966.769596887</v>
      </c>
    </row>
    <row r="98" spans="1:3">
      <c r="A98">
        <v>96</v>
      </c>
      <c r="B98">
        <v>4887324.646634677</v>
      </c>
      <c r="C98">
        <v>3423059.111933105</v>
      </c>
    </row>
    <row r="99" spans="1:3">
      <c r="A99">
        <v>97</v>
      </c>
      <c r="B99">
        <v>4889897.05868711</v>
      </c>
      <c r="C99">
        <v>3423994.170018199</v>
      </c>
    </row>
    <row r="100" spans="1:3">
      <c r="A100">
        <v>98</v>
      </c>
      <c r="B100">
        <v>4824651.976092651</v>
      </c>
      <c r="C100">
        <v>3396675.87880572</v>
      </c>
    </row>
    <row r="101" spans="1:3">
      <c r="A101">
        <v>99</v>
      </c>
      <c r="B101">
        <v>4827311.017975851</v>
      </c>
      <c r="C101">
        <v>3397677.045358901</v>
      </c>
    </row>
    <row r="102" spans="1:3">
      <c r="A102">
        <v>100</v>
      </c>
      <c r="B102">
        <v>4759962.694078353</v>
      </c>
      <c r="C102">
        <v>3369155.800076816</v>
      </c>
    </row>
    <row r="103" spans="1:3">
      <c r="A103">
        <v>101</v>
      </c>
      <c r="B103">
        <v>4762637.886630369</v>
      </c>
      <c r="C103">
        <v>3370188.59092043</v>
      </c>
    </row>
    <row r="104" spans="1:3">
      <c r="A104">
        <v>102</v>
      </c>
      <c r="B104">
        <v>4693733.710845814</v>
      </c>
      <c r="C104">
        <v>3340704.163401098</v>
      </c>
    </row>
    <row r="105" spans="1:3">
      <c r="A105">
        <v>103</v>
      </c>
      <c r="B105">
        <v>4696369.514944881</v>
      </c>
      <c r="C105">
        <v>3341740.223125352</v>
      </c>
    </row>
    <row r="106" spans="1:3">
      <c r="A106">
        <v>104</v>
      </c>
      <c r="B106">
        <v>4626465.445709885</v>
      </c>
      <c r="C106">
        <v>3311543.119784776</v>
      </c>
    </row>
    <row r="107" spans="1:3">
      <c r="A107">
        <v>105</v>
      </c>
      <c r="B107">
        <v>4629019.266763676</v>
      </c>
      <c r="C107">
        <v>3312559.558615935</v>
      </c>
    </row>
    <row r="108" spans="1:3">
      <c r="A108">
        <v>106</v>
      </c>
      <c r="B108">
        <v>4558700.41293545</v>
      </c>
      <c r="C108">
        <v>3281917.566679944</v>
      </c>
    </row>
    <row r="109" spans="1:3">
      <c r="A109">
        <v>107</v>
      </c>
      <c r="B109">
        <v>4561142.032679572</v>
      </c>
      <c r="C109">
        <v>3282896.939403762</v>
      </c>
    </row>
    <row r="110" spans="1:3">
      <c r="A110">
        <v>108</v>
      </c>
      <c r="B110">
        <v>4490985.138767358</v>
      </c>
      <c r="C110">
        <v>3252077.06594604</v>
      </c>
    </row>
    <row r="111" spans="1:3">
      <c r="A111">
        <v>109</v>
      </c>
      <c r="B111">
        <v>4493288.131097588</v>
      </c>
      <c r="C111">
        <v>3253003.637308953</v>
      </c>
    </row>
    <row r="112" spans="1:3">
      <c r="A112">
        <v>110</v>
      </c>
      <c r="B112">
        <v>4423849.058677979</v>
      </c>
      <c r="C112">
        <v>3222265.912776602</v>
      </c>
    </row>
    <row r="113" spans="1:3">
      <c r="A113">
        <v>111</v>
      </c>
      <c r="B113">
        <v>4425995.772145379</v>
      </c>
      <c r="C113">
        <v>3223127.903674697</v>
      </c>
    </row>
    <row r="114" spans="1:3">
      <c r="A114">
        <v>112</v>
      </c>
      <c r="B114">
        <v>4357818.767353728</v>
      </c>
      <c r="C114">
        <v>3192729.026166015</v>
      </c>
    </row>
    <row r="115" spans="1:3">
      <c r="A115">
        <v>113</v>
      </c>
      <c r="B115">
        <v>4359804.651632191</v>
      </c>
      <c r="C115">
        <v>3193520.758079071</v>
      </c>
    </row>
    <row r="116" spans="1:3">
      <c r="A116">
        <v>114</v>
      </c>
      <c r="B116">
        <v>4293409.759410641</v>
      </c>
      <c r="C116">
        <v>3163707.812247293</v>
      </c>
    </row>
    <row r="117" spans="1:3">
      <c r="A117">
        <v>115</v>
      </c>
      <c r="B117">
        <v>4295234.180801062</v>
      </c>
      <c r="C117">
        <v>3164425.598693579</v>
      </c>
    </row>
    <row r="118" spans="1:3">
      <c r="A118">
        <v>116</v>
      </c>
      <c r="B118">
        <v>4231084.65080361</v>
      </c>
      <c r="C118">
        <v>3135421.650634626</v>
      </c>
    </row>
    <row r="119" spans="1:3">
      <c r="A119">
        <v>117</v>
      </c>
      <c r="B119">
        <v>4232745.271710826</v>
      </c>
      <c r="C119">
        <v>3136061.044956093</v>
      </c>
    </row>
    <row r="120" spans="1:3">
      <c r="A120">
        <v>118</v>
      </c>
      <c r="B120">
        <v>4171249.389065064</v>
      </c>
      <c r="C120">
        <v>3108066.094650205</v>
      </c>
    </row>
    <row r="121" spans="1:3">
      <c r="A121">
        <v>119</v>
      </c>
      <c r="B121">
        <v>4172747.48906538</v>
      </c>
      <c r="C121">
        <v>3108624.338378836</v>
      </c>
    </row>
    <row r="122" spans="1:3">
      <c r="A122">
        <v>120</v>
      </c>
      <c r="B122">
        <v>4114291.855188309</v>
      </c>
      <c r="C122">
        <v>3081828.934766701</v>
      </c>
    </row>
    <row r="123" spans="1:3">
      <c r="A123">
        <v>121</v>
      </c>
      <c r="B123">
        <v>4115702.695877566</v>
      </c>
      <c r="C123">
        <v>3082243.531828209</v>
      </c>
    </row>
    <row r="124" spans="1:3">
      <c r="A124">
        <v>122</v>
      </c>
      <c r="B124">
        <v>4060643.052404618</v>
      </c>
      <c r="C124">
        <v>3056840.431283327</v>
      </c>
    </row>
    <row r="125" spans="1:3">
      <c r="A125">
        <v>123</v>
      </c>
      <c r="B125">
        <v>4061943.453904524</v>
      </c>
      <c r="C125">
        <v>3057178.290777471</v>
      </c>
    </row>
    <row r="126" spans="1:3">
      <c r="A126">
        <v>124</v>
      </c>
      <c r="B126">
        <v>4010802.514030025</v>
      </c>
      <c r="C126">
        <v>3033051.696481193</v>
      </c>
    </row>
    <row r="127" spans="1:3">
      <c r="A127">
        <v>125</v>
      </c>
      <c r="B127">
        <v>4012208.912751049</v>
      </c>
      <c r="C127">
        <v>3033642.252720846</v>
      </c>
    </row>
    <row r="128" spans="1:3">
      <c r="A128">
        <v>126</v>
      </c>
      <c r="B128">
        <v>3933153.865484497</v>
      </c>
      <c r="C128">
        <v>2996319.736760134</v>
      </c>
    </row>
    <row r="129" spans="1:3">
      <c r="A129">
        <v>127</v>
      </c>
      <c r="B129">
        <v>3825233.617362517</v>
      </c>
      <c r="C129">
        <v>2949565.569362605</v>
      </c>
    </row>
    <row r="130" spans="1:3">
      <c r="A130">
        <v>128</v>
      </c>
      <c r="B130">
        <v>3761578.418672869</v>
      </c>
      <c r="C130">
        <v>2922852.285285328</v>
      </c>
    </row>
    <row r="131" spans="1:3">
      <c r="A131">
        <v>129</v>
      </c>
      <c r="B131">
        <v>3730581.676866199</v>
      </c>
      <c r="C131">
        <v>2910747.530951848</v>
      </c>
    </row>
    <row r="132" spans="1:3">
      <c r="A132">
        <v>130</v>
      </c>
      <c r="B132">
        <v>3727394.661716928</v>
      </c>
      <c r="C132">
        <v>2909426.790245673</v>
      </c>
    </row>
    <row r="133" spans="1:3">
      <c r="A133">
        <v>131</v>
      </c>
      <c r="B133">
        <v>3659305.108340077</v>
      </c>
      <c r="C133">
        <v>2878849.508726291</v>
      </c>
    </row>
    <row r="134" spans="1:3">
      <c r="A134">
        <v>132</v>
      </c>
      <c r="B134">
        <v>3609319.035634382</v>
      </c>
      <c r="C134">
        <v>2855925.305331243</v>
      </c>
    </row>
    <row r="135" spans="1:3">
      <c r="A135">
        <v>133</v>
      </c>
      <c r="B135">
        <v>3587378.194336003</v>
      </c>
      <c r="C135">
        <v>2845735.241871662</v>
      </c>
    </row>
    <row r="136" spans="1:3">
      <c r="A136">
        <v>134</v>
      </c>
      <c r="B136">
        <v>3592599.889691461</v>
      </c>
      <c r="C136">
        <v>2847953.540969766</v>
      </c>
    </row>
    <row r="137" spans="1:3">
      <c r="A137">
        <v>135</v>
      </c>
      <c r="B137">
        <v>3538268.542002318</v>
      </c>
      <c r="C137">
        <v>2823140.476337979</v>
      </c>
    </row>
    <row r="138" spans="1:3">
      <c r="A138">
        <v>136</v>
      </c>
      <c r="B138">
        <v>3506870.176746757</v>
      </c>
      <c r="C138">
        <v>2808414.538774409</v>
      </c>
    </row>
    <row r="139" spans="1:3">
      <c r="A139">
        <v>137</v>
      </c>
      <c r="B139">
        <v>3512012.421171365</v>
      </c>
      <c r="C139">
        <v>2810607.91961736</v>
      </c>
    </row>
    <row r="140" spans="1:3">
      <c r="A140">
        <v>138</v>
      </c>
      <c r="B140">
        <v>3472240.886551134</v>
      </c>
      <c r="C140">
        <v>2792357.317749929</v>
      </c>
    </row>
    <row r="141" spans="1:3">
      <c r="A141">
        <v>139</v>
      </c>
      <c r="B141">
        <v>3477375.683839011</v>
      </c>
      <c r="C141">
        <v>2794572.74295854</v>
      </c>
    </row>
    <row r="142" spans="1:3">
      <c r="A142">
        <v>140</v>
      </c>
      <c r="B142">
        <v>3435336.441987101</v>
      </c>
      <c r="C142">
        <v>2775382.191129918</v>
      </c>
    </row>
    <row r="143" spans="1:3">
      <c r="A143">
        <v>141</v>
      </c>
      <c r="B143">
        <v>3431284.582447098</v>
      </c>
      <c r="C143">
        <v>2773312.7549118</v>
      </c>
    </row>
    <row r="144" spans="1:3">
      <c r="A144">
        <v>142</v>
      </c>
      <c r="B144">
        <v>3435983.489005139</v>
      </c>
      <c r="C144">
        <v>2775387.751144513</v>
      </c>
    </row>
    <row r="145" spans="1:3">
      <c r="A145">
        <v>143</v>
      </c>
      <c r="B145">
        <v>3390841.50059185</v>
      </c>
      <c r="C145">
        <v>2754916.663993893</v>
      </c>
    </row>
    <row r="146" spans="1:3">
      <c r="A146">
        <v>144</v>
      </c>
      <c r="B146">
        <v>3351012.211490978</v>
      </c>
      <c r="C146">
        <v>2736828.844718458</v>
      </c>
    </row>
    <row r="147" spans="1:3">
      <c r="A147">
        <v>145</v>
      </c>
      <c r="B147">
        <v>3344547.481352044</v>
      </c>
      <c r="C147">
        <v>2733873.998047014</v>
      </c>
    </row>
    <row r="148" spans="1:3">
      <c r="A148">
        <v>146</v>
      </c>
      <c r="B148">
        <v>3348871.924542279</v>
      </c>
      <c r="C148">
        <v>2735835.026414095</v>
      </c>
    </row>
    <row r="149" spans="1:3">
      <c r="A149">
        <v>147</v>
      </c>
      <c r="B149">
        <v>3301738.985599885</v>
      </c>
      <c r="C149">
        <v>2714543.648587999</v>
      </c>
    </row>
    <row r="150" spans="1:3">
      <c r="A150">
        <v>148</v>
      </c>
      <c r="B150">
        <v>3259730.238003904</v>
      </c>
      <c r="C150">
        <v>2695654.348703297</v>
      </c>
    </row>
    <row r="151" spans="1:3">
      <c r="A151">
        <v>149</v>
      </c>
      <c r="B151">
        <v>3251227.593761638</v>
      </c>
      <c r="C151">
        <v>2691961.281742003</v>
      </c>
    </row>
    <row r="152" spans="1:3">
      <c r="A152">
        <v>150</v>
      </c>
      <c r="B152">
        <v>3255085.062460263</v>
      </c>
      <c r="C152">
        <v>2693761.400392231</v>
      </c>
    </row>
    <row r="153" spans="1:3">
      <c r="A153">
        <v>151</v>
      </c>
      <c r="B153">
        <v>3208064.359701757</v>
      </c>
      <c r="C153">
        <v>2672570.206444503</v>
      </c>
    </row>
    <row r="154" spans="1:3">
      <c r="A154">
        <v>152</v>
      </c>
      <c r="B154">
        <v>3166073.14937539</v>
      </c>
      <c r="C154">
        <v>2653835.63461925</v>
      </c>
    </row>
    <row r="155" spans="1:3">
      <c r="A155">
        <v>153</v>
      </c>
      <c r="B155">
        <v>3156446.485390865</v>
      </c>
      <c r="C155">
        <v>2649791.058495827</v>
      </c>
    </row>
    <row r="156" spans="1:3">
      <c r="A156">
        <v>154</v>
      </c>
      <c r="B156">
        <v>3159796.886709279</v>
      </c>
      <c r="C156">
        <v>2651405.502990796</v>
      </c>
    </row>
    <row r="157" spans="1:3">
      <c r="A157">
        <v>155</v>
      </c>
      <c r="B157">
        <v>3115151.817231923</v>
      </c>
      <c r="C157">
        <v>2631320.486025425</v>
      </c>
    </row>
    <row r="158" spans="1:3">
      <c r="A158">
        <v>156</v>
      </c>
      <c r="B158">
        <v>3075562.60802961</v>
      </c>
      <c r="C158">
        <v>2613791.494918117</v>
      </c>
    </row>
    <row r="159" spans="1:3">
      <c r="A159">
        <v>157</v>
      </c>
      <c r="B159">
        <v>3065996.133336317</v>
      </c>
      <c r="C159">
        <v>2609905.456110301</v>
      </c>
    </row>
    <row r="160" spans="1:3">
      <c r="A160">
        <v>158</v>
      </c>
      <c r="B160">
        <v>3068837.208330605</v>
      </c>
      <c r="C160">
        <v>2611326.563403145</v>
      </c>
    </row>
    <row r="161" spans="1:3">
      <c r="A161">
        <v>159</v>
      </c>
      <c r="B161">
        <v>3028660.098583707</v>
      </c>
      <c r="C161">
        <v>2593287.36440319</v>
      </c>
    </row>
    <row r="162" spans="1:3">
      <c r="A162">
        <v>160</v>
      </c>
      <c r="B162">
        <v>2993459.462476777</v>
      </c>
      <c r="C162">
        <v>2577846.362737615</v>
      </c>
    </row>
    <row r="163" spans="1:3">
      <c r="A163">
        <v>161</v>
      </c>
      <c r="B163">
        <v>2984915.245530712</v>
      </c>
      <c r="C163">
        <v>2574534.367597765</v>
      </c>
    </row>
    <row r="164" spans="1:3">
      <c r="A164">
        <v>162</v>
      </c>
      <c r="B164">
        <v>2987243.412349562</v>
      </c>
      <c r="C164">
        <v>2575815.173795609</v>
      </c>
    </row>
    <row r="165" spans="1:3">
      <c r="A165">
        <v>163</v>
      </c>
      <c r="B165">
        <v>2952930.897830323</v>
      </c>
      <c r="C165">
        <v>2560388.132011005</v>
      </c>
    </row>
    <row r="166" spans="1:3">
      <c r="A166">
        <v>164</v>
      </c>
      <c r="B166">
        <v>2923345.20528884</v>
      </c>
      <c r="C166">
        <v>2547626.619765205</v>
      </c>
    </row>
    <row r="167" spans="1:3">
      <c r="A167">
        <v>165</v>
      </c>
      <c r="B167">
        <v>2925490.882868665</v>
      </c>
      <c r="C167">
        <v>2548885.080475242</v>
      </c>
    </row>
    <row r="168" spans="1:3">
      <c r="A168">
        <v>166</v>
      </c>
      <c r="B168">
        <v>2896462.760189736</v>
      </c>
      <c r="C168">
        <v>2536282.799524889</v>
      </c>
    </row>
    <row r="169" spans="1:3">
      <c r="A169">
        <v>167</v>
      </c>
      <c r="B169">
        <v>2897652.491862437</v>
      </c>
      <c r="C169">
        <v>2536964.806917113</v>
      </c>
    </row>
    <row r="170" spans="1:3">
      <c r="A170">
        <v>168</v>
      </c>
      <c r="B170">
        <v>2859282.401367755</v>
      </c>
      <c r="C170">
        <v>2520726.703936134</v>
      </c>
    </row>
    <row r="171" spans="1:3">
      <c r="A171">
        <v>169</v>
      </c>
      <c r="B171">
        <v>2803746.537035838</v>
      </c>
      <c r="C171">
        <v>2495003.519650149</v>
      </c>
    </row>
    <row r="172" spans="1:3">
      <c r="A172">
        <v>170</v>
      </c>
      <c r="B172">
        <v>2770044.880918726</v>
      </c>
      <c r="C172">
        <v>2478744.060799798</v>
      </c>
    </row>
    <row r="173" spans="1:3">
      <c r="A173">
        <v>171</v>
      </c>
      <c r="B173">
        <v>2756316.752109847</v>
      </c>
      <c r="C173">
        <v>2471510.169446616</v>
      </c>
    </row>
    <row r="174" spans="1:3">
      <c r="A174">
        <v>172</v>
      </c>
      <c r="B174">
        <v>2757036.879013882</v>
      </c>
      <c r="C174">
        <v>2471821.483301115</v>
      </c>
    </row>
    <row r="175" spans="1:3">
      <c r="A175">
        <v>173</v>
      </c>
      <c r="B175">
        <v>2718656.747528696</v>
      </c>
      <c r="C175">
        <v>2454336.194562383</v>
      </c>
    </row>
    <row r="176" spans="1:3">
      <c r="A176">
        <v>174</v>
      </c>
      <c r="B176">
        <v>2688696.923400712</v>
      </c>
      <c r="C176">
        <v>2440961.649736367</v>
      </c>
    </row>
    <row r="177" spans="1:3">
      <c r="A177">
        <v>175</v>
      </c>
      <c r="B177">
        <v>2673626.723807037</v>
      </c>
      <c r="C177">
        <v>2434332.554136858</v>
      </c>
    </row>
    <row r="178" spans="1:3">
      <c r="A178">
        <v>176</v>
      </c>
      <c r="B178">
        <v>2673149.717184048</v>
      </c>
      <c r="C178">
        <v>2434040.398853599</v>
      </c>
    </row>
    <row r="179" spans="1:3">
      <c r="A179">
        <v>177</v>
      </c>
      <c r="B179">
        <v>2642901.572547551</v>
      </c>
      <c r="C179">
        <v>2420627.78912127</v>
      </c>
    </row>
    <row r="180" spans="1:3">
      <c r="A180">
        <v>178</v>
      </c>
      <c r="B180">
        <v>2622009.969446652</v>
      </c>
      <c r="C180">
        <v>2411530.306346386</v>
      </c>
    </row>
    <row r="181" spans="1:3">
      <c r="A181">
        <v>179</v>
      </c>
      <c r="B181">
        <v>2621764.465530027</v>
      </c>
      <c r="C181">
        <v>2411336.128047438</v>
      </c>
    </row>
    <row r="182" spans="1:3">
      <c r="A182">
        <v>180</v>
      </c>
      <c r="B182">
        <v>2597971.149369133</v>
      </c>
      <c r="C182">
        <v>2400866.587822674</v>
      </c>
    </row>
    <row r="183" spans="1:3">
      <c r="A183">
        <v>181</v>
      </c>
      <c r="B183">
        <v>2581930.75748186</v>
      </c>
      <c r="C183">
        <v>2393723.166466264</v>
      </c>
    </row>
    <row r="184" spans="1:3">
      <c r="A184">
        <v>182</v>
      </c>
      <c r="B184">
        <v>2581641.804920609</v>
      </c>
      <c r="C184">
        <v>2393517.768089224</v>
      </c>
    </row>
    <row r="185" spans="1:3">
      <c r="A185">
        <v>183</v>
      </c>
      <c r="B185">
        <v>2561694.980809189</v>
      </c>
      <c r="C185">
        <v>2384748.961643743</v>
      </c>
    </row>
    <row r="186" spans="1:3">
      <c r="A186">
        <v>184</v>
      </c>
      <c r="B186">
        <v>2561385.221027467</v>
      </c>
      <c r="C186">
        <v>2384576.304536721</v>
      </c>
    </row>
    <row r="187" spans="1:3">
      <c r="A187">
        <v>185</v>
      </c>
      <c r="B187">
        <v>2534616.631586407</v>
      </c>
      <c r="C187">
        <v>2372697.240865833</v>
      </c>
    </row>
    <row r="188" spans="1:3">
      <c r="A188">
        <v>186</v>
      </c>
      <c r="B188">
        <v>2508725.747202914</v>
      </c>
      <c r="C188">
        <v>2361194.440889667</v>
      </c>
    </row>
    <row r="189" spans="1:3">
      <c r="A189">
        <v>187</v>
      </c>
      <c r="B189">
        <v>2491595.912000969</v>
      </c>
      <c r="C189">
        <v>2353577.9776044</v>
      </c>
    </row>
    <row r="190" spans="1:3">
      <c r="A190">
        <v>188</v>
      </c>
      <c r="B190">
        <v>2491205.822205674</v>
      </c>
      <c r="C190">
        <v>2353389.881519747</v>
      </c>
    </row>
    <row r="191" spans="1:3">
      <c r="A191">
        <v>189</v>
      </c>
      <c r="B191">
        <v>2484509.955914737</v>
      </c>
      <c r="C191">
        <v>2350418.065758663</v>
      </c>
    </row>
    <row r="192" spans="1:3">
      <c r="A192">
        <v>190</v>
      </c>
      <c r="B192">
        <v>2484462.729860446</v>
      </c>
      <c r="C192">
        <v>2350445.453080245</v>
      </c>
    </row>
    <row r="193" spans="1:3">
      <c r="A193">
        <v>191</v>
      </c>
      <c r="B193">
        <v>2451278.120258122</v>
      </c>
      <c r="C193">
        <v>2335547.948325743</v>
      </c>
    </row>
    <row r="194" spans="1:3">
      <c r="A194">
        <v>192</v>
      </c>
      <c r="B194">
        <v>2434419.503321521</v>
      </c>
      <c r="C194">
        <v>2328046.197569154</v>
      </c>
    </row>
    <row r="195" spans="1:3">
      <c r="A195">
        <v>193</v>
      </c>
      <c r="B195">
        <v>2434002.645617463</v>
      </c>
      <c r="C195">
        <v>2327883.532988388</v>
      </c>
    </row>
    <row r="196" spans="1:3">
      <c r="A196">
        <v>194</v>
      </c>
      <c r="B196">
        <v>2405968.078810674</v>
      </c>
      <c r="C196">
        <v>2315325.936231584</v>
      </c>
    </row>
    <row r="197" spans="1:3">
      <c r="A197">
        <v>195</v>
      </c>
      <c r="B197">
        <v>2384085.668959471</v>
      </c>
      <c r="C197">
        <v>2305358.856030903</v>
      </c>
    </row>
    <row r="198" spans="1:3">
      <c r="A198">
        <v>196</v>
      </c>
      <c r="B198">
        <v>2376534.099247475</v>
      </c>
      <c r="C198">
        <v>2301881.293881317</v>
      </c>
    </row>
    <row r="199" spans="1:3">
      <c r="A199">
        <v>197</v>
      </c>
      <c r="B199">
        <v>2376139.399132923</v>
      </c>
      <c r="C199">
        <v>2301759.142301291</v>
      </c>
    </row>
    <row r="200" spans="1:3">
      <c r="A200">
        <v>198</v>
      </c>
      <c r="B200">
        <v>2343734.635640465</v>
      </c>
      <c r="C200">
        <v>2287101.641755658</v>
      </c>
    </row>
    <row r="201" spans="1:3">
      <c r="A201">
        <v>199</v>
      </c>
      <c r="B201">
        <v>2330793.975018151</v>
      </c>
      <c r="C201">
        <v>2281329.981021904</v>
      </c>
    </row>
    <row r="202" spans="1:3">
      <c r="A202">
        <v>200</v>
      </c>
      <c r="B202">
        <v>2331843.387918157</v>
      </c>
      <c r="C202">
        <v>2281699.169522604</v>
      </c>
    </row>
    <row r="203" spans="1:3">
      <c r="A203">
        <v>201</v>
      </c>
      <c r="B203">
        <v>2324857.672496054</v>
      </c>
      <c r="C203">
        <v>2278581.622824116</v>
      </c>
    </row>
    <row r="204" spans="1:3">
      <c r="A204">
        <v>202</v>
      </c>
      <c r="B204">
        <v>2324554.826116326</v>
      </c>
      <c r="C204">
        <v>2278590.83693785</v>
      </c>
    </row>
    <row r="205" spans="1:3">
      <c r="A205">
        <v>203</v>
      </c>
      <c r="B205">
        <v>2298341.309683115</v>
      </c>
      <c r="C205">
        <v>2266343.556124985</v>
      </c>
    </row>
    <row r="206" spans="1:3">
      <c r="A206">
        <v>204</v>
      </c>
      <c r="B206">
        <v>2285692.381653666</v>
      </c>
      <c r="C206">
        <v>2261723.327358896</v>
      </c>
    </row>
    <row r="207" spans="1:3">
      <c r="A207">
        <v>205</v>
      </c>
      <c r="B207">
        <v>2286610.345932582</v>
      </c>
      <c r="C207">
        <v>2262027.10563506</v>
      </c>
    </row>
    <row r="208" spans="1:3">
      <c r="A208">
        <v>206</v>
      </c>
      <c r="B208">
        <v>2266703.412943696</v>
      </c>
      <c r="C208">
        <v>2253060.53188404</v>
      </c>
    </row>
    <row r="209" spans="1:3">
      <c r="A209">
        <v>207</v>
      </c>
      <c r="B209">
        <v>2250769.962959551</v>
      </c>
      <c r="C209">
        <v>2245561.139966812</v>
      </c>
    </row>
    <row r="210" spans="1:3">
      <c r="A210">
        <v>208</v>
      </c>
      <c r="B210">
        <v>2246818.367732085</v>
      </c>
      <c r="C210">
        <v>2243866.851149262</v>
      </c>
    </row>
    <row r="211" spans="1:3">
      <c r="A211">
        <v>209</v>
      </c>
      <c r="B211">
        <v>2246099.490942568</v>
      </c>
      <c r="C211">
        <v>2243737.60919388</v>
      </c>
    </row>
    <row r="212" spans="1:3">
      <c r="A212">
        <v>210</v>
      </c>
      <c r="B212">
        <v>2228331.040838816</v>
      </c>
      <c r="C212">
        <v>2235277.00790305</v>
      </c>
    </row>
    <row r="213" spans="1:3">
      <c r="A213">
        <v>211</v>
      </c>
      <c r="B213">
        <v>2195417.191598261</v>
      </c>
      <c r="C213">
        <v>2220107.057965282</v>
      </c>
    </row>
    <row r="214" spans="1:3">
      <c r="A214">
        <v>212</v>
      </c>
      <c r="B214">
        <v>2171978.260653415</v>
      </c>
      <c r="C214">
        <v>2210128.218539336</v>
      </c>
    </row>
    <row r="215" spans="1:3">
      <c r="A215">
        <v>213</v>
      </c>
      <c r="B215">
        <v>2161146.258014996</v>
      </c>
      <c r="C215">
        <v>2205844.751191024</v>
      </c>
    </row>
    <row r="216" spans="1:3">
      <c r="A216">
        <v>214</v>
      </c>
      <c r="B216">
        <v>2161877.456000569</v>
      </c>
      <c r="C216">
        <v>2206116.111576635</v>
      </c>
    </row>
    <row r="217" spans="1:3">
      <c r="A217">
        <v>215</v>
      </c>
      <c r="B217">
        <v>2135963.419767351</v>
      </c>
      <c r="C217">
        <v>2194634.062055679</v>
      </c>
    </row>
    <row r="218" spans="1:3">
      <c r="A218">
        <v>216</v>
      </c>
      <c r="B218">
        <v>2115878.812074346</v>
      </c>
      <c r="C218">
        <v>2185522.695856027</v>
      </c>
    </row>
    <row r="219" spans="1:3">
      <c r="A219">
        <v>217</v>
      </c>
      <c r="B219">
        <v>2106597.432136815</v>
      </c>
      <c r="C219">
        <v>2181233.261235229</v>
      </c>
    </row>
    <row r="220" spans="1:3">
      <c r="A220">
        <v>218</v>
      </c>
      <c r="B220">
        <v>2106909.163066101</v>
      </c>
      <c r="C220">
        <v>2181315.458561577</v>
      </c>
    </row>
    <row r="221" spans="1:3">
      <c r="A221">
        <v>219</v>
      </c>
      <c r="B221">
        <v>2086297.167745119</v>
      </c>
      <c r="C221">
        <v>2171981.398106784</v>
      </c>
    </row>
    <row r="222" spans="1:3">
      <c r="A222">
        <v>220</v>
      </c>
      <c r="B222">
        <v>2072962.751049195</v>
      </c>
      <c r="C222">
        <v>2165773.399108678</v>
      </c>
    </row>
    <row r="223" spans="1:3">
      <c r="A223">
        <v>221</v>
      </c>
      <c r="B223">
        <v>2066697.735587419</v>
      </c>
      <c r="C223">
        <v>2162760.039502647</v>
      </c>
    </row>
    <row r="224" spans="1:3">
      <c r="A224">
        <v>222</v>
      </c>
      <c r="B224">
        <v>2066227.105983551</v>
      </c>
      <c r="C224">
        <v>2162543.228402544</v>
      </c>
    </row>
    <row r="225" spans="1:3">
      <c r="A225">
        <v>223</v>
      </c>
      <c r="B225">
        <v>2049808.092360684</v>
      </c>
      <c r="C225">
        <v>2155038.00033207</v>
      </c>
    </row>
    <row r="226" spans="1:3">
      <c r="A226">
        <v>224</v>
      </c>
      <c r="B226">
        <v>2044124.449405262</v>
      </c>
      <c r="C226">
        <v>2152321.07918243</v>
      </c>
    </row>
    <row r="227" spans="1:3">
      <c r="A227">
        <v>225</v>
      </c>
      <c r="B227">
        <v>2044302.87978699</v>
      </c>
      <c r="C227">
        <v>2152377.894159911</v>
      </c>
    </row>
    <row r="228" spans="1:3">
      <c r="A228">
        <v>226</v>
      </c>
      <c r="B228">
        <v>2031765.686077107</v>
      </c>
      <c r="C228">
        <v>2146678.812102306</v>
      </c>
    </row>
    <row r="229" spans="1:3">
      <c r="A229">
        <v>227</v>
      </c>
      <c r="B229">
        <v>2031663.324991674</v>
      </c>
      <c r="C229">
        <v>2146633.372285447</v>
      </c>
    </row>
    <row r="230" spans="1:3">
      <c r="A230">
        <v>228</v>
      </c>
      <c r="B230">
        <v>2009513.837105174</v>
      </c>
      <c r="C230">
        <v>2136508.01869597</v>
      </c>
    </row>
    <row r="231" spans="1:3">
      <c r="A231">
        <v>229</v>
      </c>
      <c r="B231">
        <v>1999896.361633087</v>
      </c>
      <c r="C231">
        <v>2132109.433017706</v>
      </c>
    </row>
    <row r="232" spans="1:3">
      <c r="A232">
        <v>230</v>
      </c>
      <c r="B232">
        <v>1999709.587831158</v>
      </c>
      <c r="C232">
        <v>2132020.219511393</v>
      </c>
    </row>
    <row r="233" spans="1:3">
      <c r="A233">
        <v>231</v>
      </c>
      <c r="B233">
        <v>1991908.77800187</v>
      </c>
      <c r="C233">
        <v>2128430.336533011</v>
      </c>
    </row>
    <row r="234" spans="1:3">
      <c r="A234">
        <v>232</v>
      </c>
      <c r="B234">
        <v>1992310.127249524</v>
      </c>
      <c r="C234">
        <v>2128593.924992564</v>
      </c>
    </row>
    <row r="235" spans="1:3">
      <c r="A235">
        <v>233</v>
      </c>
      <c r="B235">
        <v>1970127.777208199</v>
      </c>
      <c r="C235">
        <v>2118529.423804</v>
      </c>
    </row>
    <row r="236" spans="1:3">
      <c r="A236">
        <v>234</v>
      </c>
      <c r="B236">
        <v>1960477.58362036</v>
      </c>
      <c r="C236">
        <v>2114125.340312706</v>
      </c>
    </row>
    <row r="237" spans="1:3">
      <c r="A237">
        <v>235</v>
      </c>
      <c r="B237">
        <v>1960564.535992167</v>
      </c>
      <c r="C237">
        <v>2114186.629853611</v>
      </c>
    </row>
    <row r="238" spans="1:3">
      <c r="A238">
        <v>236</v>
      </c>
      <c r="B238">
        <v>1942196.891421369</v>
      </c>
      <c r="C238">
        <v>2105816.402169579</v>
      </c>
    </row>
    <row r="239" spans="1:3">
      <c r="A239">
        <v>237</v>
      </c>
      <c r="B239">
        <v>1926585.329813637</v>
      </c>
      <c r="C239">
        <v>2098810.736370582</v>
      </c>
    </row>
    <row r="240" spans="1:3">
      <c r="A240">
        <v>238</v>
      </c>
      <c r="B240">
        <v>1921838.410938794</v>
      </c>
      <c r="C240">
        <v>2096724.930490922</v>
      </c>
    </row>
    <row r="241" spans="1:3">
      <c r="A241">
        <v>239</v>
      </c>
      <c r="B241">
        <v>1921673.33941196</v>
      </c>
      <c r="C241">
        <v>2096692.329846974</v>
      </c>
    </row>
    <row r="242" spans="1:3">
      <c r="A242">
        <v>240</v>
      </c>
      <c r="B242">
        <v>1900227.745956995</v>
      </c>
      <c r="C242">
        <v>2086989.742382101</v>
      </c>
    </row>
    <row r="243" spans="1:3">
      <c r="A243">
        <v>241</v>
      </c>
      <c r="B243">
        <v>1893190.270417949</v>
      </c>
      <c r="C243">
        <v>2083806.20624425</v>
      </c>
    </row>
    <row r="244" spans="1:3">
      <c r="A244">
        <v>242</v>
      </c>
      <c r="B244">
        <v>1893142.519958391</v>
      </c>
      <c r="C244">
        <v>2083858.826444796</v>
      </c>
    </row>
    <row r="245" spans="1:3">
      <c r="A245">
        <v>243</v>
      </c>
      <c r="B245">
        <v>1887656.616081997</v>
      </c>
      <c r="C245">
        <v>2081264.055195091</v>
      </c>
    </row>
    <row r="246" spans="1:3">
      <c r="A246">
        <v>244</v>
      </c>
      <c r="B246">
        <v>1888119.590106681</v>
      </c>
      <c r="C246">
        <v>2081440.934590799</v>
      </c>
    </row>
    <row r="247" spans="1:3">
      <c r="A247">
        <v>245</v>
      </c>
      <c r="B247">
        <v>1868926.154955434</v>
      </c>
      <c r="C247">
        <v>2072998.37311985</v>
      </c>
    </row>
    <row r="248" spans="1:3">
      <c r="A248">
        <v>246</v>
      </c>
      <c r="B248">
        <v>1865701.531412184</v>
      </c>
      <c r="C248">
        <v>2070841.483030093</v>
      </c>
    </row>
    <row r="249" spans="1:3">
      <c r="A249">
        <v>247</v>
      </c>
      <c r="B249">
        <v>1865737.639349933</v>
      </c>
      <c r="C249">
        <v>2070949.701816275</v>
      </c>
    </row>
    <row r="250" spans="1:3">
      <c r="A250">
        <v>248</v>
      </c>
      <c r="B250">
        <v>1853382.435009214</v>
      </c>
      <c r="C250">
        <v>2065311.147728665</v>
      </c>
    </row>
    <row r="251" spans="1:3">
      <c r="A251">
        <v>249</v>
      </c>
      <c r="B251">
        <v>1842132.719682176</v>
      </c>
      <c r="C251">
        <v>2060421.314246083</v>
      </c>
    </row>
    <row r="252" spans="1:3">
      <c r="A252">
        <v>250</v>
      </c>
      <c r="B252">
        <v>1841666.69930976</v>
      </c>
      <c r="C252">
        <v>2060304.889683454</v>
      </c>
    </row>
    <row r="253" spans="1:3">
      <c r="A253">
        <v>251</v>
      </c>
      <c r="B253">
        <v>1835551.458948223</v>
      </c>
      <c r="C253">
        <v>2057793.031163796</v>
      </c>
    </row>
    <row r="254" spans="1:3">
      <c r="A254">
        <v>252</v>
      </c>
      <c r="B254">
        <v>1835124.685466354</v>
      </c>
      <c r="C254">
        <v>2057630.34529829</v>
      </c>
    </row>
    <row r="255" spans="1:3">
      <c r="A255">
        <v>253</v>
      </c>
      <c r="B255">
        <v>1812636.687429742</v>
      </c>
      <c r="C255">
        <v>2047611.328451846</v>
      </c>
    </row>
    <row r="256" spans="1:3">
      <c r="A256">
        <v>254</v>
      </c>
      <c r="B256">
        <v>1799155.164456927</v>
      </c>
      <c r="C256">
        <v>2041055.097754083</v>
      </c>
    </row>
    <row r="257" spans="1:3">
      <c r="A257">
        <v>255</v>
      </c>
      <c r="B257">
        <v>1793718.215324109</v>
      </c>
      <c r="C257">
        <v>2038109.978655814</v>
      </c>
    </row>
    <row r="258" spans="1:3">
      <c r="A258">
        <v>256</v>
      </c>
      <c r="B258">
        <v>1793944.458023509</v>
      </c>
      <c r="C258">
        <v>2038222.412344026</v>
      </c>
    </row>
    <row r="259" spans="1:3">
      <c r="A259">
        <v>257</v>
      </c>
      <c r="B259">
        <v>1777560.101922695</v>
      </c>
      <c r="C259">
        <v>2030629.840582833</v>
      </c>
    </row>
    <row r="260" spans="1:3">
      <c r="A260">
        <v>258</v>
      </c>
      <c r="B260">
        <v>1763650.925055161</v>
      </c>
      <c r="C260">
        <v>2024321.736989237</v>
      </c>
    </row>
    <row r="261" spans="1:3">
      <c r="A261">
        <v>259</v>
      </c>
      <c r="B261">
        <v>1756307.345785039</v>
      </c>
      <c r="C261">
        <v>2021039.766476558</v>
      </c>
    </row>
    <row r="262" spans="1:3">
      <c r="A262">
        <v>260</v>
      </c>
      <c r="B262">
        <v>1756652.323848012</v>
      </c>
      <c r="C262">
        <v>2021220.883712427</v>
      </c>
    </row>
    <row r="263" spans="1:3">
      <c r="A263">
        <v>261</v>
      </c>
      <c r="B263">
        <v>1742079.725866701</v>
      </c>
      <c r="C263">
        <v>2014632.307866069</v>
      </c>
    </row>
    <row r="264" spans="1:3">
      <c r="A264">
        <v>262</v>
      </c>
      <c r="B264">
        <v>1731630.371021858</v>
      </c>
      <c r="C264">
        <v>2010008.954703745</v>
      </c>
    </row>
    <row r="265" spans="1:3">
      <c r="A265">
        <v>263</v>
      </c>
      <c r="B265">
        <v>1727227.792555166</v>
      </c>
      <c r="C265">
        <v>2008116.592442681</v>
      </c>
    </row>
    <row r="266" spans="1:3">
      <c r="A266">
        <v>264</v>
      </c>
      <c r="B266">
        <v>1727393.663494251</v>
      </c>
      <c r="C266">
        <v>2008184.225733416</v>
      </c>
    </row>
    <row r="267" spans="1:3">
      <c r="A267">
        <v>265</v>
      </c>
      <c r="B267">
        <v>1714953.931307266</v>
      </c>
      <c r="C267">
        <v>2002615.973095674</v>
      </c>
    </row>
    <row r="268" spans="1:3">
      <c r="A268">
        <v>266</v>
      </c>
      <c r="B268">
        <v>1710826.318827554</v>
      </c>
      <c r="C268">
        <v>2000828.470593502</v>
      </c>
    </row>
    <row r="269" spans="1:3">
      <c r="A269">
        <v>267</v>
      </c>
      <c r="B269">
        <v>1711189.785639319</v>
      </c>
      <c r="C269">
        <v>2001002.5161475</v>
      </c>
    </row>
    <row r="270" spans="1:3">
      <c r="A270">
        <v>268</v>
      </c>
      <c r="B270">
        <v>1701759.608472236</v>
      </c>
      <c r="C270">
        <v>1996757.400950227</v>
      </c>
    </row>
    <row r="271" spans="1:3">
      <c r="A271">
        <v>269</v>
      </c>
      <c r="B271">
        <v>1702053.369396408</v>
      </c>
      <c r="C271">
        <v>1996886.818023287</v>
      </c>
    </row>
    <row r="272" spans="1:3">
      <c r="A272">
        <v>270</v>
      </c>
      <c r="B272">
        <v>1685469.356571241</v>
      </c>
      <c r="C272">
        <v>1989452.371743727</v>
      </c>
    </row>
    <row r="273" spans="1:3">
      <c r="A273">
        <v>271</v>
      </c>
      <c r="B273">
        <v>1678330.847459686</v>
      </c>
      <c r="C273">
        <v>1986253.789490253</v>
      </c>
    </row>
    <row r="274" spans="1:3">
      <c r="A274">
        <v>272</v>
      </c>
      <c r="B274">
        <v>1678192.529656847</v>
      </c>
      <c r="C274">
        <v>1986190.627138327</v>
      </c>
    </row>
    <row r="275" spans="1:3">
      <c r="A275">
        <v>273</v>
      </c>
      <c r="B275">
        <v>1673654.473213164</v>
      </c>
      <c r="C275">
        <v>1984180.964265387</v>
      </c>
    </row>
    <row r="276" spans="1:3">
      <c r="A276">
        <v>274</v>
      </c>
      <c r="B276">
        <v>1673649.844695808</v>
      </c>
      <c r="C276">
        <v>1984194.244456653</v>
      </c>
    </row>
    <row r="277" spans="1:3">
      <c r="A277">
        <v>275</v>
      </c>
      <c r="B277">
        <v>1658336.539244252</v>
      </c>
      <c r="C277">
        <v>1977266.681667204</v>
      </c>
    </row>
    <row r="278" spans="1:3">
      <c r="A278">
        <v>276</v>
      </c>
      <c r="B278">
        <v>1651236.936389176</v>
      </c>
      <c r="C278">
        <v>1974082.090029738</v>
      </c>
    </row>
    <row r="279" spans="1:3">
      <c r="A279">
        <v>277</v>
      </c>
      <c r="B279">
        <v>1651768.283289785</v>
      </c>
      <c r="C279">
        <v>1974309.672495434</v>
      </c>
    </row>
    <row r="280" spans="1:3">
      <c r="A280">
        <v>278</v>
      </c>
      <c r="B280">
        <v>1638383.821197761</v>
      </c>
      <c r="C280">
        <v>1968293.487112637</v>
      </c>
    </row>
    <row r="281" spans="1:3">
      <c r="A281">
        <v>279</v>
      </c>
      <c r="B281">
        <v>1628397.220431675</v>
      </c>
      <c r="C281">
        <v>1963722.935355654</v>
      </c>
    </row>
    <row r="282" spans="1:3">
      <c r="A282">
        <v>280</v>
      </c>
      <c r="B282">
        <v>1623131.599330742</v>
      </c>
      <c r="C282">
        <v>1961292.937790123</v>
      </c>
    </row>
    <row r="283" spans="1:3">
      <c r="A283">
        <v>281</v>
      </c>
      <c r="B283">
        <v>1623394.284825863</v>
      </c>
      <c r="C283">
        <v>1961380.286141915</v>
      </c>
    </row>
    <row r="284" spans="1:3">
      <c r="A284">
        <v>282</v>
      </c>
      <c r="B284">
        <v>1609621.462683787</v>
      </c>
      <c r="C284">
        <v>1955112.992752303</v>
      </c>
    </row>
    <row r="285" spans="1:3">
      <c r="A285">
        <v>283</v>
      </c>
      <c r="B285">
        <v>1604697.892614568</v>
      </c>
      <c r="C285">
        <v>1952878.146992194</v>
      </c>
    </row>
    <row r="286" spans="1:3">
      <c r="A286">
        <v>284</v>
      </c>
      <c r="B286">
        <v>1605487.489615417</v>
      </c>
      <c r="C286">
        <v>1953184.14077083</v>
      </c>
    </row>
    <row r="287" spans="1:3">
      <c r="A287">
        <v>285</v>
      </c>
      <c r="B287">
        <v>1601054.234577605</v>
      </c>
      <c r="C287">
        <v>1951193.746392633</v>
      </c>
    </row>
    <row r="288" spans="1:3">
      <c r="A288">
        <v>286</v>
      </c>
      <c r="B288">
        <v>1600866.033731739</v>
      </c>
      <c r="C288">
        <v>1951157.982858067</v>
      </c>
    </row>
    <row r="289" spans="1:3">
      <c r="A289">
        <v>287</v>
      </c>
      <c r="B289">
        <v>1591009.806916329</v>
      </c>
      <c r="C289">
        <v>1946487.976835678</v>
      </c>
    </row>
    <row r="290" spans="1:3">
      <c r="A290">
        <v>288</v>
      </c>
      <c r="B290">
        <v>1583917.683564071</v>
      </c>
      <c r="C290">
        <v>1943781.7983245</v>
      </c>
    </row>
    <row r="291" spans="1:3">
      <c r="A291">
        <v>289</v>
      </c>
      <c r="B291">
        <v>1584603.639009621</v>
      </c>
      <c r="C291">
        <v>1944036.37683558</v>
      </c>
    </row>
    <row r="292" spans="1:3">
      <c r="A292">
        <v>290</v>
      </c>
      <c r="B292">
        <v>1576578.047593036</v>
      </c>
      <c r="C292">
        <v>1940424.343543643</v>
      </c>
    </row>
    <row r="293" spans="1:3">
      <c r="A293">
        <v>291</v>
      </c>
      <c r="B293">
        <v>1577446.815390609</v>
      </c>
      <c r="C293">
        <v>1940762.951404548</v>
      </c>
    </row>
    <row r="294" spans="1:3">
      <c r="A294">
        <v>292</v>
      </c>
      <c r="B294">
        <v>1571608.012374971</v>
      </c>
      <c r="C294">
        <v>1938021.305872196</v>
      </c>
    </row>
    <row r="295" spans="1:3">
      <c r="A295">
        <v>293</v>
      </c>
      <c r="B295">
        <v>1571523.980541138</v>
      </c>
      <c r="C295">
        <v>1938014.372279128</v>
      </c>
    </row>
    <row r="296" spans="1:3">
      <c r="A296">
        <v>294</v>
      </c>
      <c r="B296">
        <v>1570735.58558843</v>
      </c>
      <c r="C296">
        <v>1937386.258057754</v>
      </c>
    </row>
    <row r="297" spans="1:3">
      <c r="A297">
        <v>295</v>
      </c>
      <c r="B297">
        <v>1571289.136344409</v>
      </c>
      <c r="C297">
        <v>1937404.359346177</v>
      </c>
    </row>
    <row r="298" spans="1:3">
      <c r="A298">
        <v>296</v>
      </c>
      <c r="B298">
        <v>1554551.058402981</v>
      </c>
      <c r="C298">
        <v>1929810.169035732</v>
      </c>
    </row>
    <row r="299" spans="1:3">
      <c r="A299">
        <v>297</v>
      </c>
      <c r="B299">
        <v>1551753.40390794</v>
      </c>
      <c r="C299">
        <v>1928377.998743876</v>
      </c>
    </row>
    <row r="300" spans="1:3">
      <c r="A300">
        <v>298</v>
      </c>
      <c r="B300">
        <v>1551645.477763805</v>
      </c>
      <c r="C300">
        <v>1928437.30992028</v>
      </c>
    </row>
    <row r="301" spans="1:3">
      <c r="A301">
        <v>299</v>
      </c>
      <c r="B301">
        <v>1538650.783423014</v>
      </c>
      <c r="C301">
        <v>1922705.4766869</v>
      </c>
    </row>
    <row r="302" spans="1:3">
      <c r="A302">
        <v>300</v>
      </c>
      <c r="B302">
        <v>1528214.017579207</v>
      </c>
      <c r="C302">
        <v>1917999.144532862</v>
      </c>
    </row>
    <row r="303" spans="1:3">
      <c r="A303">
        <v>301</v>
      </c>
      <c r="B303">
        <v>1523593.155137059</v>
      </c>
      <c r="C303">
        <v>1915878.906710599</v>
      </c>
    </row>
    <row r="304" spans="1:3">
      <c r="A304">
        <v>302</v>
      </c>
      <c r="B304">
        <v>1524073.07110923</v>
      </c>
      <c r="C304">
        <v>1916066.492681556</v>
      </c>
    </row>
    <row r="305" spans="1:3">
      <c r="A305">
        <v>303</v>
      </c>
      <c r="B305">
        <v>1512922.7463732</v>
      </c>
      <c r="C305">
        <v>1911041.327396163</v>
      </c>
    </row>
    <row r="306" spans="1:3">
      <c r="A306">
        <v>304</v>
      </c>
      <c r="B306">
        <v>1506179.657182544</v>
      </c>
      <c r="C306">
        <v>1907915.014553942</v>
      </c>
    </row>
    <row r="307" spans="1:3">
      <c r="A307">
        <v>305</v>
      </c>
      <c r="B307">
        <v>1503699.304671984</v>
      </c>
      <c r="C307">
        <v>1906724.795271373</v>
      </c>
    </row>
    <row r="308" spans="1:3">
      <c r="A308">
        <v>306</v>
      </c>
      <c r="B308">
        <v>1504296.421891541</v>
      </c>
      <c r="C308">
        <v>1906988.015691221</v>
      </c>
    </row>
    <row r="309" spans="1:3">
      <c r="A309">
        <v>307</v>
      </c>
      <c r="B309">
        <v>1495138.00894827</v>
      </c>
      <c r="C309">
        <v>1902816.745820219</v>
      </c>
    </row>
    <row r="310" spans="1:3">
      <c r="A310">
        <v>308</v>
      </c>
      <c r="B310">
        <v>1492811.153672248</v>
      </c>
      <c r="C310">
        <v>1901707.228248127</v>
      </c>
    </row>
    <row r="311" spans="1:3">
      <c r="A311">
        <v>309</v>
      </c>
      <c r="B311">
        <v>1492579.043539676</v>
      </c>
      <c r="C311">
        <v>1901611.197652523</v>
      </c>
    </row>
    <row r="312" spans="1:3">
      <c r="A312">
        <v>310</v>
      </c>
      <c r="B312">
        <v>1486384.579518352</v>
      </c>
      <c r="C312">
        <v>1898785.010238076</v>
      </c>
    </row>
    <row r="313" spans="1:3">
      <c r="A313">
        <v>311</v>
      </c>
      <c r="B313">
        <v>1486719.152866401</v>
      </c>
      <c r="C313">
        <v>1898932.831005786</v>
      </c>
    </row>
    <row r="314" spans="1:3">
      <c r="A314">
        <v>312</v>
      </c>
      <c r="B314">
        <v>1475278.23345222</v>
      </c>
      <c r="C314">
        <v>1893708.949306342</v>
      </c>
    </row>
    <row r="315" spans="1:3">
      <c r="A315">
        <v>313</v>
      </c>
      <c r="B315">
        <v>1470634.136378466</v>
      </c>
      <c r="C315">
        <v>1891579.687134748</v>
      </c>
    </row>
    <row r="316" spans="1:3">
      <c r="A316">
        <v>314</v>
      </c>
      <c r="B316">
        <v>1471138.690714813</v>
      </c>
      <c r="C316">
        <v>1891802.081988354</v>
      </c>
    </row>
    <row r="317" spans="1:3">
      <c r="A317">
        <v>315</v>
      </c>
      <c r="B317">
        <v>1466919.733826993</v>
      </c>
      <c r="C317">
        <v>1889873.443023585</v>
      </c>
    </row>
    <row r="318" spans="1:3">
      <c r="A318">
        <v>316</v>
      </c>
      <c r="B318">
        <v>1467375.357323582</v>
      </c>
      <c r="C318">
        <v>1890066.874922152</v>
      </c>
    </row>
    <row r="319" spans="1:3">
      <c r="A319">
        <v>317</v>
      </c>
      <c r="B319">
        <v>1455982.352101875</v>
      </c>
      <c r="C319">
        <v>1884907.225355503</v>
      </c>
    </row>
    <row r="320" spans="1:3">
      <c r="A320">
        <v>318</v>
      </c>
      <c r="B320">
        <v>1451319.665562124</v>
      </c>
      <c r="C320">
        <v>1882776.527986458</v>
      </c>
    </row>
    <row r="321" spans="1:3">
      <c r="A321">
        <v>319</v>
      </c>
      <c r="B321">
        <v>1451392.003467031</v>
      </c>
      <c r="C321">
        <v>1882822.131829679</v>
      </c>
    </row>
    <row r="322" spans="1:3">
      <c r="A322">
        <v>320</v>
      </c>
      <c r="B322">
        <v>1442316.88531932</v>
      </c>
      <c r="C322">
        <v>1878677.849607977</v>
      </c>
    </row>
    <row r="323" spans="1:3">
      <c r="A323">
        <v>321</v>
      </c>
      <c r="B323">
        <v>1434261.523793375</v>
      </c>
      <c r="C323">
        <v>1875072.211763695</v>
      </c>
    </row>
    <row r="324" spans="1:3">
      <c r="A324">
        <v>322</v>
      </c>
      <c r="B324">
        <v>1430731.835923062</v>
      </c>
      <c r="C324">
        <v>1873512.840277164</v>
      </c>
    </row>
    <row r="325" spans="1:3">
      <c r="A325">
        <v>323</v>
      </c>
      <c r="B325">
        <v>1431173.494328292</v>
      </c>
      <c r="C325">
        <v>1873688.895909479</v>
      </c>
    </row>
    <row r="326" spans="1:3">
      <c r="A326">
        <v>324</v>
      </c>
      <c r="B326">
        <v>1420091.404439314</v>
      </c>
      <c r="C326">
        <v>1868732.520148052</v>
      </c>
    </row>
    <row r="327" spans="1:3">
      <c r="A327">
        <v>325</v>
      </c>
      <c r="B327">
        <v>1411297.144661222</v>
      </c>
      <c r="C327">
        <v>1865126.905620273</v>
      </c>
    </row>
    <row r="328" spans="1:3">
      <c r="A328">
        <v>326</v>
      </c>
      <c r="B328">
        <v>1410898.841584017</v>
      </c>
      <c r="C328">
        <v>1864989.844314472</v>
      </c>
    </row>
    <row r="329" spans="1:3">
      <c r="A329">
        <v>327</v>
      </c>
      <c r="B329">
        <v>1408382.066304465</v>
      </c>
      <c r="C329">
        <v>1863799.886108048</v>
      </c>
    </row>
    <row r="330" spans="1:3">
      <c r="A330">
        <v>328</v>
      </c>
      <c r="B330">
        <v>1408889.513998181</v>
      </c>
      <c r="C330">
        <v>1863999.114266325</v>
      </c>
    </row>
    <row r="331" spans="1:3">
      <c r="A331">
        <v>329</v>
      </c>
      <c r="B331">
        <v>1406732.711323623</v>
      </c>
      <c r="C331">
        <v>1863062.308990847</v>
      </c>
    </row>
    <row r="332" spans="1:3">
      <c r="A332">
        <v>330</v>
      </c>
      <c r="B332">
        <v>1406335.641253745</v>
      </c>
      <c r="C332">
        <v>1862928.534712289</v>
      </c>
    </row>
    <row r="333" spans="1:3">
      <c r="A333">
        <v>331</v>
      </c>
      <c r="B333">
        <v>1401727.123777052</v>
      </c>
      <c r="C333">
        <v>1860577.333295268</v>
      </c>
    </row>
    <row r="334" spans="1:3">
      <c r="A334">
        <v>332</v>
      </c>
      <c r="B334">
        <v>1396731.410059664</v>
      </c>
      <c r="C334">
        <v>1858325.021371996</v>
      </c>
    </row>
    <row r="335" spans="1:3">
      <c r="A335">
        <v>333</v>
      </c>
      <c r="B335">
        <v>1396184.115982914</v>
      </c>
      <c r="C335">
        <v>1858129.192092853</v>
      </c>
    </row>
    <row r="336" spans="1:3">
      <c r="A336">
        <v>334</v>
      </c>
      <c r="B336">
        <v>1391367.203972088</v>
      </c>
      <c r="C336">
        <v>1855992.091055004</v>
      </c>
    </row>
    <row r="337" spans="1:3">
      <c r="A337">
        <v>335</v>
      </c>
      <c r="B337">
        <v>1392210.661636757</v>
      </c>
      <c r="C337">
        <v>1856339.559734937</v>
      </c>
    </row>
    <row r="338" spans="1:3">
      <c r="A338">
        <v>336</v>
      </c>
      <c r="B338">
        <v>1386983.86863581</v>
      </c>
      <c r="C338">
        <v>1853672.191375994</v>
      </c>
    </row>
    <row r="339" spans="1:3">
      <c r="A339">
        <v>337</v>
      </c>
      <c r="B339">
        <v>1383096.92140656</v>
      </c>
      <c r="C339">
        <v>1852072.480199468</v>
      </c>
    </row>
    <row r="340" spans="1:3">
      <c r="A340">
        <v>338</v>
      </c>
      <c r="B340">
        <v>1382974.425522497</v>
      </c>
      <c r="C340">
        <v>1851954.400021449</v>
      </c>
    </row>
    <row r="341" spans="1:3">
      <c r="A341">
        <v>339</v>
      </c>
      <c r="B341">
        <v>1373937.89209526</v>
      </c>
      <c r="C341">
        <v>1848037.964222607</v>
      </c>
    </row>
    <row r="342" spans="1:3">
      <c r="A342">
        <v>340</v>
      </c>
      <c r="B342">
        <v>1371672.622058808</v>
      </c>
      <c r="C342">
        <v>1846675.770439103</v>
      </c>
    </row>
    <row r="343" spans="1:3">
      <c r="A343">
        <v>341</v>
      </c>
      <c r="B343">
        <v>1371679.328620886</v>
      </c>
      <c r="C343">
        <v>1846644.896652187</v>
      </c>
    </row>
    <row r="344" spans="1:3">
      <c r="A344">
        <v>342</v>
      </c>
      <c r="B344">
        <v>1364311.938270893</v>
      </c>
      <c r="C344">
        <v>1843169.32446761</v>
      </c>
    </row>
    <row r="345" spans="1:3">
      <c r="A345">
        <v>343</v>
      </c>
      <c r="B345">
        <v>1361061.065315147</v>
      </c>
      <c r="C345">
        <v>1841688.9749512</v>
      </c>
    </row>
    <row r="346" spans="1:3">
      <c r="A346">
        <v>344</v>
      </c>
      <c r="B346">
        <v>1361201.329052017</v>
      </c>
      <c r="C346">
        <v>1841770.248316121</v>
      </c>
    </row>
    <row r="347" spans="1:3">
      <c r="A347">
        <v>345</v>
      </c>
      <c r="B347">
        <v>1355254.090855908</v>
      </c>
      <c r="C347">
        <v>1839006.654694233</v>
      </c>
    </row>
    <row r="348" spans="1:3">
      <c r="A348">
        <v>346</v>
      </c>
      <c r="B348">
        <v>1350477.697782095</v>
      </c>
      <c r="C348">
        <v>1836865.448293851</v>
      </c>
    </row>
    <row r="349" spans="1:3">
      <c r="A349">
        <v>347</v>
      </c>
      <c r="B349">
        <v>1350534.024555358</v>
      </c>
      <c r="C349">
        <v>1836904.084081504</v>
      </c>
    </row>
    <row r="350" spans="1:3">
      <c r="A350">
        <v>348</v>
      </c>
      <c r="B350">
        <v>1347853.386784595</v>
      </c>
      <c r="C350">
        <v>1835707.290742625</v>
      </c>
    </row>
    <row r="351" spans="1:3">
      <c r="A351">
        <v>349</v>
      </c>
      <c r="B351">
        <v>1348197.502250258</v>
      </c>
      <c r="C351">
        <v>1835844.205731865</v>
      </c>
    </row>
    <row r="352" spans="1:3">
      <c r="A352">
        <v>350</v>
      </c>
      <c r="B352">
        <v>1342325.22592783</v>
      </c>
      <c r="C352">
        <v>1833201.974192617</v>
      </c>
    </row>
    <row r="353" spans="1:3">
      <c r="A353">
        <v>351</v>
      </c>
      <c r="B353">
        <v>1340450.956380318</v>
      </c>
      <c r="C353">
        <v>1832359.497868368</v>
      </c>
    </row>
    <row r="354" spans="1:3">
      <c r="A354">
        <v>352</v>
      </c>
      <c r="B354">
        <v>1340752.734019592</v>
      </c>
      <c r="C354">
        <v>1832496.816379926</v>
      </c>
    </row>
    <row r="355" spans="1:3">
      <c r="A355">
        <v>353</v>
      </c>
      <c r="B355">
        <v>1337237.694065907</v>
      </c>
      <c r="C355">
        <v>1830885.283759044</v>
      </c>
    </row>
    <row r="356" spans="1:3">
      <c r="A356">
        <v>354</v>
      </c>
      <c r="B356">
        <v>1337318.5031657</v>
      </c>
      <c r="C356">
        <v>1830920.136263749</v>
      </c>
    </row>
    <row r="357" spans="1:3">
      <c r="A357">
        <v>355</v>
      </c>
      <c r="B357">
        <v>1329479.924378957</v>
      </c>
      <c r="C357">
        <v>1827360.677919053</v>
      </c>
    </row>
    <row r="358" spans="1:3">
      <c r="A358">
        <v>356</v>
      </c>
      <c r="B358">
        <v>1326534.984998614</v>
      </c>
      <c r="C358">
        <v>1825997.901071894</v>
      </c>
    </row>
    <row r="359" spans="1:3">
      <c r="A359">
        <v>357</v>
      </c>
      <c r="B359">
        <v>1326537.93741689</v>
      </c>
      <c r="C359">
        <v>1826013.866196968</v>
      </c>
    </row>
    <row r="360" spans="1:3">
      <c r="A360">
        <v>358</v>
      </c>
      <c r="B360">
        <v>1324256.671603771</v>
      </c>
      <c r="C360">
        <v>1824987.93838885</v>
      </c>
    </row>
    <row r="361" spans="1:3">
      <c r="A361">
        <v>359</v>
      </c>
      <c r="B361">
        <v>1324307.751266814</v>
      </c>
      <c r="C361">
        <v>1825024.828317033</v>
      </c>
    </row>
    <row r="362" spans="1:3">
      <c r="A362">
        <v>360</v>
      </c>
      <c r="B362">
        <v>1321694.218897414</v>
      </c>
      <c r="C362">
        <v>1823826.58738672</v>
      </c>
    </row>
    <row r="363" spans="1:3">
      <c r="A363">
        <v>361</v>
      </c>
      <c r="B363">
        <v>1322150.144845094</v>
      </c>
      <c r="C363">
        <v>1824022.136269717</v>
      </c>
    </row>
    <row r="364" spans="1:3">
      <c r="A364">
        <v>362</v>
      </c>
      <c r="B364">
        <v>1314821.219301672</v>
      </c>
      <c r="C364">
        <v>1820680.161503785</v>
      </c>
    </row>
    <row r="365" spans="1:3">
      <c r="A365">
        <v>363</v>
      </c>
      <c r="B365">
        <v>1308385.621544088</v>
      </c>
      <c r="C365">
        <v>1817690.116463431</v>
      </c>
    </row>
    <row r="366" spans="1:3">
      <c r="A366">
        <v>364</v>
      </c>
      <c r="B366">
        <v>1306418.858831862</v>
      </c>
      <c r="C366">
        <v>1816811.215927362</v>
      </c>
    </row>
    <row r="367" spans="1:3">
      <c r="A367">
        <v>365</v>
      </c>
      <c r="B367">
        <v>1308335.189982605</v>
      </c>
      <c r="C367">
        <v>1817668.665154277</v>
      </c>
    </row>
    <row r="368" spans="1:3">
      <c r="A368">
        <v>366</v>
      </c>
      <c r="B368">
        <v>1303149.445882136</v>
      </c>
      <c r="C368">
        <v>1815186.568474039</v>
      </c>
    </row>
    <row r="369" spans="1:3">
      <c r="A369">
        <v>367</v>
      </c>
      <c r="B369">
        <v>1298390.00376005</v>
      </c>
      <c r="C369">
        <v>1813305.479221817</v>
      </c>
    </row>
    <row r="370" spans="1:3">
      <c r="A370">
        <v>368</v>
      </c>
      <c r="B370">
        <v>1305849.386165378</v>
      </c>
      <c r="C370">
        <v>1816288.98872129</v>
      </c>
    </row>
    <row r="371" spans="1:3">
      <c r="A371">
        <v>369</v>
      </c>
      <c r="B371">
        <v>1308467.558369905</v>
      </c>
      <c r="C371">
        <v>1817214.487257826</v>
      </c>
    </row>
    <row r="372" spans="1:3">
      <c r="A372">
        <v>370</v>
      </c>
      <c r="B372">
        <v>1309053.476611708</v>
      </c>
      <c r="C372">
        <v>1817454.720578871</v>
      </c>
    </row>
    <row r="373" spans="1:3">
      <c r="A373">
        <v>371</v>
      </c>
      <c r="B373">
        <v>1307161.132729896</v>
      </c>
      <c r="C373">
        <v>1816546.755978762</v>
      </c>
    </row>
    <row r="374" spans="1:3">
      <c r="A374">
        <v>372</v>
      </c>
      <c r="B374">
        <v>1308127.312601089</v>
      </c>
      <c r="C374">
        <v>1816942.587658513</v>
      </c>
    </row>
    <row r="375" spans="1:3">
      <c r="A375">
        <v>373</v>
      </c>
      <c r="B375">
        <v>1306157.656734743</v>
      </c>
      <c r="C375">
        <v>1816032.688501878</v>
      </c>
    </row>
    <row r="376" spans="1:3">
      <c r="A376">
        <v>374</v>
      </c>
      <c r="B376">
        <v>1305249.618507753</v>
      </c>
      <c r="C376">
        <v>1815676.722456812</v>
      </c>
    </row>
    <row r="377" spans="1:3">
      <c r="A377">
        <v>375</v>
      </c>
      <c r="B377">
        <v>1300580.788029866</v>
      </c>
      <c r="C377">
        <v>1813497.759237483</v>
      </c>
    </row>
    <row r="378" spans="1:3">
      <c r="A378">
        <v>376</v>
      </c>
      <c r="B378">
        <v>1299344.427265494</v>
      </c>
      <c r="C378">
        <v>1812535.936866627</v>
      </c>
    </row>
    <row r="379" spans="1:3">
      <c r="A379">
        <v>377</v>
      </c>
      <c r="B379">
        <v>1297637.975739199</v>
      </c>
      <c r="C379">
        <v>1811826.8883448</v>
      </c>
    </row>
    <row r="380" spans="1:3">
      <c r="A380">
        <v>378</v>
      </c>
      <c r="B380">
        <v>1299160.037847272</v>
      </c>
      <c r="C380">
        <v>1812342.533624984</v>
      </c>
    </row>
    <row r="381" spans="1:3">
      <c r="A381">
        <v>379</v>
      </c>
      <c r="B381">
        <v>1298564.82360193</v>
      </c>
      <c r="C381">
        <v>1812118.424625419</v>
      </c>
    </row>
    <row r="382" spans="1:3">
      <c r="A382">
        <v>380</v>
      </c>
      <c r="B382">
        <v>1299118.180241347</v>
      </c>
      <c r="C382">
        <v>1812340.712207125</v>
      </c>
    </row>
    <row r="383" spans="1:3">
      <c r="A383">
        <v>381</v>
      </c>
      <c r="B383">
        <v>1300021.488456792</v>
      </c>
      <c r="C383">
        <v>1812789.455093428</v>
      </c>
    </row>
    <row r="384" spans="1:3">
      <c r="A384">
        <v>382</v>
      </c>
      <c r="B384">
        <v>1296497.556123886</v>
      </c>
      <c r="C384">
        <v>1811127.665181592</v>
      </c>
    </row>
    <row r="385" spans="1:3">
      <c r="A385">
        <v>383</v>
      </c>
      <c r="B385">
        <v>1294587.586736842</v>
      </c>
      <c r="C385">
        <v>1810160.553141047</v>
      </c>
    </row>
    <row r="386" spans="1:3">
      <c r="A386">
        <v>384</v>
      </c>
      <c r="B386">
        <v>1296023.767148189</v>
      </c>
      <c r="C386">
        <v>1810931.353003784</v>
      </c>
    </row>
    <row r="387" spans="1:3">
      <c r="A387">
        <v>385</v>
      </c>
      <c r="B387">
        <v>1292398.047319433</v>
      </c>
      <c r="C387">
        <v>1809247.186286956</v>
      </c>
    </row>
    <row r="388" spans="1:3">
      <c r="A388">
        <v>386</v>
      </c>
      <c r="B388">
        <v>1291261.824541416</v>
      </c>
      <c r="C388">
        <v>1808663.143689106</v>
      </c>
    </row>
    <row r="389" spans="1:3">
      <c r="A389">
        <v>387</v>
      </c>
      <c r="B389">
        <v>1291706.815873069</v>
      </c>
      <c r="C389">
        <v>1808956.157080398</v>
      </c>
    </row>
    <row r="390" spans="1:3">
      <c r="A390">
        <v>388</v>
      </c>
      <c r="B390">
        <v>1289101.626554942</v>
      </c>
      <c r="C390">
        <v>1807682.340861319</v>
      </c>
    </row>
    <row r="391" spans="1:3">
      <c r="A391">
        <v>389</v>
      </c>
      <c r="B391">
        <v>1289792.837631347</v>
      </c>
      <c r="C391">
        <v>1807973.49704385</v>
      </c>
    </row>
    <row r="392" spans="1:3">
      <c r="A392">
        <v>390</v>
      </c>
      <c r="B392">
        <v>1288646.893033794</v>
      </c>
      <c r="C392">
        <v>1807367.852170447</v>
      </c>
    </row>
    <row r="393" spans="1:3">
      <c r="A393">
        <v>391</v>
      </c>
      <c r="B393">
        <v>1289041.076147859</v>
      </c>
      <c r="C393">
        <v>1807549.104918855</v>
      </c>
    </row>
    <row r="394" spans="1:3">
      <c r="A394">
        <v>392</v>
      </c>
      <c r="B394">
        <v>1288702.93852065</v>
      </c>
      <c r="C394">
        <v>1807314.555616451</v>
      </c>
    </row>
    <row r="395" spans="1:3">
      <c r="A395">
        <v>393</v>
      </c>
      <c r="B395">
        <v>1289362.706818469</v>
      </c>
      <c r="C395">
        <v>1807602.329474753</v>
      </c>
    </row>
    <row r="396" spans="1:3">
      <c r="A396">
        <v>394</v>
      </c>
      <c r="B396">
        <v>1288700.970146848</v>
      </c>
      <c r="C396">
        <v>1807218.135206522</v>
      </c>
    </row>
    <row r="397" spans="1:3">
      <c r="A397">
        <v>395</v>
      </c>
      <c r="B397">
        <v>1289025.912844767</v>
      </c>
      <c r="C397">
        <v>1807367.863873216</v>
      </c>
    </row>
    <row r="398" spans="1:3">
      <c r="A398">
        <v>396</v>
      </c>
      <c r="B398">
        <v>1288099.852308821</v>
      </c>
      <c r="C398">
        <v>1806883.480623177</v>
      </c>
    </row>
    <row r="399" spans="1:3">
      <c r="A399">
        <v>397</v>
      </c>
      <c r="B399">
        <v>1287795.933170674</v>
      </c>
      <c r="C399">
        <v>1806734.214513031</v>
      </c>
    </row>
    <row r="400" spans="1:3">
      <c r="A400">
        <v>398</v>
      </c>
      <c r="B400">
        <v>1288687.926113648</v>
      </c>
      <c r="C400">
        <v>1806979.139230794</v>
      </c>
    </row>
    <row r="401" spans="1:3">
      <c r="A401">
        <v>399</v>
      </c>
      <c r="B401">
        <v>1288447.076673722</v>
      </c>
      <c r="C401">
        <v>1806910.698441511</v>
      </c>
    </row>
    <row r="402" spans="1:3">
      <c r="A402">
        <v>400</v>
      </c>
      <c r="B402">
        <v>1282847.160281217</v>
      </c>
      <c r="C402">
        <v>1804530.994584246</v>
      </c>
    </row>
    <row r="403" spans="1:3">
      <c r="A403">
        <v>401</v>
      </c>
      <c r="B403">
        <v>1281768.07867285</v>
      </c>
      <c r="C403">
        <v>1804058.935646756</v>
      </c>
    </row>
    <row r="404" spans="1:3">
      <c r="A404">
        <v>402</v>
      </c>
      <c r="B404">
        <v>1282153.522517167</v>
      </c>
      <c r="C404">
        <v>1804214.389693931</v>
      </c>
    </row>
    <row r="405" spans="1:3">
      <c r="A405">
        <v>403</v>
      </c>
      <c r="B405">
        <v>1283108.386311227</v>
      </c>
      <c r="C405">
        <v>1804658.669147908</v>
      </c>
    </row>
    <row r="406" spans="1:3">
      <c r="A406">
        <v>404</v>
      </c>
      <c r="B406">
        <v>1283144.8901352</v>
      </c>
      <c r="C406">
        <v>1804591.109690143</v>
      </c>
    </row>
    <row r="407" spans="1:3">
      <c r="A407">
        <v>405</v>
      </c>
      <c r="B407">
        <v>1283280.883058344</v>
      </c>
      <c r="C407">
        <v>1804634.728811812</v>
      </c>
    </row>
    <row r="408" spans="1:3">
      <c r="A408">
        <v>406</v>
      </c>
      <c r="B408">
        <v>1285159.430408806</v>
      </c>
      <c r="C408">
        <v>1805314.62083001</v>
      </c>
    </row>
    <row r="409" spans="1:3">
      <c r="A409">
        <v>407</v>
      </c>
      <c r="B409">
        <v>1284477.138067564</v>
      </c>
      <c r="C409">
        <v>1805195.025383029</v>
      </c>
    </row>
    <row r="410" spans="1:3">
      <c r="A410">
        <v>408</v>
      </c>
      <c r="B410">
        <v>1283364.855206162</v>
      </c>
      <c r="C410">
        <v>1804669.944275009</v>
      </c>
    </row>
    <row r="411" spans="1:3">
      <c r="A411">
        <v>409</v>
      </c>
      <c r="B411">
        <v>1286565.11594735</v>
      </c>
      <c r="C411">
        <v>1806046.028828671</v>
      </c>
    </row>
    <row r="412" spans="1:3">
      <c r="A412">
        <v>410</v>
      </c>
      <c r="B412">
        <v>1280717.586531006</v>
      </c>
      <c r="C412">
        <v>1803530.124619725</v>
      </c>
    </row>
    <row r="413" spans="1:3">
      <c r="A413">
        <v>411</v>
      </c>
      <c r="B413">
        <v>1283564.879582979</v>
      </c>
      <c r="C413">
        <v>1804775.337928942</v>
      </c>
    </row>
    <row r="414" spans="1:3">
      <c r="A414">
        <v>412</v>
      </c>
      <c r="B414">
        <v>1277742.816865024</v>
      </c>
      <c r="C414">
        <v>1802335.774117579</v>
      </c>
    </row>
    <row r="415" spans="1:3">
      <c r="A415">
        <v>413</v>
      </c>
      <c r="B415">
        <v>1279068.430674112</v>
      </c>
      <c r="C415">
        <v>1802919.706254394</v>
      </c>
    </row>
    <row r="416" spans="1:3">
      <c r="A416">
        <v>414</v>
      </c>
      <c r="B416">
        <v>1278159.354180416</v>
      </c>
      <c r="C416">
        <v>1802566.041962455</v>
      </c>
    </row>
    <row r="417" spans="1:3">
      <c r="A417">
        <v>415</v>
      </c>
      <c r="B417">
        <v>1280375.409443327</v>
      </c>
      <c r="C417">
        <v>1803491.604891232</v>
      </c>
    </row>
    <row r="418" spans="1:3">
      <c r="A418">
        <v>416</v>
      </c>
      <c r="B418">
        <v>1278822.651295378</v>
      </c>
      <c r="C418">
        <v>1802868.837437445</v>
      </c>
    </row>
    <row r="419" spans="1:3">
      <c r="A419">
        <v>417</v>
      </c>
      <c r="B419">
        <v>1278670.429239007</v>
      </c>
      <c r="C419">
        <v>1802607.717707321</v>
      </c>
    </row>
    <row r="420" spans="1:3">
      <c r="A420">
        <v>418</v>
      </c>
      <c r="B420">
        <v>1281816.068300462</v>
      </c>
      <c r="C420">
        <v>1804211.899385747</v>
      </c>
    </row>
    <row r="421" spans="1:3">
      <c r="A421">
        <v>419</v>
      </c>
      <c r="B421">
        <v>1277520.779639194</v>
      </c>
      <c r="C421">
        <v>1802291.401953433</v>
      </c>
    </row>
    <row r="422" spans="1:3">
      <c r="A422">
        <v>420</v>
      </c>
      <c r="B422">
        <v>1274976.26479484</v>
      </c>
      <c r="C422">
        <v>1801252.688157573</v>
      </c>
    </row>
    <row r="423" spans="1:3">
      <c r="A423">
        <v>421</v>
      </c>
      <c r="B423">
        <v>1278267.380041115</v>
      </c>
      <c r="C423">
        <v>1802658.762387793</v>
      </c>
    </row>
    <row r="424" spans="1:3">
      <c r="A424">
        <v>422</v>
      </c>
      <c r="B424">
        <v>1275893.607018882</v>
      </c>
      <c r="C424">
        <v>1801499.307801412</v>
      </c>
    </row>
    <row r="425" spans="1:3">
      <c r="A425">
        <v>423</v>
      </c>
      <c r="B425">
        <v>1278453.8407556</v>
      </c>
      <c r="C425">
        <v>1802730.484710506</v>
      </c>
    </row>
    <row r="426" spans="1:3">
      <c r="A426">
        <v>424</v>
      </c>
      <c r="B426">
        <v>1278108.176929801</v>
      </c>
      <c r="C426">
        <v>1802605.753346964</v>
      </c>
    </row>
    <row r="427" spans="1:3">
      <c r="A427">
        <v>425</v>
      </c>
      <c r="B427">
        <v>1279500.760292757</v>
      </c>
      <c r="C427">
        <v>1803229.054104515</v>
      </c>
    </row>
    <row r="428" spans="1:3">
      <c r="A428">
        <v>426</v>
      </c>
      <c r="B428">
        <v>1275504.382037175</v>
      </c>
      <c r="C428">
        <v>1801398.823070264</v>
      </c>
    </row>
    <row r="429" spans="1:3">
      <c r="A429">
        <v>427</v>
      </c>
      <c r="B429">
        <v>1276722.402641993</v>
      </c>
      <c r="C429">
        <v>1801978.224623094</v>
      </c>
    </row>
    <row r="430" spans="1:3">
      <c r="A430">
        <v>428</v>
      </c>
      <c r="B430">
        <v>1276079.147357555</v>
      </c>
      <c r="C430">
        <v>1801581.351947315</v>
      </c>
    </row>
    <row r="431" spans="1:3">
      <c r="A431">
        <v>429</v>
      </c>
      <c r="B431">
        <v>1275206.84269176</v>
      </c>
      <c r="C431">
        <v>1801216.051159935</v>
      </c>
    </row>
    <row r="432" spans="1:3">
      <c r="A432">
        <v>430</v>
      </c>
      <c r="B432">
        <v>1277251.99125187</v>
      </c>
      <c r="C432">
        <v>1802202.516945987</v>
      </c>
    </row>
    <row r="433" spans="1:3">
      <c r="A433">
        <v>431</v>
      </c>
      <c r="B433">
        <v>1275637.333841651</v>
      </c>
      <c r="C433">
        <v>1801397.228656958</v>
      </c>
    </row>
    <row r="434" spans="1:3">
      <c r="A434">
        <v>432</v>
      </c>
      <c r="B434">
        <v>1275527.59297905</v>
      </c>
      <c r="C434">
        <v>1801385.563693529</v>
      </c>
    </row>
    <row r="435" spans="1:3">
      <c r="A435">
        <v>433</v>
      </c>
      <c r="B435">
        <v>1275847.203208492</v>
      </c>
      <c r="C435">
        <v>1801520.672674823</v>
      </c>
    </row>
    <row r="436" spans="1:3">
      <c r="A436">
        <v>434</v>
      </c>
      <c r="B436">
        <v>1274251.728799246</v>
      </c>
      <c r="C436">
        <v>1800868.451193754</v>
      </c>
    </row>
    <row r="437" spans="1:3">
      <c r="A437">
        <v>435</v>
      </c>
      <c r="B437">
        <v>1275928.017050555</v>
      </c>
      <c r="C437">
        <v>1801541.07963761</v>
      </c>
    </row>
    <row r="438" spans="1:3">
      <c r="A438">
        <v>436</v>
      </c>
      <c r="B438">
        <v>1274103.093739264</v>
      </c>
      <c r="C438">
        <v>1800793.172200792</v>
      </c>
    </row>
    <row r="439" spans="1:3">
      <c r="A439">
        <v>437</v>
      </c>
      <c r="B439">
        <v>1275341.144277433</v>
      </c>
      <c r="C439">
        <v>1801292.397890514</v>
      </c>
    </row>
    <row r="440" spans="1:3">
      <c r="A440">
        <v>438</v>
      </c>
      <c r="B440">
        <v>1275143.269142932</v>
      </c>
      <c r="C440">
        <v>1801246.71803346</v>
      </c>
    </row>
    <row r="441" spans="1:3">
      <c r="A441">
        <v>439</v>
      </c>
      <c r="B441">
        <v>1275830.908584242</v>
      </c>
      <c r="C441">
        <v>1801462.021490768</v>
      </c>
    </row>
    <row r="442" spans="1:3">
      <c r="A442">
        <v>440</v>
      </c>
      <c r="B442">
        <v>1273855.046259519</v>
      </c>
      <c r="C442">
        <v>1800658.841072064</v>
      </c>
    </row>
    <row r="443" spans="1:3">
      <c r="A443">
        <v>441</v>
      </c>
      <c r="B443">
        <v>1272685.594292498</v>
      </c>
      <c r="C443">
        <v>1800223.387882909</v>
      </c>
    </row>
    <row r="444" spans="1:3">
      <c r="A444">
        <v>442</v>
      </c>
      <c r="B444">
        <v>1275232.442554023</v>
      </c>
      <c r="C444">
        <v>1801317.568339917</v>
      </c>
    </row>
    <row r="445" spans="1:3">
      <c r="A445">
        <v>443</v>
      </c>
      <c r="B445">
        <v>1276021.571926442</v>
      </c>
      <c r="C445">
        <v>1801634.941362462</v>
      </c>
    </row>
    <row r="446" spans="1:3">
      <c r="A446">
        <v>444</v>
      </c>
      <c r="B446">
        <v>1275196.877254805</v>
      </c>
      <c r="C446">
        <v>1801278.451048769</v>
      </c>
    </row>
    <row r="447" spans="1:3">
      <c r="A447">
        <v>445</v>
      </c>
      <c r="B447">
        <v>1274622.899535764</v>
      </c>
      <c r="C447">
        <v>1801014.61630008</v>
      </c>
    </row>
    <row r="448" spans="1:3">
      <c r="A448">
        <v>446</v>
      </c>
      <c r="B448">
        <v>1273459.645132993</v>
      </c>
      <c r="C448">
        <v>1800492.823305601</v>
      </c>
    </row>
    <row r="449" spans="1:3">
      <c r="A449">
        <v>447</v>
      </c>
      <c r="B449">
        <v>1272288.060001671</v>
      </c>
      <c r="C449">
        <v>1800047.96745772</v>
      </c>
    </row>
    <row r="450" spans="1:3">
      <c r="A450">
        <v>448</v>
      </c>
      <c r="B450">
        <v>1272353.478780507</v>
      </c>
      <c r="C450">
        <v>1799937.073034431</v>
      </c>
    </row>
    <row r="451" spans="1:3">
      <c r="A451">
        <v>449</v>
      </c>
      <c r="B451">
        <v>1272722.756373402</v>
      </c>
      <c r="C451">
        <v>1800066.854449062</v>
      </c>
    </row>
    <row r="452" spans="1:3">
      <c r="A452">
        <v>450</v>
      </c>
      <c r="B452">
        <v>1274251.651065685</v>
      </c>
      <c r="C452">
        <v>1800817.935497457</v>
      </c>
    </row>
    <row r="453" spans="1:3">
      <c r="A453">
        <v>451</v>
      </c>
      <c r="B453">
        <v>1272837.501713641</v>
      </c>
      <c r="C453">
        <v>1800140.226729461</v>
      </c>
    </row>
    <row r="454" spans="1:3">
      <c r="A454">
        <v>452</v>
      </c>
      <c r="B454">
        <v>1278478.722409708</v>
      </c>
      <c r="C454">
        <v>1802542.371672811</v>
      </c>
    </row>
    <row r="455" spans="1:3">
      <c r="A455">
        <v>453</v>
      </c>
      <c r="B455">
        <v>1272006.587175819</v>
      </c>
      <c r="C455">
        <v>1799791.340849839</v>
      </c>
    </row>
    <row r="456" spans="1:3">
      <c r="A456">
        <v>454</v>
      </c>
      <c r="B456">
        <v>1269090.159196306</v>
      </c>
      <c r="C456">
        <v>1798397.448426964</v>
      </c>
    </row>
    <row r="457" spans="1:3">
      <c r="A457">
        <v>455</v>
      </c>
      <c r="B457">
        <v>1269506.870441203</v>
      </c>
      <c r="C457">
        <v>1798748.710121741</v>
      </c>
    </row>
    <row r="458" spans="1:3">
      <c r="A458">
        <v>456</v>
      </c>
      <c r="B458">
        <v>1269349.114584665</v>
      </c>
      <c r="C458">
        <v>1798657.732314906</v>
      </c>
    </row>
    <row r="459" spans="1:3">
      <c r="A459">
        <v>457</v>
      </c>
      <c r="B459">
        <v>1272003.23498038</v>
      </c>
      <c r="C459">
        <v>1799766.057588491</v>
      </c>
    </row>
    <row r="460" spans="1:3">
      <c r="A460">
        <v>458</v>
      </c>
      <c r="B460">
        <v>1269745.92855507</v>
      </c>
      <c r="C460">
        <v>1798810.847425015</v>
      </c>
    </row>
    <row r="461" spans="1:3">
      <c r="A461">
        <v>459</v>
      </c>
      <c r="B461">
        <v>1273758.631355097</v>
      </c>
      <c r="C461">
        <v>1800554.732034488</v>
      </c>
    </row>
    <row r="462" spans="1:3">
      <c r="A462">
        <v>460</v>
      </c>
      <c r="B462">
        <v>1275264.500242898</v>
      </c>
      <c r="C462">
        <v>1801231.524265576</v>
      </c>
    </row>
    <row r="463" spans="1:3">
      <c r="A463">
        <v>461</v>
      </c>
      <c r="B463">
        <v>1273126.712961208</v>
      </c>
      <c r="C463">
        <v>1800250.485305282</v>
      </c>
    </row>
    <row r="464" spans="1:3">
      <c r="A464">
        <v>462</v>
      </c>
      <c r="B464">
        <v>1273019.636539306</v>
      </c>
      <c r="C464">
        <v>1800036.277688415</v>
      </c>
    </row>
    <row r="465" spans="1:3">
      <c r="A465">
        <v>463</v>
      </c>
      <c r="B465">
        <v>1273640.406860432</v>
      </c>
      <c r="C465">
        <v>1800290.671150775</v>
      </c>
    </row>
    <row r="466" spans="1:3">
      <c r="A466">
        <v>464</v>
      </c>
      <c r="B466">
        <v>1274891.632168754</v>
      </c>
      <c r="C466">
        <v>1800854.188355885</v>
      </c>
    </row>
    <row r="467" spans="1:3">
      <c r="A467">
        <v>465</v>
      </c>
      <c r="B467">
        <v>1276700.739350899</v>
      </c>
      <c r="C467">
        <v>1801681.496726658</v>
      </c>
    </row>
    <row r="468" spans="1:3">
      <c r="A468">
        <v>466</v>
      </c>
      <c r="B468">
        <v>1276763.969826914</v>
      </c>
      <c r="C468">
        <v>1801739.958339666</v>
      </c>
    </row>
    <row r="469" spans="1:3">
      <c r="A469">
        <v>467</v>
      </c>
      <c r="B469">
        <v>1275166.651050322</v>
      </c>
      <c r="C469">
        <v>1801133.349722508</v>
      </c>
    </row>
    <row r="470" spans="1:3">
      <c r="A470">
        <v>468</v>
      </c>
      <c r="B470">
        <v>1274906.251200932</v>
      </c>
      <c r="C470">
        <v>1800595.193983679</v>
      </c>
    </row>
    <row r="471" spans="1:3">
      <c r="A471">
        <v>469</v>
      </c>
      <c r="B471">
        <v>1275701.586088027</v>
      </c>
      <c r="C471">
        <v>1801183.765214682</v>
      </c>
    </row>
    <row r="472" spans="1:3">
      <c r="A472">
        <v>470</v>
      </c>
      <c r="B472">
        <v>1276638.406046862</v>
      </c>
      <c r="C472">
        <v>1801669.403406071</v>
      </c>
    </row>
    <row r="473" spans="1:3">
      <c r="A473">
        <v>471</v>
      </c>
      <c r="B473">
        <v>1275168.671975576</v>
      </c>
      <c r="C473">
        <v>1800950.892418094</v>
      </c>
    </row>
    <row r="474" spans="1:3">
      <c r="A474">
        <v>472</v>
      </c>
      <c r="B474">
        <v>1275972.674494914</v>
      </c>
      <c r="C474">
        <v>1801255.529381204</v>
      </c>
    </row>
    <row r="475" spans="1:3">
      <c r="A475">
        <v>473</v>
      </c>
      <c r="B475">
        <v>1274985.393818095</v>
      </c>
      <c r="C475">
        <v>1800887.180537274</v>
      </c>
    </row>
    <row r="476" spans="1:3">
      <c r="A476">
        <v>474</v>
      </c>
      <c r="B476">
        <v>1275187.024518328</v>
      </c>
      <c r="C476">
        <v>1800973.771557128</v>
      </c>
    </row>
    <row r="477" spans="1:3">
      <c r="A477">
        <v>475</v>
      </c>
      <c r="B477">
        <v>1276885.652746797</v>
      </c>
      <c r="C477">
        <v>1801743.47125177</v>
      </c>
    </row>
    <row r="478" spans="1:3">
      <c r="A478">
        <v>476</v>
      </c>
      <c r="B478">
        <v>1275762.156831108</v>
      </c>
      <c r="C478">
        <v>1801173.040694848</v>
      </c>
    </row>
    <row r="479" spans="1:3">
      <c r="A479">
        <v>477</v>
      </c>
      <c r="B479">
        <v>1275236.098141239</v>
      </c>
      <c r="C479">
        <v>1800998.98091648</v>
      </c>
    </row>
    <row r="480" spans="1:3">
      <c r="A480">
        <v>478</v>
      </c>
      <c r="B480">
        <v>1275278.294384557</v>
      </c>
      <c r="C480">
        <v>1800949.579417363</v>
      </c>
    </row>
    <row r="481" spans="1:3">
      <c r="A481">
        <v>479</v>
      </c>
      <c r="B481">
        <v>1275363.491320473</v>
      </c>
      <c r="C481">
        <v>1801059.882572447</v>
      </c>
    </row>
    <row r="482" spans="1:3">
      <c r="A482">
        <v>480</v>
      </c>
      <c r="B482">
        <v>1276675.498381665</v>
      </c>
      <c r="C482">
        <v>1801601.409296763</v>
      </c>
    </row>
    <row r="483" spans="1:3">
      <c r="A483">
        <v>481</v>
      </c>
      <c r="B483">
        <v>1277662.913085701</v>
      </c>
      <c r="C483">
        <v>1802014.552118281</v>
      </c>
    </row>
    <row r="484" spans="1:3">
      <c r="A484">
        <v>482</v>
      </c>
      <c r="B484">
        <v>1272708.974117014</v>
      </c>
      <c r="C484">
        <v>1800035.01185544</v>
      </c>
    </row>
    <row r="485" spans="1:3">
      <c r="A485">
        <v>483</v>
      </c>
      <c r="B485">
        <v>1275035.774412653</v>
      </c>
      <c r="C485">
        <v>1800886.22320676</v>
      </c>
    </row>
    <row r="486" spans="1:3">
      <c r="A486">
        <v>484</v>
      </c>
      <c r="B486">
        <v>1276129.375795513</v>
      </c>
      <c r="C486">
        <v>1801344.448565496</v>
      </c>
    </row>
    <row r="487" spans="1:3">
      <c r="A487">
        <v>485</v>
      </c>
      <c r="B487">
        <v>1275108.836928132</v>
      </c>
      <c r="C487">
        <v>1800971.581447646</v>
      </c>
    </row>
    <row r="488" spans="1:3">
      <c r="A488">
        <v>486</v>
      </c>
      <c r="B488">
        <v>1277376.122186303</v>
      </c>
      <c r="C488">
        <v>1801827.25226037</v>
      </c>
    </row>
    <row r="489" spans="1:3">
      <c r="A489">
        <v>487</v>
      </c>
      <c r="B489">
        <v>1274638.021351193</v>
      </c>
      <c r="C489">
        <v>1800768.606303057</v>
      </c>
    </row>
    <row r="490" spans="1:3">
      <c r="A490">
        <v>488</v>
      </c>
      <c r="B490">
        <v>1276092.869278728</v>
      </c>
      <c r="C490">
        <v>1801367.965727817</v>
      </c>
    </row>
    <row r="491" spans="1:3">
      <c r="A491">
        <v>489</v>
      </c>
      <c r="B491">
        <v>1273818.621009615</v>
      </c>
      <c r="C491">
        <v>1800389.483872753</v>
      </c>
    </row>
    <row r="492" spans="1:3">
      <c r="A492">
        <v>490</v>
      </c>
      <c r="B492">
        <v>1273711.362061065</v>
      </c>
      <c r="C492">
        <v>1800368.622329284</v>
      </c>
    </row>
    <row r="493" spans="1:3">
      <c r="A493">
        <v>491</v>
      </c>
      <c r="B493">
        <v>1273749.521912333</v>
      </c>
      <c r="C493">
        <v>1800286.247840946</v>
      </c>
    </row>
    <row r="494" spans="1:3">
      <c r="A494">
        <v>492</v>
      </c>
      <c r="B494">
        <v>1273215.894205182</v>
      </c>
      <c r="C494">
        <v>1800026.625901436</v>
      </c>
    </row>
    <row r="495" spans="1:3">
      <c r="A495">
        <v>493</v>
      </c>
      <c r="B495">
        <v>1273298.3932188</v>
      </c>
      <c r="C495">
        <v>1800144.321788013</v>
      </c>
    </row>
    <row r="496" spans="1:3">
      <c r="A496">
        <v>494</v>
      </c>
      <c r="B496">
        <v>1275046.2549492</v>
      </c>
      <c r="C496">
        <v>1800918.305111877</v>
      </c>
    </row>
    <row r="497" spans="1:3">
      <c r="A497">
        <v>495</v>
      </c>
      <c r="B497">
        <v>1271629.249454297</v>
      </c>
      <c r="C497">
        <v>1799468.99853093</v>
      </c>
    </row>
    <row r="498" spans="1:3">
      <c r="A498">
        <v>496</v>
      </c>
      <c r="B498">
        <v>1273978.738536883</v>
      </c>
      <c r="C498">
        <v>1800442.360767206</v>
      </c>
    </row>
    <row r="499" spans="1:3">
      <c r="A499">
        <v>497</v>
      </c>
      <c r="B499">
        <v>1271795.039886283</v>
      </c>
      <c r="C499">
        <v>1799549.424135385</v>
      </c>
    </row>
    <row r="500" spans="1:3">
      <c r="A500">
        <v>498</v>
      </c>
      <c r="B500">
        <v>1270824.745380568</v>
      </c>
      <c r="C500">
        <v>1799008.866372837</v>
      </c>
    </row>
    <row r="501" spans="1:3">
      <c r="A501">
        <v>499</v>
      </c>
      <c r="B501">
        <v>1274066.855570897</v>
      </c>
      <c r="C501">
        <v>1800500.517657711</v>
      </c>
    </row>
    <row r="502" spans="1:3">
      <c r="A502">
        <v>500</v>
      </c>
      <c r="B502">
        <v>1273486.823651054</v>
      </c>
      <c r="C502">
        <v>1800169.659279168</v>
      </c>
    </row>
    <row r="503" spans="1:3">
      <c r="A503">
        <v>501</v>
      </c>
      <c r="B503">
        <v>1273089.099736129</v>
      </c>
      <c r="C503">
        <v>1800047.528131466</v>
      </c>
    </row>
    <row r="504" spans="1:3">
      <c r="A504">
        <v>502</v>
      </c>
      <c r="B504">
        <v>1276706.543896634</v>
      </c>
      <c r="C504">
        <v>1801594.67225866</v>
      </c>
    </row>
    <row r="505" spans="1:3">
      <c r="A505">
        <v>503</v>
      </c>
      <c r="B505">
        <v>1274834.772773066</v>
      </c>
      <c r="C505">
        <v>1800794.613069148</v>
      </c>
    </row>
    <row r="506" spans="1:3">
      <c r="A506">
        <v>504</v>
      </c>
      <c r="B506">
        <v>1275903.071032052</v>
      </c>
      <c r="C506">
        <v>1801244.184319122</v>
      </c>
    </row>
    <row r="507" spans="1:3">
      <c r="A507">
        <v>505</v>
      </c>
      <c r="B507">
        <v>1274193.059406031</v>
      </c>
      <c r="C507">
        <v>1800465.941258227</v>
      </c>
    </row>
    <row r="508" spans="1:3">
      <c r="A508">
        <v>506</v>
      </c>
      <c r="B508">
        <v>1275674.883345517</v>
      </c>
      <c r="C508">
        <v>1801282.33323726</v>
      </c>
    </row>
    <row r="509" spans="1:3">
      <c r="A509">
        <v>507</v>
      </c>
      <c r="B509">
        <v>1274090.981466645</v>
      </c>
      <c r="C509">
        <v>1800378.704271594</v>
      </c>
    </row>
    <row r="510" spans="1:3">
      <c r="A510">
        <v>508</v>
      </c>
      <c r="B510">
        <v>1272513.225276522</v>
      </c>
      <c r="C510">
        <v>1799577.901887718</v>
      </c>
    </row>
    <row r="511" spans="1:3">
      <c r="A511">
        <v>509</v>
      </c>
      <c r="B511">
        <v>1273687.052356137</v>
      </c>
      <c r="C511">
        <v>1800082.915180856</v>
      </c>
    </row>
    <row r="512" spans="1:3">
      <c r="A512">
        <v>510</v>
      </c>
      <c r="B512">
        <v>1272545.798843489</v>
      </c>
      <c r="C512">
        <v>1799547.8161081</v>
      </c>
    </row>
    <row r="513" spans="1:3">
      <c r="A513">
        <v>511</v>
      </c>
      <c r="B513">
        <v>1271819.338903192</v>
      </c>
      <c r="C513">
        <v>1799237.497483305</v>
      </c>
    </row>
    <row r="514" spans="1:3">
      <c r="A514">
        <v>512</v>
      </c>
      <c r="B514">
        <v>1272623.92139184</v>
      </c>
      <c r="C514">
        <v>1799573.590737645</v>
      </c>
    </row>
    <row r="515" spans="1:3">
      <c r="A515">
        <v>513</v>
      </c>
      <c r="B515">
        <v>1272111.424784558</v>
      </c>
      <c r="C515">
        <v>1799448.075995483</v>
      </c>
    </row>
    <row r="516" spans="1:3">
      <c r="A516">
        <v>514</v>
      </c>
      <c r="B516">
        <v>1272614.342001831</v>
      </c>
      <c r="C516">
        <v>1799891.886804749</v>
      </c>
    </row>
    <row r="517" spans="1:3">
      <c r="A517">
        <v>515</v>
      </c>
      <c r="B517">
        <v>1271828.457079589</v>
      </c>
      <c r="C517">
        <v>1799291.830996962</v>
      </c>
    </row>
    <row r="518" spans="1:3">
      <c r="A518">
        <v>516</v>
      </c>
      <c r="B518">
        <v>1272129.558301235</v>
      </c>
      <c r="C518">
        <v>1799305.932393155</v>
      </c>
    </row>
    <row r="519" spans="1:3">
      <c r="A519">
        <v>517</v>
      </c>
      <c r="B519">
        <v>1270567.371857227</v>
      </c>
      <c r="C519">
        <v>1798696.402958629</v>
      </c>
    </row>
    <row r="520" spans="1:3">
      <c r="A520">
        <v>518</v>
      </c>
      <c r="B520">
        <v>1274225.833383781</v>
      </c>
      <c r="C520">
        <v>1800312.22211994</v>
      </c>
    </row>
    <row r="521" spans="1:3">
      <c r="A521">
        <v>519</v>
      </c>
      <c r="B521">
        <v>1272322.818184505</v>
      </c>
      <c r="C521">
        <v>1799473.4717186</v>
      </c>
    </row>
    <row r="522" spans="1:3">
      <c r="A522">
        <v>520</v>
      </c>
      <c r="B522">
        <v>1269598.597207398</v>
      </c>
      <c r="C522">
        <v>1798420.664565926</v>
      </c>
    </row>
    <row r="523" spans="1:3">
      <c r="A523">
        <v>521</v>
      </c>
      <c r="B523">
        <v>1272202.535008135</v>
      </c>
      <c r="C523">
        <v>1799436.284380401</v>
      </c>
    </row>
    <row r="524" spans="1:3">
      <c r="A524">
        <v>522</v>
      </c>
      <c r="B524">
        <v>1274167.050645143</v>
      </c>
      <c r="C524">
        <v>1800196.862718106</v>
      </c>
    </row>
    <row r="525" spans="1:3">
      <c r="A525">
        <v>523</v>
      </c>
      <c r="B525">
        <v>1274308.408681623</v>
      </c>
      <c r="C525">
        <v>1800253.870423496</v>
      </c>
    </row>
    <row r="526" spans="1:3">
      <c r="A526">
        <v>524</v>
      </c>
      <c r="B526">
        <v>1273364.618448235</v>
      </c>
      <c r="C526">
        <v>1799893.974949633</v>
      </c>
    </row>
    <row r="527" spans="1:3">
      <c r="A527">
        <v>525</v>
      </c>
      <c r="B527">
        <v>1274858.611688477</v>
      </c>
      <c r="C527">
        <v>1800472.654634775</v>
      </c>
    </row>
    <row r="528" spans="1:3">
      <c r="A528">
        <v>526</v>
      </c>
      <c r="B528">
        <v>1274336.390409848</v>
      </c>
      <c r="C528">
        <v>1800340.930535442</v>
      </c>
    </row>
    <row r="529" spans="1:3">
      <c r="A529">
        <v>527</v>
      </c>
      <c r="B529">
        <v>1274998.843704354</v>
      </c>
      <c r="C529">
        <v>1800578.46366476</v>
      </c>
    </row>
    <row r="530" spans="1:3">
      <c r="A530">
        <v>528</v>
      </c>
      <c r="B530">
        <v>1275639.695235585</v>
      </c>
      <c r="C530">
        <v>1800905.617467838</v>
      </c>
    </row>
    <row r="531" spans="1:3">
      <c r="A531">
        <v>529</v>
      </c>
      <c r="B531">
        <v>1273478.187457706</v>
      </c>
      <c r="C531">
        <v>1799919.488848387</v>
      </c>
    </row>
    <row r="532" spans="1:3">
      <c r="A532">
        <v>530</v>
      </c>
      <c r="B532">
        <v>1271759.770861976</v>
      </c>
      <c r="C532">
        <v>1799155.684011727</v>
      </c>
    </row>
    <row r="533" spans="1:3">
      <c r="A533">
        <v>531</v>
      </c>
      <c r="B533">
        <v>1271117.523001123</v>
      </c>
      <c r="C533">
        <v>1798893.381288151</v>
      </c>
    </row>
    <row r="534" spans="1:3">
      <c r="A534">
        <v>532</v>
      </c>
      <c r="B534">
        <v>1273713.802816894</v>
      </c>
      <c r="C534">
        <v>1799951.626143064</v>
      </c>
    </row>
    <row r="535" spans="1:3">
      <c r="A535">
        <v>533</v>
      </c>
      <c r="B535">
        <v>1274799.773410511</v>
      </c>
      <c r="C535">
        <v>1800474.38731306</v>
      </c>
    </row>
    <row r="536" spans="1:3">
      <c r="A536">
        <v>534</v>
      </c>
      <c r="B536">
        <v>1278053.431716935</v>
      </c>
      <c r="C536">
        <v>1801968.640399909</v>
      </c>
    </row>
    <row r="537" spans="1:3">
      <c r="A537">
        <v>535</v>
      </c>
      <c r="B537">
        <v>1273244.060531239</v>
      </c>
      <c r="C537">
        <v>1799754.58550768</v>
      </c>
    </row>
    <row r="538" spans="1:3">
      <c r="A538">
        <v>536</v>
      </c>
      <c r="B538">
        <v>1273198.457156212</v>
      </c>
      <c r="C538">
        <v>1799711.307437417</v>
      </c>
    </row>
    <row r="539" spans="1:3">
      <c r="A539">
        <v>537</v>
      </c>
      <c r="B539">
        <v>1270779.564833361</v>
      </c>
      <c r="C539">
        <v>1798747.216354041</v>
      </c>
    </row>
    <row r="540" spans="1:3">
      <c r="A540">
        <v>538</v>
      </c>
      <c r="B540">
        <v>1273059.029128943</v>
      </c>
      <c r="C540">
        <v>1799800.975863385</v>
      </c>
    </row>
    <row r="541" spans="1:3">
      <c r="A541">
        <v>539</v>
      </c>
      <c r="B541">
        <v>1275265.257204438</v>
      </c>
      <c r="C541">
        <v>1800696.789188622</v>
      </c>
    </row>
    <row r="542" spans="1:3">
      <c r="A542">
        <v>540</v>
      </c>
      <c r="B542">
        <v>1275619.251183922</v>
      </c>
      <c r="C542">
        <v>1800700.72443617</v>
      </c>
    </row>
    <row r="543" spans="1:3">
      <c r="A543">
        <v>541</v>
      </c>
      <c r="B543">
        <v>1274501.321009032</v>
      </c>
      <c r="C543">
        <v>1800207.390837332</v>
      </c>
    </row>
    <row r="544" spans="1:3">
      <c r="A544">
        <v>542</v>
      </c>
      <c r="B544">
        <v>1277589.508735958</v>
      </c>
      <c r="C544">
        <v>1801493.06224323</v>
      </c>
    </row>
    <row r="545" spans="1:3">
      <c r="A545">
        <v>543</v>
      </c>
      <c r="B545">
        <v>1277374.757811222</v>
      </c>
      <c r="C545">
        <v>1801497.605005079</v>
      </c>
    </row>
    <row r="546" spans="1:3">
      <c r="A546">
        <v>544</v>
      </c>
      <c r="B546">
        <v>1276837.628054396</v>
      </c>
      <c r="C546">
        <v>1801331.373023533</v>
      </c>
    </row>
    <row r="547" spans="1:3">
      <c r="A547">
        <v>545</v>
      </c>
      <c r="B547">
        <v>1274911.05310633</v>
      </c>
      <c r="C547">
        <v>1800388.874153616</v>
      </c>
    </row>
    <row r="548" spans="1:3">
      <c r="A548">
        <v>546</v>
      </c>
      <c r="B548">
        <v>1276536.963226175</v>
      </c>
      <c r="C548">
        <v>1800959.792535306</v>
      </c>
    </row>
    <row r="549" spans="1:3">
      <c r="A549">
        <v>547</v>
      </c>
      <c r="B549">
        <v>1277431.887730533</v>
      </c>
      <c r="C549">
        <v>1801466.800086149</v>
      </c>
    </row>
    <row r="550" spans="1:3">
      <c r="A550">
        <v>548</v>
      </c>
      <c r="B550">
        <v>1272057.953258438</v>
      </c>
      <c r="C550">
        <v>1799190.511560636</v>
      </c>
    </row>
    <row r="551" spans="1:3">
      <c r="A551">
        <v>549</v>
      </c>
      <c r="B551">
        <v>1275584.516547669</v>
      </c>
      <c r="C551">
        <v>1800819.463766508</v>
      </c>
    </row>
    <row r="552" spans="1:3">
      <c r="A552">
        <v>550</v>
      </c>
      <c r="B552">
        <v>1275003.722396219</v>
      </c>
      <c r="C552">
        <v>1800322.669888614</v>
      </c>
    </row>
    <row r="553" spans="1:3">
      <c r="A553">
        <v>551</v>
      </c>
      <c r="B553">
        <v>1274166.348679579</v>
      </c>
      <c r="C553">
        <v>1800131.186742874</v>
      </c>
    </row>
    <row r="554" spans="1:3">
      <c r="A554">
        <v>552</v>
      </c>
      <c r="B554">
        <v>1275383.02432805</v>
      </c>
      <c r="C554">
        <v>1800612.135389392</v>
      </c>
    </row>
    <row r="555" spans="1:3">
      <c r="A555">
        <v>553</v>
      </c>
      <c r="B555">
        <v>1273721.738712109</v>
      </c>
      <c r="C555">
        <v>1799948.155290072</v>
      </c>
    </row>
    <row r="556" spans="1:3">
      <c r="A556">
        <v>554</v>
      </c>
      <c r="B556">
        <v>1275672.388448704</v>
      </c>
      <c r="C556">
        <v>1800677.302104568</v>
      </c>
    </row>
    <row r="557" spans="1:3">
      <c r="A557">
        <v>555</v>
      </c>
      <c r="B557">
        <v>1275723.803288488</v>
      </c>
      <c r="C557">
        <v>1800736.166992457</v>
      </c>
    </row>
    <row r="558" spans="1:3">
      <c r="A558">
        <v>556</v>
      </c>
      <c r="B558">
        <v>1275637.321824261</v>
      </c>
      <c r="C558">
        <v>1800691.906404413</v>
      </c>
    </row>
    <row r="559" spans="1:3">
      <c r="A559">
        <v>557</v>
      </c>
      <c r="B559">
        <v>1274816.155530071</v>
      </c>
      <c r="C559">
        <v>1800278.596857911</v>
      </c>
    </row>
    <row r="560" spans="1:3">
      <c r="A560">
        <v>558</v>
      </c>
      <c r="B560">
        <v>1276013.043656836</v>
      </c>
      <c r="C560">
        <v>1800871.661185754</v>
      </c>
    </row>
    <row r="561" spans="1:3">
      <c r="A561">
        <v>559</v>
      </c>
      <c r="B561">
        <v>1276227.985657838</v>
      </c>
      <c r="C561">
        <v>1800920.998949489</v>
      </c>
    </row>
    <row r="562" spans="1:3">
      <c r="A562">
        <v>560</v>
      </c>
      <c r="B562">
        <v>1275804.912363618</v>
      </c>
      <c r="C562">
        <v>1800795.031990908</v>
      </c>
    </row>
    <row r="563" spans="1:3">
      <c r="A563">
        <v>561</v>
      </c>
      <c r="B563">
        <v>1274605.585376474</v>
      </c>
      <c r="C563">
        <v>1800263.554225828</v>
      </c>
    </row>
    <row r="564" spans="1:3">
      <c r="A564">
        <v>562</v>
      </c>
      <c r="B564">
        <v>1275801.268580878</v>
      </c>
      <c r="C564">
        <v>1800757.311424722</v>
      </c>
    </row>
    <row r="565" spans="1:3">
      <c r="A565">
        <v>563</v>
      </c>
      <c r="B565">
        <v>1276706.668893639</v>
      </c>
      <c r="C565">
        <v>1801180.346353662</v>
      </c>
    </row>
    <row r="566" spans="1:3">
      <c r="A566">
        <v>564</v>
      </c>
      <c r="B566">
        <v>1275003.166392691</v>
      </c>
      <c r="C566">
        <v>1800429.686248519</v>
      </c>
    </row>
    <row r="567" spans="1:3">
      <c r="A567">
        <v>565</v>
      </c>
      <c r="B567">
        <v>1273901.133497893</v>
      </c>
      <c r="C567">
        <v>1799936.483287875</v>
      </c>
    </row>
    <row r="568" spans="1:3">
      <c r="A568">
        <v>566</v>
      </c>
      <c r="B568">
        <v>1274564.977476824</v>
      </c>
      <c r="C568">
        <v>1800235.154768302</v>
      </c>
    </row>
    <row r="569" spans="1:3">
      <c r="A569">
        <v>567</v>
      </c>
      <c r="B569">
        <v>1274523.745682782</v>
      </c>
      <c r="C569">
        <v>1800251.35369232</v>
      </c>
    </row>
    <row r="570" spans="1:3">
      <c r="A570">
        <v>568</v>
      </c>
      <c r="B570">
        <v>1273888.86332593</v>
      </c>
      <c r="C570">
        <v>1799937.728702407</v>
      </c>
    </row>
    <row r="571" spans="1:3">
      <c r="A571">
        <v>569</v>
      </c>
      <c r="B571">
        <v>1276058.259590178</v>
      </c>
      <c r="C571">
        <v>1800940.573982</v>
      </c>
    </row>
    <row r="572" spans="1:3">
      <c r="A572">
        <v>570</v>
      </c>
      <c r="B572">
        <v>1276446.499811142</v>
      </c>
      <c r="C572">
        <v>1801116.432312301</v>
      </c>
    </row>
    <row r="573" spans="1:3">
      <c r="A573">
        <v>571</v>
      </c>
      <c r="B573">
        <v>1275353.916163884</v>
      </c>
      <c r="C573">
        <v>1800672.682148286</v>
      </c>
    </row>
    <row r="574" spans="1:3">
      <c r="A574">
        <v>572</v>
      </c>
      <c r="B574">
        <v>1275518.457883331</v>
      </c>
      <c r="C574">
        <v>1800753.436262455</v>
      </c>
    </row>
    <row r="575" spans="1:3">
      <c r="A575">
        <v>573</v>
      </c>
      <c r="B575">
        <v>1276514.60195105</v>
      </c>
      <c r="C575">
        <v>1801144.59442002</v>
      </c>
    </row>
    <row r="576" spans="1:3">
      <c r="A576">
        <v>574</v>
      </c>
      <c r="B576">
        <v>1275426.638889876</v>
      </c>
      <c r="C576">
        <v>1800724.244724307</v>
      </c>
    </row>
    <row r="577" spans="1:3">
      <c r="A577">
        <v>575</v>
      </c>
      <c r="B577">
        <v>1276107.158057176</v>
      </c>
      <c r="C577">
        <v>1800993.447517216</v>
      </c>
    </row>
    <row r="578" spans="1:3">
      <c r="A578">
        <v>576</v>
      </c>
      <c r="B578">
        <v>1275882.971149106</v>
      </c>
      <c r="C578">
        <v>1800919.458003615</v>
      </c>
    </row>
    <row r="579" spans="1:3">
      <c r="A579">
        <v>577</v>
      </c>
      <c r="B579">
        <v>1276400.042791074</v>
      </c>
      <c r="C579">
        <v>1801081.379248608</v>
      </c>
    </row>
    <row r="580" spans="1:3">
      <c r="A580">
        <v>578</v>
      </c>
      <c r="B580">
        <v>1276344.730474035</v>
      </c>
      <c r="C580">
        <v>1801103.246339061</v>
      </c>
    </row>
    <row r="581" spans="1:3">
      <c r="A581">
        <v>579</v>
      </c>
      <c r="B581">
        <v>1274173.166115469</v>
      </c>
      <c r="C581">
        <v>1800161.772928139</v>
      </c>
    </row>
    <row r="582" spans="1:3">
      <c r="A582">
        <v>580</v>
      </c>
      <c r="B582">
        <v>1277119.232972078</v>
      </c>
      <c r="C582">
        <v>1801439.662816464</v>
      </c>
    </row>
    <row r="583" spans="1:3">
      <c r="A583">
        <v>581</v>
      </c>
      <c r="B583">
        <v>1273219.935052692</v>
      </c>
      <c r="C583">
        <v>1799772.849891001</v>
      </c>
    </row>
    <row r="584" spans="1:3">
      <c r="A584">
        <v>582</v>
      </c>
      <c r="B584">
        <v>1275490.732246308</v>
      </c>
      <c r="C584">
        <v>1800731.934154842</v>
      </c>
    </row>
    <row r="585" spans="1:3">
      <c r="A585">
        <v>583</v>
      </c>
      <c r="B585">
        <v>1275352.791131277</v>
      </c>
      <c r="C585">
        <v>1800612.993869602</v>
      </c>
    </row>
    <row r="586" spans="1:3">
      <c r="A586">
        <v>584</v>
      </c>
      <c r="B586">
        <v>1274943.793293016</v>
      </c>
      <c r="C586">
        <v>1800439.320804272</v>
      </c>
    </row>
    <row r="587" spans="1:3">
      <c r="A587">
        <v>585</v>
      </c>
      <c r="B587">
        <v>1275322.766486256</v>
      </c>
      <c r="C587">
        <v>1800551.185956145</v>
      </c>
    </row>
    <row r="588" spans="1:3">
      <c r="A588">
        <v>586</v>
      </c>
      <c r="B588">
        <v>1275026.782116557</v>
      </c>
      <c r="C588">
        <v>1800411.442668108</v>
      </c>
    </row>
    <row r="589" spans="1:3">
      <c r="A589">
        <v>587</v>
      </c>
      <c r="B589">
        <v>1275185.362930765</v>
      </c>
      <c r="C589">
        <v>1800582.908812439</v>
      </c>
    </row>
    <row r="590" spans="1:3">
      <c r="A590">
        <v>588</v>
      </c>
      <c r="B590">
        <v>1275909.641071775</v>
      </c>
      <c r="C590">
        <v>1800908.16229312</v>
      </c>
    </row>
    <row r="591" spans="1:3">
      <c r="A591">
        <v>589</v>
      </c>
      <c r="B591">
        <v>1276004.255121612</v>
      </c>
      <c r="C591">
        <v>1800987.334393256</v>
      </c>
    </row>
    <row r="592" spans="1:3">
      <c r="A592">
        <v>590</v>
      </c>
      <c r="B592">
        <v>1276171.412865457</v>
      </c>
      <c r="C592">
        <v>1801014.056693615</v>
      </c>
    </row>
    <row r="593" spans="1:3">
      <c r="A593">
        <v>591</v>
      </c>
      <c r="B593">
        <v>1274812.823896172</v>
      </c>
      <c r="C593">
        <v>1800374.693966813</v>
      </c>
    </row>
    <row r="594" spans="1:3">
      <c r="A594">
        <v>592</v>
      </c>
      <c r="B594">
        <v>1275788.590421997</v>
      </c>
      <c r="C594">
        <v>1800811.203628589</v>
      </c>
    </row>
    <row r="595" spans="1:3">
      <c r="A595">
        <v>593</v>
      </c>
      <c r="B595">
        <v>1273119.477238237</v>
      </c>
      <c r="C595">
        <v>1799718.396716624</v>
      </c>
    </row>
    <row r="596" spans="1:3">
      <c r="A596">
        <v>594</v>
      </c>
      <c r="B596">
        <v>1275252.430494544</v>
      </c>
      <c r="C596">
        <v>1800677.112638622</v>
      </c>
    </row>
    <row r="597" spans="1:3">
      <c r="A597">
        <v>595</v>
      </c>
      <c r="B597">
        <v>1273831.715165782</v>
      </c>
      <c r="C597">
        <v>1800124.23780853</v>
      </c>
    </row>
    <row r="598" spans="1:3">
      <c r="A598">
        <v>596</v>
      </c>
      <c r="B598">
        <v>1276116.115471742</v>
      </c>
      <c r="C598">
        <v>1801026.03957608</v>
      </c>
    </row>
    <row r="599" spans="1:3">
      <c r="A599">
        <v>597</v>
      </c>
      <c r="B599">
        <v>1275586.625188925</v>
      </c>
      <c r="C599">
        <v>1800870.836440763</v>
      </c>
    </row>
    <row r="600" spans="1:3">
      <c r="A600">
        <v>598</v>
      </c>
      <c r="B600">
        <v>1275165.673049461</v>
      </c>
      <c r="C600">
        <v>1800644.164645773</v>
      </c>
    </row>
    <row r="601" spans="1:3">
      <c r="A601">
        <v>599</v>
      </c>
      <c r="B601">
        <v>1273500.569716552</v>
      </c>
      <c r="C601">
        <v>1799925.718202478</v>
      </c>
    </row>
    <row r="602" spans="1:3">
      <c r="A602">
        <v>600</v>
      </c>
      <c r="B602">
        <v>1274994.800278496</v>
      </c>
      <c r="C602">
        <v>1800572.038983597</v>
      </c>
    </row>
    <row r="603" spans="1:3">
      <c r="A603">
        <v>601</v>
      </c>
      <c r="B603">
        <v>1274944.918270668</v>
      </c>
      <c r="C603">
        <v>1800461.845180291</v>
      </c>
    </row>
    <row r="604" spans="1:3">
      <c r="A604">
        <v>602</v>
      </c>
      <c r="B604">
        <v>1275044.194057528</v>
      </c>
      <c r="C604">
        <v>1800589.618228985</v>
      </c>
    </row>
    <row r="605" spans="1:3">
      <c r="A605">
        <v>603</v>
      </c>
      <c r="B605">
        <v>1274548.692302241</v>
      </c>
      <c r="C605">
        <v>1800433.343386354</v>
      </c>
    </row>
    <row r="606" spans="1:3">
      <c r="A606">
        <v>604</v>
      </c>
      <c r="B606">
        <v>1274406.686493387</v>
      </c>
      <c r="C606">
        <v>1800385.095246398</v>
      </c>
    </row>
    <row r="607" spans="1:3">
      <c r="A607">
        <v>605</v>
      </c>
      <c r="B607">
        <v>1274060.994534399</v>
      </c>
      <c r="C607">
        <v>1800267.686764796</v>
      </c>
    </row>
    <row r="608" spans="1:3">
      <c r="A608">
        <v>606</v>
      </c>
      <c r="B608">
        <v>1274338.006239414</v>
      </c>
      <c r="C608">
        <v>1800314.144526195</v>
      </c>
    </row>
    <row r="609" spans="1:3">
      <c r="A609">
        <v>607</v>
      </c>
      <c r="B609">
        <v>1275183.838801315</v>
      </c>
      <c r="C609">
        <v>1800673.907049628</v>
      </c>
    </row>
    <row r="610" spans="1:3">
      <c r="A610">
        <v>608</v>
      </c>
      <c r="B610">
        <v>1275439.220543566</v>
      </c>
      <c r="C610">
        <v>1800830.647570589</v>
      </c>
    </row>
    <row r="611" spans="1:3">
      <c r="A611">
        <v>609</v>
      </c>
      <c r="B611">
        <v>1274149.632878995</v>
      </c>
      <c r="C611">
        <v>1800288.697226757</v>
      </c>
    </row>
    <row r="612" spans="1:3">
      <c r="A612">
        <v>610</v>
      </c>
      <c r="B612">
        <v>1274203.359934388</v>
      </c>
      <c r="C612">
        <v>1800280.222780163</v>
      </c>
    </row>
    <row r="613" spans="1:3">
      <c r="A613">
        <v>611</v>
      </c>
      <c r="B613">
        <v>1275066.255923081</v>
      </c>
      <c r="C613">
        <v>1800688.046004741</v>
      </c>
    </row>
    <row r="614" spans="1:3">
      <c r="A614">
        <v>612</v>
      </c>
      <c r="B614">
        <v>1275337.360001055</v>
      </c>
      <c r="C614">
        <v>1800803.286753483</v>
      </c>
    </row>
    <row r="615" spans="1:3">
      <c r="A615">
        <v>613</v>
      </c>
      <c r="B615">
        <v>1274930.534453676</v>
      </c>
      <c r="C615">
        <v>1800580.845137127</v>
      </c>
    </row>
    <row r="616" spans="1:3">
      <c r="A616">
        <v>614</v>
      </c>
      <c r="B616">
        <v>1275243.264676921</v>
      </c>
      <c r="C616">
        <v>1800732.851118284</v>
      </c>
    </row>
    <row r="617" spans="1:3">
      <c r="A617">
        <v>615</v>
      </c>
      <c r="B617">
        <v>1273865.359573592</v>
      </c>
      <c r="C617">
        <v>1800145.002963338</v>
      </c>
    </row>
    <row r="618" spans="1:3">
      <c r="A618">
        <v>616</v>
      </c>
      <c r="B618">
        <v>1275493.892907786</v>
      </c>
      <c r="C618">
        <v>1800816.407270124</v>
      </c>
    </row>
    <row r="619" spans="1:3">
      <c r="A619">
        <v>617</v>
      </c>
      <c r="B619">
        <v>1273247.187257197</v>
      </c>
      <c r="C619">
        <v>1799877.932089485</v>
      </c>
    </row>
    <row r="620" spans="1:3">
      <c r="A620">
        <v>618</v>
      </c>
      <c r="B620">
        <v>1273569.272462931</v>
      </c>
      <c r="C620">
        <v>1799998.826427378</v>
      </c>
    </row>
    <row r="621" spans="1:3">
      <c r="A621">
        <v>619</v>
      </c>
      <c r="B621">
        <v>1272923.162755586</v>
      </c>
      <c r="C621">
        <v>1799729.900604016</v>
      </c>
    </row>
    <row r="622" spans="1:3">
      <c r="A622">
        <v>620</v>
      </c>
      <c r="B622">
        <v>1272306.867633454</v>
      </c>
      <c r="C622">
        <v>1799462.375421392</v>
      </c>
    </row>
    <row r="623" spans="1:3">
      <c r="A623">
        <v>621</v>
      </c>
      <c r="B623">
        <v>1275350.476433768</v>
      </c>
      <c r="C623">
        <v>1800819.595085376</v>
      </c>
    </row>
    <row r="624" spans="1:3">
      <c r="A624">
        <v>622</v>
      </c>
      <c r="B624">
        <v>1272647.484808027</v>
      </c>
      <c r="C624">
        <v>1799599.423687844</v>
      </c>
    </row>
    <row r="625" spans="1:3">
      <c r="A625">
        <v>623</v>
      </c>
      <c r="B625">
        <v>1273954.077713304</v>
      </c>
      <c r="C625">
        <v>1800193.191055154</v>
      </c>
    </row>
    <row r="626" spans="1:3">
      <c r="A626">
        <v>624</v>
      </c>
      <c r="B626">
        <v>1272959.25427026</v>
      </c>
      <c r="C626">
        <v>1799719.056226701</v>
      </c>
    </row>
    <row r="627" spans="1:3">
      <c r="A627">
        <v>625</v>
      </c>
      <c r="B627">
        <v>1273035.073595787</v>
      </c>
      <c r="C627">
        <v>1799788.726318885</v>
      </c>
    </row>
    <row r="628" spans="1:3">
      <c r="A628">
        <v>626</v>
      </c>
      <c r="B628">
        <v>1273559.700036065</v>
      </c>
      <c r="C628">
        <v>1800021.557209681</v>
      </c>
    </row>
    <row r="629" spans="1:3">
      <c r="A629">
        <v>627</v>
      </c>
      <c r="B629">
        <v>1273405.365578757</v>
      </c>
      <c r="C629">
        <v>1800020.640879501</v>
      </c>
    </row>
    <row r="630" spans="1:3">
      <c r="A630">
        <v>628</v>
      </c>
      <c r="B630">
        <v>1272601.070467545</v>
      </c>
      <c r="C630">
        <v>1799604.30095286</v>
      </c>
    </row>
    <row r="631" spans="1:3">
      <c r="A631">
        <v>629</v>
      </c>
      <c r="B631">
        <v>1274532.679088121</v>
      </c>
      <c r="C631">
        <v>1800452.470076369</v>
      </c>
    </row>
    <row r="632" spans="1:3">
      <c r="A632">
        <v>630</v>
      </c>
      <c r="B632">
        <v>1273645.148094478</v>
      </c>
      <c r="C632">
        <v>1800036.930402446</v>
      </c>
    </row>
    <row r="633" spans="1:3">
      <c r="A633">
        <v>631</v>
      </c>
      <c r="B633">
        <v>1273265.122060315</v>
      </c>
      <c r="C633">
        <v>1799827.32190597</v>
      </c>
    </row>
    <row r="634" spans="1:3">
      <c r="A634">
        <v>632</v>
      </c>
      <c r="B634">
        <v>1274097.796879222</v>
      </c>
      <c r="C634">
        <v>1800228.875579677</v>
      </c>
    </row>
    <row r="635" spans="1:3">
      <c r="A635">
        <v>633</v>
      </c>
      <c r="B635">
        <v>1271925.857985524</v>
      </c>
      <c r="C635">
        <v>1799305.931682652</v>
      </c>
    </row>
    <row r="636" spans="1:3">
      <c r="A636">
        <v>634</v>
      </c>
      <c r="B636">
        <v>1274516.472549403</v>
      </c>
      <c r="C636">
        <v>1800450.232203371</v>
      </c>
    </row>
    <row r="637" spans="1:3">
      <c r="A637">
        <v>635</v>
      </c>
      <c r="B637">
        <v>1273496.098246781</v>
      </c>
      <c r="C637">
        <v>1799925.425162475</v>
      </c>
    </row>
    <row r="638" spans="1:3">
      <c r="A638">
        <v>636</v>
      </c>
      <c r="B638">
        <v>1274548.346651716</v>
      </c>
      <c r="C638">
        <v>1800413.258341374</v>
      </c>
    </row>
    <row r="639" spans="1:3">
      <c r="A639">
        <v>637</v>
      </c>
      <c r="B639">
        <v>1275752.511239352</v>
      </c>
      <c r="C639">
        <v>1800995.901515929</v>
      </c>
    </row>
    <row r="640" spans="1:3">
      <c r="A640">
        <v>638</v>
      </c>
      <c r="B640">
        <v>1274809.145380877</v>
      </c>
      <c r="C640">
        <v>1800504.786202381</v>
      </c>
    </row>
    <row r="641" spans="1:3">
      <c r="A641">
        <v>639</v>
      </c>
      <c r="B641">
        <v>1273490.870785834</v>
      </c>
      <c r="C641">
        <v>1799965.288544481</v>
      </c>
    </row>
    <row r="642" spans="1:3">
      <c r="A642">
        <v>640</v>
      </c>
      <c r="B642">
        <v>1273646.230066394</v>
      </c>
      <c r="C642">
        <v>1799995.680890454</v>
      </c>
    </row>
    <row r="643" spans="1:3">
      <c r="A643">
        <v>641</v>
      </c>
      <c r="B643">
        <v>1273314.425530719</v>
      </c>
      <c r="C643">
        <v>1799876.692361019</v>
      </c>
    </row>
    <row r="644" spans="1:3">
      <c r="A644">
        <v>642</v>
      </c>
      <c r="B644">
        <v>1274270.115691089</v>
      </c>
      <c r="C644">
        <v>1800294.751862586</v>
      </c>
    </row>
    <row r="645" spans="1:3">
      <c r="A645">
        <v>643</v>
      </c>
      <c r="B645">
        <v>1273627.308639917</v>
      </c>
      <c r="C645">
        <v>1799992.096488769</v>
      </c>
    </row>
    <row r="646" spans="1:3">
      <c r="A646">
        <v>644</v>
      </c>
      <c r="B646">
        <v>1273124.238340185</v>
      </c>
      <c r="C646">
        <v>1799821.499188763</v>
      </c>
    </row>
    <row r="647" spans="1:3">
      <c r="A647">
        <v>645</v>
      </c>
      <c r="B647">
        <v>1273136.185775153</v>
      </c>
      <c r="C647">
        <v>1799822.793083175</v>
      </c>
    </row>
    <row r="648" spans="1:3">
      <c r="A648">
        <v>646</v>
      </c>
      <c r="B648">
        <v>1274062.112184316</v>
      </c>
      <c r="C648">
        <v>1800197.670231013</v>
      </c>
    </row>
    <row r="649" spans="1:3">
      <c r="A649">
        <v>647</v>
      </c>
      <c r="B649">
        <v>1273454.340618302</v>
      </c>
      <c r="C649">
        <v>1799960.412792535</v>
      </c>
    </row>
    <row r="650" spans="1:3">
      <c r="A650">
        <v>648</v>
      </c>
      <c r="B650">
        <v>1273495.869320112</v>
      </c>
      <c r="C650">
        <v>1799954.730788652</v>
      </c>
    </row>
    <row r="651" spans="1:3">
      <c r="A651">
        <v>649</v>
      </c>
      <c r="B651">
        <v>1273691.225500731</v>
      </c>
      <c r="C651">
        <v>1800031.106938367</v>
      </c>
    </row>
    <row r="652" spans="1:3">
      <c r="A652">
        <v>650</v>
      </c>
      <c r="B652">
        <v>1273549.93006287</v>
      </c>
      <c r="C652">
        <v>1799964.955477753</v>
      </c>
    </row>
    <row r="653" spans="1:3">
      <c r="A653">
        <v>651</v>
      </c>
      <c r="B653">
        <v>1273831.672970465</v>
      </c>
      <c r="C653">
        <v>1800086.242215704</v>
      </c>
    </row>
    <row r="654" spans="1:3">
      <c r="A654">
        <v>652</v>
      </c>
      <c r="B654">
        <v>1273993.142479859</v>
      </c>
      <c r="C654">
        <v>1800186.465818221</v>
      </c>
    </row>
    <row r="655" spans="1:3">
      <c r="A655">
        <v>653</v>
      </c>
      <c r="B655">
        <v>1273455.943562581</v>
      </c>
      <c r="C655">
        <v>1799913.69450378</v>
      </c>
    </row>
    <row r="656" spans="1:3">
      <c r="A656">
        <v>654</v>
      </c>
      <c r="B656">
        <v>1273099.331719375</v>
      </c>
      <c r="C656">
        <v>1799746.342874167</v>
      </c>
    </row>
    <row r="657" spans="1:3">
      <c r="A657">
        <v>655</v>
      </c>
      <c r="B657">
        <v>1273637.737801505</v>
      </c>
      <c r="C657">
        <v>1799991.467592937</v>
      </c>
    </row>
    <row r="658" spans="1:3">
      <c r="A658">
        <v>656</v>
      </c>
      <c r="B658">
        <v>1272695.773983363</v>
      </c>
      <c r="C658">
        <v>1799601.644654528</v>
      </c>
    </row>
    <row r="659" spans="1:3">
      <c r="A659">
        <v>657</v>
      </c>
      <c r="B659">
        <v>1273583.700410165</v>
      </c>
      <c r="C659">
        <v>1799983.884395434</v>
      </c>
    </row>
    <row r="660" spans="1:3">
      <c r="A660">
        <v>658</v>
      </c>
      <c r="B660">
        <v>1274077.634134436</v>
      </c>
      <c r="C660">
        <v>1800164.088624088</v>
      </c>
    </row>
    <row r="661" spans="1:3">
      <c r="A661">
        <v>659</v>
      </c>
      <c r="B661">
        <v>1273289.328073831</v>
      </c>
      <c r="C661">
        <v>1799857.741912706</v>
      </c>
    </row>
    <row r="662" spans="1:3">
      <c r="A662">
        <v>660</v>
      </c>
      <c r="B662">
        <v>1273226.944611058</v>
      </c>
      <c r="C662">
        <v>1799824.657457971</v>
      </c>
    </row>
    <row r="663" spans="1:3">
      <c r="A663">
        <v>661</v>
      </c>
      <c r="B663">
        <v>1273961.477905998</v>
      </c>
      <c r="C663">
        <v>1800143.084285544</v>
      </c>
    </row>
    <row r="664" spans="1:3">
      <c r="A664">
        <v>662</v>
      </c>
      <c r="B664">
        <v>1274457.429199449</v>
      </c>
      <c r="C664">
        <v>1800364.297106001</v>
      </c>
    </row>
    <row r="665" spans="1:3">
      <c r="A665">
        <v>663</v>
      </c>
      <c r="B665">
        <v>1274649.548245233</v>
      </c>
      <c r="C665">
        <v>1800450.151277527</v>
      </c>
    </row>
    <row r="666" spans="1:3">
      <c r="A666">
        <v>664</v>
      </c>
      <c r="B666">
        <v>1275586.974196479</v>
      </c>
      <c r="C666">
        <v>1800880.007501867</v>
      </c>
    </row>
    <row r="667" spans="1:3">
      <c r="A667">
        <v>665</v>
      </c>
      <c r="B667">
        <v>1275485.9158172</v>
      </c>
      <c r="C667">
        <v>1800835.060688614</v>
      </c>
    </row>
    <row r="668" spans="1:3">
      <c r="A668">
        <v>666</v>
      </c>
      <c r="B668">
        <v>1275957.424310714</v>
      </c>
      <c r="C668">
        <v>1801060.285604215</v>
      </c>
    </row>
    <row r="669" spans="1:3">
      <c r="A669">
        <v>667</v>
      </c>
      <c r="B669">
        <v>1276050.118870593</v>
      </c>
      <c r="C669">
        <v>1801122.209718731</v>
      </c>
    </row>
    <row r="670" spans="1:3">
      <c r="A670">
        <v>668</v>
      </c>
      <c r="B670">
        <v>1275832.966505739</v>
      </c>
      <c r="C670">
        <v>1801025.40861576</v>
      </c>
    </row>
    <row r="671" spans="1:3">
      <c r="A671">
        <v>669</v>
      </c>
      <c r="B671">
        <v>1275615.024189167</v>
      </c>
      <c r="C671">
        <v>1800940.747027963</v>
      </c>
    </row>
    <row r="672" spans="1:3">
      <c r="A672">
        <v>670</v>
      </c>
      <c r="B672">
        <v>1274694.350770061</v>
      </c>
      <c r="C672">
        <v>1800536.597996854</v>
      </c>
    </row>
    <row r="673" spans="1:3">
      <c r="A673">
        <v>671</v>
      </c>
      <c r="B673">
        <v>1274666.415643703</v>
      </c>
      <c r="C673">
        <v>1800520.469425702</v>
      </c>
    </row>
    <row r="674" spans="1:3">
      <c r="A674">
        <v>672</v>
      </c>
      <c r="B674">
        <v>1274331.447286031</v>
      </c>
      <c r="C674">
        <v>1800369.89512424</v>
      </c>
    </row>
    <row r="675" spans="1:3">
      <c r="A675">
        <v>673</v>
      </c>
      <c r="B675">
        <v>1274497.20021201</v>
      </c>
      <c r="C675">
        <v>1800460.707721273</v>
      </c>
    </row>
    <row r="676" spans="1:3">
      <c r="A676">
        <v>674</v>
      </c>
      <c r="B676">
        <v>1274130.774303761</v>
      </c>
      <c r="C676">
        <v>1800288.674490928</v>
      </c>
    </row>
    <row r="677" spans="1:3">
      <c r="A677">
        <v>675</v>
      </c>
      <c r="B677">
        <v>1275210.373796271</v>
      </c>
      <c r="C677">
        <v>1800769.911521575</v>
      </c>
    </row>
    <row r="678" spans="1:3">
      <c r="A678">
        <v>676</v>
      </c>
      <c r="B678">
        <v>1274522.960108825</v>
      </c>
      <c r="C678">
        <v>1800502.069351303</v>
      </c>
    </row>
    <row r="679" spans="1:3">
      <c r="A679">
        <v>677</v>
      </c>
      <c r="B679">
        <v>1274927.493250362</v>
      </c>
      <c r="C679">
        <v>1800654.909830977</v>
      </c>
    </row>
    <row r="680" spans="1:3">
      <c r="A680">
        <v>678</v>
      </c>
      <c r="B680">
        <v>1275536.487479163</v>
      </c>
      <c r="C680">
        <v>1800899.140322655</v>
      </c>
    </row>
    <row r="681" spans="1:3">
      <c r="A681">
        <v>679</v>
      </c>
      <c r="B681">
        <v>1275277.862836647</v>
      </c>
      <c r="C681">
        <v>1800798.55859487</v>
      </c>
    </row>
    <row r="682" spans="1:3">
      <c r="A682">
        <v>680</v>
      </c>
      <c r="B682">
        <v>1275502.166699443</v>
      </c>
      <c r="C682">
        <v>1800912.160997248</v>
      </c>
    </row>
    <row r="683" spans="1:3">
      <c r="A683">
        <v>681</v>
      </c>
      <c r="B683">
        <v>1274699.012412978</v>
      </c>
      <c r="C683">
        <v>1800563.935478063</v>
      </c>
    </row>
    <row r="684" spans="1:3">
      <c r="A684">
        <v>682</v>
      </c>
      <c r="B684">
        <v>1275018.256106058</v>
      </c>
      <c r="C684">
        <v>1800721.677657143</v>
      </c>
    </row>
    <row r="685" spans="1:3">
      <c r="A685">
        <v>683</v>
      </c>
      <c r="B685">
        <v>1274704.180282821</v>
      </c>
      <c r="C685">
        <v>1800536.837510553</v>
      </c>
    </row>
    <row r="686" spans="1:3">
      <c r="A686">
        <v>684</v>
      </c>
      <c r="B686">
        <v>1274718.531004715</v>
      </c>
      <c r="C686">
        <v>1800551.512557771</v>
      </c>
    </row>
    <row r="687" spans="1:3">
      <c r="A687">
        <v>685</v>
      </c>
      <c r="B687">
        <v>1274748.235670143</v>
      </c>
      <c r="C687">
        <v>1800598.120808407</v>
      </c>
    </row>
    <row r="688" spans="1:3">
      <c r="A688">
        <v>686</v>
      </c>
      <c r="B688">
        <v>1274369.575822007</v>
      </c>
      <c r="C688">
        <v>1800426.725899073</v>
      </c>
    </row>
    <row r="689" spans="1:3">
      <c r="A689">
        <v>687</v>
      </c>
      <c r="B689">
        <v>1274768.41900672</v>
      </c>
      <c r="C689">
        <v>1800593.698405791</v>
      </c>
    </row>
    <row r="690" spans="1:3">
      <c r="A690">
        <v>688</v>
      </c>
      <c r="B690">
        <v>1276282.812145768</v>
      </c>
      <c r="C690">
        <v>1801242.01269461</v>
      </c>
    </row>
    <row r="691" spans="1:3">
      <c r="A691">
        <v>689</v>
      </c>
      <c r="B691">
        <v>1274799.020131596</v>
      </c>
      <c r="C691">
        <v>1800631.487379848</v>
      </c>
    </row>
    <row r="692" spans="1:3">
      <c r="A692">
        <v>690</v>
      </c>
      <c r="B692">
        <v>1275464.315979012</v>
      </c>
      <c r="C692">
        <v>1800875.74904865</v>
      </c>
    </row>
    <row r="693" spans="1:3">
      <c r="A693">
        <v>691</v>
      </c>
      <c r="B693">
        <v>1274945.400252718</v>
      </c>
      <c r="C693">
        <v>1800656.978870607</v>
      </c>
    </row>
    <row r="694" spans="1:3">
      <c r="A694">
        <v>692</v>
      </c>
      <c r="B694">
        <v>1275491.897450148</v>
      </c>
      <c r="C694">
        <v>1800937.29200463</v>
      </c>
    </row>
    <row r="695" spans="1:3">
      <c r="A695">
        <v>693</v>
      </c>
      <c r="B695">
        <v>1275152.455196207</v>
      </c>
      <c r="C695">
        <v>1800796.100996867</v>
      </c>
    </row>
    <row r="696" spans="1:3">
      <c r="A696">
        <v>694</v>
      </c>
      <c r="B696">
        <v>1275606.147899223</v>
      </c>
      <c r="C696">
        <v>1800958.56678971</v>
      </c>
    </row>
    <row r="697" spans="1:3">
      <c r="A697">
        <v>695</v>
      </c>
      <c r="B697">
        <v>1275335.126448425</v>
      </c>
      <c r="C697">
        <v>1800871.345116502</v>
      </c>
    </row>
    <row r="698" spans="1:3">
      <c r="A698">
        <v>696</v>
      </c>
      <c r="B698">
        <v>1274758.810515758</v>
      </c>
      <c r="C698">
        <v>1800627.577862669</v>
      </c>
    </row>
    <row r="699" spans="1:3">
      <c r="A699">
        <v>697</v>
      </c>
      <c r="B699">
        <v>1274711.996680734</v>
      </c>
      <c r="C699">
        <v>1800616.138643747</v>
      </c>
    </row>
    <row r="700" spans="1:3">
      <c r="A700">
        <v>698</v>
      </c>
      <c r="B700">
        <v>1275104.765897952</v>
      </c>
      <c r="C700">
        <v>1800765.982830683</v>
      </c>
    </row>
    <row r="701" spans="1:3">
      <c r="A701">
        <v>699</v>
      </c>
      <c r="B701">
        <v>1274584.881990919</v>
      </c>
      <c r="C701">
        <v>1800555.576425189</v>
      </c>
    </row>
    <row r="702" spans="1:3">
      <c r="A702">
        <v>700</v>
      </c>
      <c r="B702">
        <v>1275509.661715197</v>
      </c>
      <c r="C702">
        <v>1800968.721493972</v>
      </c>
    </row>
    <row r="703" spans="1:3">
      <c r="A703">
        <v>701</v>
      </c>
      <c r="B703">
        <v>1274991.154047139</v>
      </c>
      <c r="C703">
        <v>1800720.037688565</v>
      </c>
    </row>
    <row r="704" spans="1:3">
      <c r="A704">
        <v>702</v>
      </c>
      <c r="B704">
        <v>1274598.52817172</v>
      </c>
      <c r="C704">
        <v>1800547.390231857</v>
      </c>
    </row>
    <row r="705" spans="1:3">
      <c r="A705">
        <v>703</v>
      </c>
      <c r="B705">
        <v>1275213.087595282</v>
      </c>
      <c r="C705">
        <v>1800825.175172325</v>
      </c>
    </row>
    <row r="706" spans="1:3">
      <c r="A706">
        <v>704</v>
      </c>
      <c r="B706">
        <v>1274868.088551184</v>
      </c>
      <c r="C706">
        <v>1800682.87985944</v>
      </c>
    </row>
    <row r="707" spans="1:3">
      <c r="A707">
        <v>705</v>
      </c>
      <c r="B707">
        <v>1275124.721061526</v>
      </c>
      <c r="C707">
        <v>1800796.060446595</v>
      </c>
    </row>
    <row r="708" spans="1:3">
      <c r="A708">
        <v>706</v>
      </c>
      <c r="B708">
        <v>1273749.763679393</v>
      </c>
      <c r="C708">
        <v>1800175.311468925</v>
      </c>
    </row>
    <row r="709" spans="1:3">
      <c r="A709">
        <v>707</v>
      </c>
      <c r="B709">
        <v>1274799.945890284</v>
      </c>
      <c r="C709">
        <v>1800650.959534217</v>
      </c>
    </row>
    <row r="710" spans="1:3">
      <c r="A710">
        <v>708</v>
      </c>
      <c r="B710">
        <v>1274308.04505682</v>
      </c>
      <c r="C710">
        <v>1800415.554103968</v>
      </c>
    </row>
    <row r="711" spans="1:3">
      <c r="A711">
        <v>709</v>
      </c>
      <c r="B711">
        <v>1274804.90095552</v>
      </c>
      <c r="C711">
        <v>1800671.230351584</v>
      </c>
    </row>
    <row r="712" spans="1:3">
      <c r="A712">
        <v>710</v>
      </c>
      <c r="B712">
        <v>1274904.995261847</v>
      </c>
      <c r="C712">
        <v>1800698.137174938</v>
      </c>
    </row>
    <row r="713" spans="1:3">
      <c r="A713">
        <v>711</v>
      </c>
      <c r="B713">
        <v>1274515.052881891</v>
      </c>
      <c r="C713">
        <v>1800530.470844299</v>
      </c>
    </row>
    <row r="714" spans="1:3">
      <c r="A714">
        <v>712</v>
      </c>
      <c r="B714">
        <v>1275093.593675422</v>
      </c>
      <c r="C714">
        <v>1800796.603298754</v>
      </c>
    </row>
    <row r="715" spans="1:3">
      <c r="A715">
        <v>713</v>
      </c>
      <c r="B715">
        <v>1274478.975428776</v>
      </c>
      <c r="C715">
        <v>1800498.004718607</v>
      </c>
    </row>
    <row r="716" spans="1:3">
      <c r="A716">
        <v>714</v>
      </c>
      <c r="B716">
        <v>1274838.374020808</v>
      </c>
      <c r="C716">
        <v>1800662.449656737</v>
      </c>
    </row>
    <row r="717" spans="1:3">
      <c r="A717">
        <v>715</v>
      </c>
      <c r="B717">
        <v>1275475.557828379</v>
      </c>
      <c r="C717">
        <v>1800936.267812182</v>
      </c>
    </row>
    <row r="718" spans="1:3">
      <c r="A718">
        <v>716</v>
      </c>
      <c r="B718">
        <v>1274485.414776319</v>
      </c>
      <c r="C718">
        <v>1800499.640268035</v>
      </c>
    </row>
    <row r="719" spans="1:3">
      <c r="A719">
        <v>717</v>
      </c>
      <c r="B719">
        <v>1274667.867605501</v>
      </c>
      <c r="C719">
        <v>1800580.646505743</v>
      </c>
    </row>
    <row r="720" spans="1:3">
      <c r="A720">
        <v>718</v>
      </c>
      <c r="B720">
        <v>1273366.576289988</v>
      </c>
      <c r="C720">
        <v>1800043.553385119</v>
      </c>
    </row>
    <row r="721" spans="1:3">
      <c r="A721">
        <v>719</v>
      </c>
      <c r="B721">
        <v>1274890.411386651</v>
      </c>
      <c r="C721">
        <v>1800673.367706792</v>
      </c>
    </row>
    <row r="722" spans="1:3">
      <c r="A722">
        <v>720</v>
      </c>
      <c r="B722">
        <v>1274817.813550452</v>
      </c>
      <c r="C722">
        <v>1800660.332822805</v>
      </c>
    </row>
    <row r="723" spans="1:3">
      <c r="A723">
        <v>721</v>
      </c>
      <c r="B723">
        <v>1274700.924383737</v>
      </c>
      <c r="C723">
        <v>1800606.377749723</v>
      </c>
    </row>
    <row r="724" spans="1:3">
      <c r="A724">
        <v>722</v>
      </c>
      <c r="B724">
        <v>1274710.7266439</v>
      </c>
      <c r="C724">
        <v>1800603.963524624</v>
      </c>
    </row>
    <row r="725" spans="1:3">
      <c r="A725">
        <v>723</v>
      </c>
      <c r="B725">
        <v>1275067.628729921</v>
      </c>
      <c r="C725">
        <v>1800752.941086599</v>
      </c>
    </row>
    <row r="726" spans="1:3">
      <c r="A726">
        <v>724</v>
      </c>
      <c r="B726">
        <v>1274717.256854234</v>
      </c>
      <c r="C726">
        <v>1800603.030571142</v>
      </c>
    </row>
    <row r="727" spans="1:3">
      <c r="A727">
        <v>725</v>
      </c>
      <c r="B727">
        <v>1275196.165784647</v>
      </c>
      <c r="C727">
        <v>1800811.384383402</v>
      </c>
    </row>
    <row r="728" spans="1:3">
      <c r="A728">
        <v>726</v>
      </c>
      <c r="B728">
        <v>1275198.033467168</v>
      </c>
      <c r="C728">
        <v>1800807.588854139</v>
      </c>
    </row>
    <row r="729" spans="1:3">
      <c r="A729">
        <v>727</v>
      </c>
      <c r="B729">
        <v>1274976.103375834</v>
      </c>
      <c r="C729">
        <v>1800698.22502236</v>
      </c>
    </row>
    <row r="730" spans="1:3">
      <c r="A730">
        <v>728</v>
      </c>
      <c r="B730">
        <v>1275210.25915359</v>
      </c>
      <c r="C730">
        <v>1800805.267392079</v>
      </c>
    </row>
    <row r="731" spans="1:3">
      <c r="A731">
        <v>729</v>
      </c>
      <c r="B731">
        <v>1274975.367415121</v>
      </c>
      <c r="C731">
        <v>1800678.148491177</v>
      </c>
    </row>
    <row r="732" spans="1:3">
      <c r="A732">
        <v>730</v>
      </c>
      <c r="B732">
        <v>1275221.215587671</v>
      </c>
      <c r="C732">
        <v>1800805.213131617</v>
      </c>
    </row>
    <row r="733" spans="1:3">
      <c r="A733">
        <v>731</v>
      </c>
      <c r="B733">
        <v>1274995.874064188</v>
      </c>
      <c r="C733">
        <v>1800721.110816779</v>
      </c>
    </row>
    <row r="734" spans="1:3">
      <c r="A734">
        <v>732</v>
      </c>
      <c r="B734">
        <v>1275341.147677402</v>
      </c>
      <c r="C734">
        <v>1800860.437388599</v>
      </c>
    </row>
    <row r="735" spans="1:3">
      <c r="A735">
        <v>733</v>
      </c>
      <c r="B735">
        <v>1275060.86463533</v>
      </c>
      <c r="C735">
        <v>1800725.080702588</v>
      </c>
    </row>
    <row r="736" spans="1:3">
      <c r="A736">
        <v>734</v>
      </c>
      <c r="B736">
        <v>1275224.610346752</v>
      </c>
      <c r="C736">
        <v>1800801.034965442</v>
      </c>
    </row>
    <row r="737" spans="1:3">
      <c r="A737">
        <v>735</v>
      </c>
      <c r="B737">
        <v>1275576.02147527</v>
      </c>
      <c r="C737">
        <v>1800930.516050797</v>
      </c>
    </row>
    <row r="738" spans="1:3">
      <c r="A738">
        <v>736</v>
      </c>
      <c r="B738">
        <v>1275134.263206238</v>
      </c>
      <c r="C738">
        <v>1800769.319968857</v>
      </c>
    </row>
    <row r="739" spans="1:3">
      <c r="A739">
        <v>737</v>
      </c>
      <c r="B739">
        <v>1275135.686946505</v>
      </c>
      <c r="C739">
        <v>1800767.931055835</v>
      </c>
    </row>
    <row r="740" spans="1:3">
      <c r="A740">
        <v>738</v>
      </c>
      <c r="B740">
        <v>1275217.765762472</v>
      </c>
      <c r="C740">
        <v>1800794.735629831</v>
      </c>
    </row>
    <row r="741" spans="1:3">
      <c r="A741">
        <v>739</v>
      </c>
      <c r="B741">
        <v>1275647.772937829</v>
      </c>
      <c r="C741">
        <v>1800987.94942759</v>
      </c>
    </row>
    <row r="742" spans="1:3">
      <c r="A742">
        <v>740</v>
      </c>
      <c r="B742">
        <v>1275736.561855723</v>
      </c>
      <c r="C742">
        <v>1801030.543593161</v>
      </c>
    </row>
    <row r="743" spans="1:3">
      <c r="A743">
        <v>741</v>
      </c>
      <c r="B743">
        <v>1275562.878679744</v>
      </c>
      <c r="C743">
        <v>1800951.522529466</v>
      </c>
    </row>
    <row r="744" spans="1:3">
      <c r="A744">
        <v>742</v>
      </c>
      <c r="B744">
        <v>1275643.206294395</v>
      </c>
      <c r="C744">
        <v>1800979.570644844</v>
      </c>
    </row>
    <row r="745" spans="1:3">
      <c r="A745">
        <v>743</v>
      </c>
      <c r="B745">
        <v>1275948.387215828</v>
      </c>
      <c r="C745">
        <v>1801122.631870817</v>
      </c>
    </row>
    <row r="746" spans="1:3">
      <c r="A746">
        <v>744</v>
      </c>
      <c r="B746">
        <v>1275798.356927621</v>
      </c>
      <c r="C746">
        <v>1801062.149434285</v>
      </c>
    </row>
    <row r="747" spans="1:3">
      <c r="A747">
        <v>745</v>
      </c>
      <c r="B747">
        <v>1275420.532288183</v>
      </c>
      <c r="C747">
        <v>1800902.290247049</v>
      </c>
    </row>
    <row r="748" spans="1:3">
      <c r="A748">
        <v>746</v>
      </c>
      <c r="B748">
        <v>1275480.02579649</v>
      </c>
      <c r="C748">
        <v>1800930.924252296</v>
      </c>
    </row>
    <row r="749" spans="1:3">
      <c r="A749">
        <v>747</v>
      </c>
      <c r="B749">
        <v>1275429.922171674</v>
      </c>
      <c r="C749">
        <v>1800906.151529267</v>
      </c>
    </row>
    <row r="750" spans="1:3">
      <c r="A750">
        <v>748</v>
      </c>
      <c r="B750">
        <v>1275668.507785192</v>
      </c>
      <c r="C750">
        <v>1801013.795834685</v>
      </c>
    </row>
    <row r="751" spans="1:3">
      <c r="A751">
        <v>749</v>
      </c>
      <c r="B751">
        <v>1275309.897668978</v>
      </c>
      <c r="C751">
        <v>1800855.558585134</v>
      </c>
    </row>
    <row r="752" spans="1:3">
      <c r="A752">
        <v>750</v>
      </c>
      <c r="B752">
        <v>1275422.502700373</v>
      </c>
      <c r="C752">
        <v>1800900.09244389</v>
      </c>
    </row>
    <row r="753" spans="1:3">
      <c r="A753">
        <v>751</v>
      </c>
      <c r="B753">
        <v>1275258.783174145</v>
      </c>
      <c r="C753">
        <v>1800827.538760059</v>
      </c>
    </row>
    <row r="754" spans="1:3">
      <c r="A754">
        <v>752</v>
      </c>
      <c r="B754">
        <v>1275384.980647814</v>
      </c>
      <c r="C754">
        <v>1800891.379972544</v>
      </c>
    </row>
    <row r="755" spans="1:3">
      <c r="A755">
        <v>753</v>
      </c>
      <c r="B755">
        <v>1275757.447690652</v>
      </c>
      <c r="C755">
        <v>1801045.184399366</v>
      </c>
    </row>
    <row r="756" spans="1:3">
      <c r="A756">
        <v>754</v>
      </c>
      <c r="B756">
        <v>1275194.711611529</v>
      </c>
      <c r="C756">
        <v>1800810.387803607</v>
      </c>
    </row>
    <row r="757" spans="1:3">
      <c r="A757">
        <v>755</v>
      </c>
      <c r="B757">
        <v>1275566.314463771</v>
      </c>
      <c r="C757">
        <v>1800992.467127445</v>
      </c>
    </row>
    <row r="758" spans="1:3">
      <c r="A758">
        <v>756</v>
      </c>
      <c r="B758">
        <v>1275426.348219408</v>
      </c>
      <c r="C758">
        <v>1800910.935805599</v>
      </c>
    </row>
    <row r="759" spans="1:3">
      <c r="A759">
        <v>757</v>
      </c>
      <c r="B759">
        <v>1275115.202575346</v>
      </c>
      <c r="C759">
        <v>1800770.847117989</v>
      </c>
    </row>
    <row r="760" spans="1:3">
      <c r="A760">
        <v>758</v>
      </c>
      <c r="B760">
        <v>1275298.478683032</v>
      </c>
      <c r="C760">
        <v>1800846.523170779</v>
      </c>
    </row>
    <row r="761" spans="1:3">
      <c r="A761">
        <v>759</v>
      </c>
      <c r="B761">
        <v>1275190.851953048</v>
      </c>
      <c r="C761">
        <v>1800802.101337927</v>
      </c>
    </row>
    <row r="762" spans="1:3">
      <c r="A762">
        <v>760</v>
      </c>
      <c r="B762">
        <v>1274932.371131883</v>
      </c>
      <c r="C762">
        <v>1800694.405334894</v>
      </c>
    </row>
    <row r="763" spans="1:3">
      <c r="A763">
        <v>761</v>
      </c>
      <c r="B763">
        <v>1275333.263713772</v>
      </c>
      <c r="C763">
        <v>1800873.353635425</v>
      </c>
    </row>
    <row r="764" spans="1:3">
      <c r="A764">
        <v>762</v>
      </c>
      <c r="B764">
        <v>1275367.745895276</v>
      </c>
      <c r="C764">
        <v>1800885.166456727</v>
      </c>
    </row>
    <row r="765" spans="1:3">
      <c r="A765">
        <v>763</v>
      </c>
      <c r="B765">
        <v>1275437.240785826</v>
      </c>
      <c r="C765">
        <v>1800934.768888516</v>
      </c>
    </row>
    <row r="766" spans="1:3">
      <c r="A766">
        <v>764</v>
      </c>
      <c r="B766">
        <v>1275276.788555393</v>
      </c>
      <c r="C766">
        <v>1800845.268034405</v>
      </c>
    </row>
    <row r="767" spans="1:3">
      <c r="A767">
        <v>765</v>
      </c>
      <c r="B767">
        <v>1275146.945902</v>
      </c>
      <c r="C767">
        <v>1800781.053786995</v>
      </c>
    </row>
    <row r="768" spans="1:3">
      <c r="A768">
        <v>766</v>
      </c>
      <c r="B768">
        <v>1275320.910985503</v>
      </c>
      <c r="C768">
        <v>1800868.615215132</v>
      </c>
    </row>
    <row r="769" spans="1:3">
      <c r="A769">
        <v>767</v>
      </c>
      <c r="B769">
        <v>1275027.348755948</v>
      </c>
      <c r="C769">
        <v>1800714.582091944</v>
      </c>
    </row>
    <row r="770" spans="1:3">
      <c r="A770">
        <v>768</v>
      </c>
      <c r="B770">
        <v>1275458.13033034</v>
      </c>
      <c r="C770">
        <v>1800926.418379093</v>
      </c>
    </row>
    <row r="771" spans="1:3">
      <c r="A771">
        <v>769</v>
      </c>
      <c r="B771">
        <v>1274948.334910278</v>
      </c>
      <c r="C771">
        <v>1800718.682719926</v>
      </c>
    </row>
    <row r="772" spans="1:3">
      <c r="A772">
        <v>770</v>
      </c>
      <c r="B772">
        <v>1275310.285285516</v>
      </c>
      <c r="C772">
        <v>1800859.801137873</v>
      </c>
    </row>
    <row r="773" spans="1:3">
      <c r="A773">
        <v>771</v>
      </c>
      <c r="B773">
        <v>1275658.726189433</v>
      </c>
      <c r="C773">
        <v>1800995.141413959</v>
      </c>
    </row>
    <row r="774" spans="1:3">
      <c r="A774">
        <v>772</v>
      </c>
      <c r="B774">
        <v>1275532.177482489</v>
      </c>
      <c r="C774">
        <v>1800943.971680465</v>
      </c>
    </row>
    <row r="775" spans="1:3">
      <c r="A775">
        <v>773</v>
      </c>
      <c r="B775">
        <v>1275635.765120923</v>
      </c>
      <c r="C775">
        <v>1800991.993874729</v>
      </c>
    </row>
    <row r="776" spans="1:3">
      <c r="A776">
        <v>774</v>
      </c>
      <c r="B776">
        <v>1275336.524167494</v>
      </c>
      <c r="C776">
        <v>1800864.265495851</v>
      </c>
    </row>
    <row r="777" spans="1:3">
      <c r="A777">
        <v>775</v>
      </c>
      <c r="B777">
        <v>1274938.442176955</v>
      </c>
      <c r="C777">
        <v>1800685.388210831</v>
      </c>
    </row>
    <row r="778" spans="1:3">
      <c r="A778">
        <v>776</v>
      </c>
      <c r="B778">
        <v>1275723.956777396</v>
      </c>
      <c r="C778">
        <v>1801018.256833858</v>
      </c>
    </row>
    <row r="779" spans="1:3">
      <c r="A779">
        <v>777</v>
      </c>
      <c r="B779">
        <v>1275581.686526907</v>
      </c>
      <c r="C779">
        <v>1800973.990169435</v>
      </c>
    </row>
    <row r="780" spans="1:3">
      <c r="A780">
        <v>778</v>
      </c>
      <c r="B780">
        <v>1275505.816392577</v>
      </c>
      <c r="C780">
        <v>1800926.480739376</v>
      </c>
    </row>
    <row r="781" spans="1:3">
      <c r="A781">
        <v>779</v>
      </c>
      <c r="B781">
        <v>1275318.797409274</v>
      </c>
      <c r="C781">
        <v>1800877.714501651</v>
      </c>
    </row>
    <row r="782" spans="1:3">
      <c r="A782">
        <v>780</v>
      </c>
      <c r="B782">
        <v>1275576.883177029</v>
      </c>
      <c r="C782">
        <v>1800963.055250859</v>
      </c>
    </row>
    <row r="783" spans="1:3">
      <c r="A783">
        <v>781</v>
      </c>
      <c r="B783">
        <v>1275655.558832995</v>
      </c>
      <c r="C783">
        <v>1801009.438295482</v>
      </c>
    </row>
    <row r="784" spans="1:3">
      <c r="A784">
        <v>782</v>
      </c>
      <c r="B784">
        <v>1275448.464971068</v>
      </c>
      <c r="C784">
        <v>1800905.635523354</v>
      </c>
    </row>
    <row r="785" spans="1:3">
      <c r="A785">
        <v>783</v>
      </c>
      <c r="B785">
        <v>1275115.075111902</v>
      </c>
      <c r="C785">
        <v>1800758.1359332</v>
      </c>
    </row>
    <row r="786" spans="1:3">
      <c r="A786">
        <v>784</v>
      </c>
      <c r="B786">
        <v>1275580.430404794</v>
      </c>
      <c r="C786">
        <v>1800972.602211483</v>
      </c>
    </row>
    <row r="787" spans="1:3">
      <c r="A787">
        <v>785</v>
      </c>
      <c r="B787">
        <v>1275265.96654642</v>
      </c>
      <c r="C787">
        <v>1800829.981351085</v>
      </c>
    </row>
    <row r="788" spans="1:3">
      <c r="A788">
        <v>786</v>
      </c>
      <c r="B788">
        <v>1275276.203137637</v>
      </c>
      <c r="C788">
        <v>1800847.115450748</v>
      </c>
    </row>
    <row r="789" spans="1:3">
      <c r="A789">
        <v>787</v>
      </c>
      <c r="B789">
        <v>1275690.901091603</v>
      </c>
      <c r="C789">
        <v>1801022.033113294</v>
      </c>
    </row>
    <row r="790" spans="1:3">
      <c r="A790">
        <v>788</v>
      </c>
      <c r="B790">
        <v>1275634.487507855</v>
      </c>
      <c r="C790">
        <v>1800998.481217448</v>
      </c>
    </row>
    <row r="791" spans="1:3">
      <c r="A791">
        <v>789</v>
      </c>
      <c r="B791">
        <v>1275613.86857544</v>
      </c>
      <c r="C791">
        <v>1800990.886617069</v>
      </c>
    </row>
    <row r="792" spans="1:3">
      <c r="A792">
        <v>790</v>
      </c>
      <c r="B792">
        <v>1275795.122649107</v>
      </c>
      <c r="C792">
        <v>1801067.172023148</v>
      </c>
    </row>
    <row r="793" spans="1:3">
      <c r="A793">
        <v>791</v>
      </c>
      <c r="B793">
        <v>1275762.789031503</v>
      </c>
      <c r="C793">
        <v>1801065.91394072</v>
      </c>
    </row>
    <row r="794" spans="1:3">
      <c r="A794">
        <v>792</v>
      </c>
      <c r="B794">
        <v>1275653.664183969</v>
      </c>
      <c r="C794">
        <v>1801006.133314602</v>
      </c>
    </row>
    <row r="795" spans="1:3">
      <c r="A795">
        <v>793</v>
      </c>
      <c r="B795">
        <v>1275560.699661542</v>
      </c>
      <c r="C795">
        <v>1800950.088210791</v>
      </c>
    </row>
    <row r="796" spans="1:3">
      <c r="A796">
        <v>794</v>
      </c>
      <c r="B796">
        <v>1275594.724274131</v>
      </c>
      <c r="C796">
        <v>1800974.62039857</v>
      </c>
    </row>
    <row r="797" spans="1:3">
      <c r="A797">
        <v>795</v>
      </c>
      <c r="B797">
        <v>1275467.435958779</v>
      </c>
      <c r="C797">
        <v>1800922.536983711</v>
      </c>
    </row>
    <row r="798" spans="1:3">
      <c r="A798">
        <v>796</v>
      </c>
      <c r="B798">
        <v>1275814.310471605</v>
      </c>
      <c r="C798">
        <v>1801070.726311076</v>
      </c>
    </row>
    <row r="799" spans="1:3">
      <c r="A799">
        <v>797</v>
      </c>
      <c r="B799">
        <v>1275618.477519807</v>
      </c>
      <c r="C799">
        <v>1800989.866408841</v>
      </c>
    </row>
    <row r="800" spans="1:3">
      <c r="A800">
        <v>798</v>
      </c>
      <c r="B800">
        <v>1275726.740418098</v>
      </c>
      <c r="C800">
        <v>1801047.600468615</v>
      </c>
    </row>
    <row r="801" spans="1:3">
      <c r="A801">
        <v>799</v>
      </c>
      <c r="B801">
        <v>1275584.403131841</v>
      </c>
      <c r="C801">
        <v>1800975.707203433</v>
      </c>
    </row>
    <row r="802" spans="1:3">
      <c r="A802">
        <v>800</v>
      </c>
      <c r="B802">
        <v>1275743.101398883</v>
      </c>
      <c r="C802">
        <v>1801037.132727577</v>
      </c>
    </row>
    <row r="803" spans="1:3">
      <c r="A803">
        <v>801</v>
      </c>
      <c r="B803">
        <v>1275423.572888744</v>
      </c>
      <c r="C803">
        <v>1800903.522571786</v>
      </c>
    </row>
    <row r="804" spans="1:3">
      <c r="A804">
        <v>802</v>
      </c>
      <c r="B804">
        <v>1275378.671524032</v>
      </c>
      <c r="C804">
        <v>1800887.072349945</v>
      </c>
    </row>
    <row r="805" spans="1:3">
      <c r="A805">
        <v>803</v>
      </c>
      <c r="B805">
        <v>1275540.355344095</v>
      </c>
      <c r="C805">
        <v>1800953.13772474</v>
      </c>
    </row>
    <row r="806" spans="1:3">
      <c r="A806">
        <v>804</v>
      </c>
      <c r="B806">
        <v>1275671.82360226</v>
      </c>
      <c r="C806">
        <v>1801006.6762167</v>
      </c>
    </row>
    <row r="807" spans="1:3">
      <c r="A807">
        <v>805</v>
      </c>
      <c r="B807">
        <v>1275622.651764656</v>
      </c>
      <c r="C807">
        <v>1800991.565957152</v>
      </c>
    </row>
    <row r="808" spans="1:3">
      <c r="A808">
        <v>806</v>
      </c>
      <c r="B808">
        <v>1275502.81353529</v>
      </c>
      <c r="C808">
        <v>1800934.500846618</v>
      </c>
    </row>
    <row r="809" spans="1:3">
      <c r="A809">
        <v>807</v>
      </c>
      <c r="B809">
        <v>1275613.272411995</v>
      </c>
      <c r="C809">
        <v>1800980.501764098</v>
      </c>
    </row>
    <row r="810" spans="1:3">
      <c r="A810">
        <v>808</v>
      </c>
      <c r="B810">
        <v>1275332.848696852</v>
      </c>
      <c r="C810">
        <v>1800860.308192092</v>
      </c>
    </row>
    <row r="811" spans="1:3">
      <c r="A811">
        <v>809</v>
      </c>
      <c r="B811">
        <v>1275295.585587312</v>
      </c>
      <c r="C811">
        <v>1800839.402330221</v>
      </c>
    </row>
    <row r="812" spans="1:3">
      <c r="A812">
        <v>810</v>
      </c>
      <c r="B812">
        <v>1275417.060320802</v>
      </c>
      <c r="C812">
        <v>1800895.548219057</v>
      </c>
    </row>
    <row r="813" spans="1:3">
      <c r="A813">
        <v>811</v>
      </c>
      <c r="B813">
        <v>1275350.776419754</v>
      </c>
      <c r="C813">
        <v>1800868.19247358</v>
      </c>
    </row>
    <row r="814" spans="1:3">
      <c r="A814">
        <v>812</v>
      </c>
      <c r="B814">
        <v>1275349.066445149</v>
      </c>
      <c r="C814">
        <v>1800868.147572247</v>
      </c>
    </row>
    <row r="815" spans="1:3">
      <c r="A815">
        <v>813</v>
      </c>
      <c r="B815">
        <v>1275329.577595618</v>
      </c>
      <c r="C815">
        <v>1800856.804298508</v>
      </c>
    </row>
    <row r="816" spans="1:3">
      <c r="A816">
        <v>814</v>
      </c>
      <c r="B816">
        <v>1275151.640532719</v>
      </c>
      <c r="C816">
        <v>1800790.619164408</v>
      </c>
    </row>
    <row r="817" spans="1:3">
      <c r="A817">
        <v>815</v>
      </c>
      <c r="B817">
        <v>1275207.856572557</v>
      </c>
      <c r="C817">
        <v>1800809.576244558</v>
      </c>
    </row>
    <row r="818" spans="1:3">
      <c r="A818">
        <v>816</v>
      </c>
      <c r="B818">
        <v>1275127.6183879</v>
      </c>
      <c r="C818">
        <v>1800789.66171524</v>
      </c>
    </row>
    <row r="819" spans="1:3">
      <c r="A819">
        <v>817</v>
      </c>
      <c r="B819">
        <v>1275242.970471992</v>
      </c>
      <c r="C819">
        <v>1800831.369590591</v>
      </c>
    </row>
    <row r="820" spans="1:3">
      <c r="A820">
        <v>818</v>
      </c>
      <c r="B820">
        <v>1274816.795874175</v>
      </c>
      <c r="C820">
        <v>1800645.842063074</v>
      </c>
    </row>
    <row r="821" spans="1:3">
      <c r="A821">
        <v>819</v>
      </c>
      <c r="B821">
        <v>1274790.027063191</v>
      </c>
      <c r="C821">
        <v>1800630.713114956</v>
      </c>
    </row>
    <row r="822" spans="1:3">
      <c r="A822">
        <v>820</v>
      </c>
      <c r="B822">
        <v>1274806.196015501</v>
      </c>
      <c r="C822">
        <v>1800638.719726095</v>
      </c>
    </row>
    <row r="823" spans="1:3">
      <c r="A823">
        <v>821</v>
      </c>
      <c r="B823">
        <v>1274836.114038022</v>
      </c>
      <c r="C823">
        <v>1800655.056905251</v>
      </c>
    </row>
    <row r="824" spans="1:3">
      <c r="A824">
        <v>822</v>
      </c>
      <c r="B824">
        <v>1274686.361301754</v>
      </c>
      <c r="C824">
        <v>1800596.067038792</v>
      </c>
    </row>
    <row r="825" spans="1:3">
      <c r="A825">
        <v>823</v>
      </c>
      <c r="B825">
        <v>1274707.507985276</v>
      </c>
      <c r="C825">
        <v>1800607.543211982</v>
      </c>
    </row>
    <row r="826" spans="1:3">
      <c r="A826">
        <v>824</v>
      </c>
      <c r="B826">
        <v>1274624.625828097</v>
      </c>
      <c r="C826">
        <v>1800570.182085763</v>
      </c>
    </row>
    <row r="827" spans="1:3">
      <c r="A827">
        <v>825</v>
      </c>
      <c r="B827">
        <v>1274710.827168993</v>
      </c>
      <c r="C827">
        <v>1800609.874645545</v>
      </c>
    </row>
    <row r="828" spans="1:3">
      <c r="A828">
        <v>826</v>
      </c>
      <c r="B828">
        <v>1274603.961042825</v>
      </c>
      <c r="C828">
        <v>1800570.084962158</v>
      </c>
    </row>
    <row r="829" spans="1:3">
      <c r="A829">
        <v>827</v>
      </c>
      <c r="B829">
        <v>1274579.533702825</v>
      </c>
      <c r="C829">
        <v>1800557.616033814</v>
      </c>
    </row>
    <row r="830" spans="1:3">
      <c r="A830">
        <v>828</v>
      </c>
      <c r="B830">
        <v>1274558.038402241</v>
      </c>
      <c r="C830">
        <v>1800548.076789284</v>
      </c>
    </row>
    <row r="831" spans="1:3">
      <c r="A831">
        <v>829</v>
      </c>
      <c r="B831">
        <v>1274741.823228589</v>
      </c>
      <c r="C831">
        <v>1800625.025751024</v>
      </c>
    </row>
    <row r="832" spans="1:3">
      <c r="A832">
        <v>830</v>
      </c>
      <c r="B832">
        <v>1274547.022629753</v>
      </c>
      <c r="C832">
        <v>1800543.970759805</v>
      </c>
    </row>
    <row r="833" spans="1:3">
      <c r="A833">
        <v>831</v>
      </c>
      <c r="B833">
        <v>1274550.024371405</v>
      </c>
      <c r="C833">
        <v>1800549.654260221</v>
      </c>
    </row>
    <row r="834" spans="1:3">
      <c r="A834">
        <v>832</v>
      </c>
      <c r="B834">
        <v>1274471.211543416</v>
      </c>
      <c r="C834">
        <v>1800507.459989803</v>
      </c>
    </row>
    <row r="835" spans="1:3">
      <c r="A835">
        <v>833</v>
      </c>
      <c r="B835">
        <v>1274549.743856133</v>
      </c>
      <c r="C835">
        <v>1800544.466064773</v>
      </c>
    </row>
    <row r="836" spans="1:3">
      <c r="A836">
        <v>834</v>
      </c>
      <c r="B836">
        <v>1274759.405002117</v>
      </c>
      <c r="C836">
        <v>1800637.755181207</v>
      </c>
    </row>
    <row r="837" spans="1:3">
      <c r="A837">
        <v>835</v>
      </c>
      <c r="B837">
        <v>1274476.018381545</v>
      </c>
      <c r="C837">
        <v>1800516.066331127</v>
      </c>
    </row>
    <row r="838" spans="1:3">
      <c r="A838">
        <v>836</v>
      </c>
      <c r="B838">
        <v>1274390.49213264</v>
      </c>
      <c r="C838">
        <v>1800485.88798283</v>
      </c>
    </row>
    <row r="839" spans="1:3">
      <c r="A839">
        <v>837</v>
      </c>
      <c r="B839">
        <v>1274722.088632877</v>
      </c>
      <c r="C839">
        <v>1800621.169120644</v>
      </c>
    </row>
    <row r="840" spans="1:3">
      <c r="A840">
        <v>838</v>
      </c>
      <c r="B840">
        <v>1274749.171844297</v>
      </c>
      <c r="C840">
        <v>1800629.76519274</v>
      </c>
    </row>
    <row r="841" spans="1:3">
      <c r="A841">
        <v>839</v>
      </c>
      <c r="B841">
        <v>1274683.486812128</v>
      </c>
      <c r="C841">
        <v>1800603.535591451</v>
      </c>
    </row>
    <row r="842" spans="1:3">
      <c r="A842">
        <v>840</v>
      </c>
      <c r="B842">
        <v>1274567.696689543</v>
      </c>
      <c r="C842">
        <v>1800551.708152022</v>
      </c>
    </row>
    <row r="843" spans="1:3">
      <c r="A843">
        <v>841</v>
      </c>
      <c r="B843">
        <v>1274739.296683874</v>
      </c>
      <c r="C843">
        <v>1800623.39028845</v>
      </c>
    </row>
    <row r="844" spans="1:3">
      <c r="A844">
        <v>842</v>
      </c>
      <c r="B844">
        <v>1274836.702283739</v>
      </c>
      <c r="C844">
        <v>1800664.32217312</v>
      </c>
    </row>
    <row r="845" spans="1:3">
      <c r="A845">
        <v>843</v>
      </c>
      <c r="B845">
        <v>1274676.024576234</v>
      </c>
      <c r="C845">
        <v>1800592.317681583</v>
      </c>
    </row>
    <row r="846" spans="1:3">
      <c r="A846">
        <v>844</v>
      </c>
      <c r="B846">
        <v>1274705.695776206</v>
      </c>
      <c r="C846">
        <v>1800619.443756338</v>
      </c>
    </row>
    <row r="847" spans="1:3">
      <c r="A847">
        <v>845</v>
      </c>
      <c r="B847">
        <v>1274742.27307109</v>
      </c>
      <c r="C847">
        <v>1800632.561540316</v>
      </c>
    </row>
    <row r="848" spans="1:3">
      <c r="A848">
        <v>846</v>
      </c>
      <c r="B848">
        <v>1274808.383467202</v>
      </c>
      <c r="C848">
        <v>1800654.243964012</v>
      </c>
    </row>
    <row r="849" spans="1:3">
      <c r="A849">
        <v>847</v>
      </c>
      <c r="B849">
        <v>1274764.861499935</v>
      </c>
      <c r="C849">
        <v>1800637.518412658</v>
      </c>
    </row>
    <row r="850" spans="1:3">
      <c r="A850">
        <v>848</v>
      </c>
      <c r="B850">
        <v>1274820.522688038</v>
      </c>
      <c r="C850">
        <v>1800663.668199284</v>
      </c>
    </row>
    <row r="851" spans="1:3">
      <c r="A851">
        <v>849</v>
      </c>
      <c r="B851">
        <v>1274788.975869929</v>
      </c>
      <c r="C851">
        <v>1800648.968511551</v>
      </c>
    </row>
    <row r="852" spans="1:3">
      <c r="A852">
        <v>850</v>
      </c>
      <c r="B852">
        <v>1274703.23612392</v>
      </c>
      <c r="C852">
        <v>1800609.995539738</v>
      </c>
    </row>
    <row r="853" spans="1:3">
      <c r="A853">
        <v>851</v>
      </c>
      <c r="B853">
        <v>1274552.848062788</v>
      </c>
      <c r="C853">
        <v>1800542.538012677</v>
      </c>
    </row>
    <row r="854" spans="1:3">
      <c r="A854">
        <v>852</v>
      </c>
      <c r="B854">
        <v>1274820.491868156</v>
      </c>
      <c r="C854">
        <v>1800666.102677751</v>
      </c>
    </row>
    <row r="855" spans="1:3">
      <c r="A855">
        <v>853</v>
      </c>
      <c r="B855">
        <v>1274739.927347234</v>
      </c>
      <c r="C855">
        <v>1800626.140290898</v>
      </c>
    </row>
    <row r="856" spans="1:3">
      <c r="A856">
        <v>854</v>
      </c>
      <c r="B856">
        <v>1274654.191451489</v>
      </c>
      <c r="C856">
        <v>1800582.012196662</v>
      </c>
    </row>
    <row r="857" spans="1:3">
      <c r="A857">
        <v>855</v>
      </c>
      <c r="B857">
        <v>1274747.642499739</v>
      </c>
      <c r="C857">
        <v>1800629.07972463</v>
      </c>
    </row>
    <row r="858" spans="1:3">
      <c r="A858">
        <v>856</v>
      </c>
      <c r="B858">
        <v>1274932.814510029</v>
      </c>
      <c r="C858">
        <v>1800714.429012728</v>
      </c>
    </row>
    <row r="859" spans="1:3">
      <c r="A859">
        <v>857</v>
      </c>
      <c r="B859">
        <v>1274768.439756089</v>
      </c>
      <c r="C859">
        <v>1800633.170298673</v>
      </c>
    </row>
    <row r="860" spans="1:3">
      <c r="A860">
        <v>858</v>
      </c>
      <c r="B860">
        <v>1274925.591741806</v>
      </c>
      <c r="C860">
        <v>1800699.974053263</v>
      </c>
    </row>
    <row r="861" spans="1:3">
      <c r="A861">
        <v>859</v>
      </c>
      <c r="B861">
        <v>1274697.898629677</v>
      </c>
      <c r="C861">
        <v>1800611.854690613</v>
      </c>
    </row>
    <row r="862" spans="1:3">
      <c r="A862">
        <v>860</v>
      </c>
      <c r="B862">
        <v>1274799.277168698</v>
      </c>
      <c r="C862">
        <v>1800646.555995837</v>
      </c>
    </row>
    <row r="863" spans="1:3">
      <c r="A863">
        <v>861</v>
      </c>
      <c r="B863">
        <v>1274580.132675669</v>
      </c>
      <c r="C863">
        <v>1800556.107366383</v>
      </c>
    </row>
    <row r="864" spans="1:3">
      <c r="A864">
        <v>862</v>
      </c>
      <c r="B864">
        <v>1274809.011845771</v>
      </c>
      <c r="C864">
        <v>1800650.949292263</v>
      </c>
    </row>
    <row r="865" spans="1:3">
      <c r="A865">
        <v>863</v>
      </c>
      <c r="B865">
        <v>1274727.027309983</v>
      </c>
      <c r="C865">
        <v>1800622.868434428</v>
      </c>
    </row>
    <row r="866" spans="1:3">
      <c r="A866">
        <v>864</v>
      </c>
      <c r="B866">
        <v>1274926.410797021</v>
      </c>
      <c r="C866">
        <v>1800702.370571332</v>
      </c>
    </row>
    <row r="867" spans="1:3">
      <c r="A867">
        <v>865</v>
      </c>
      <c r="B867">
        <v>1274748.819378825</v>
      </c>
      <c r="C867">
        <v>1800627.855349966</v>
      </c>
    </row>
    <row r="868" spans="1:3">
      <c r="A868">
        <v>866</v>
      </c>
      <c r="B868">
        <v>1274808.727709532</v>
      </c>
      <c r="C868">
        <v>1800649.542263362</v>
      </c>
    </row>
    <row r="869" spans="1:3">
      <c r="A869">
        <v>867</v>
      </c>
      <c r="B869">
        <v>1274817.361003798</v>
      </c>
      <c r="C869">
        <v>1800659.888131011</v>
      </c>
    </row>
    <row r="870" spans="1:3">
      <c r="A870">
        <v>868</v>
      </c>
      <c r="B870">
        <v>1274839.541652831</v>
      </c>
      <c r="C870">
        <v>1800670.229272096</v>
      </c>
    </row>
    <row r="871" spans="1:3">
      <c r="A871">
        <v>869</v>
      </c>
      <c r="B871">
        <v>1274952.892319839</v>
      </c>
      <c r="C871">
        <v>1800720.52386035</v>
      </c>
    </row>
    <row r="872" spans="1:3">
      <c r="A872">
        <v>870</v>
      </c>
      <c r="B872">
        <v>1274774.21347913</v>
      </c>
      <c r="C872">
        <v>1800641.399969183</v>
      </c>
    </row>
    <row r="873" spans="1:3">
      <c r="A873">
        <v>871</v>
      </c>
      <c r="B873">
        <v>1274840.519658175</v>
      </c>
      <c r="C873">
        <v>1800673.970474083</v>
      </c>
    </row>
    <row r="874" spans="1:3">
      <c r="A874">
        <v>872</v>
      </c>
      <c r="B874">
        <v>1274802.392841691</v>
      </c>
      <c r="C874">
        <v>1800654.052833089</v>
      </c>
    </row>
    <row r="875" spans="1:3">
      <c r="A875">
        <v>873</v>
      </c>
      <c r="B875">
        <v>1274705.990371364</v>
      </c>
      <c r="C875">
        <v>1800614.582701098</v>
      </c>
    </row>
    <row r="876" spans="1:3">
      <c r="A876">
        <v>874</v>
      </c>
      <c r="B876">
        <v>1274797.506550437</v>
      </c>
      <c r="C876">
        <v>1800652.330203503</v>
      </c>
    </row>
    <row r="877" spans="1:3">
      <c r="A877">
        <v>875</v>
      </c>
      <c r="B877">
        <v>1274756.982572052</v>
      </c>
      <c r="C877">
        <v>1800630.47887148</v>
      </c>
    </row>
    <row r="878" spans="1:3">
      <c r="A878">
        <v>876</v>
      </c>
      <c r="B878">
        <v>1274826.278148158</v>
      </c>
      <c r="C878">
        <v>1800657.967403078</v>
      </c>
    </row>
    <row r="879" spans="1:3">
      <c r="A879">
        <v>877</v>
      </c>
      <c r="B879">
        <v>1274710.478150509</v>
      </c>
      <c r="C879">
        <v>1800609.845895521</v>
      </c>
    </row>
    <row r="880" spans="1:3">
      <c r="A880">
        <v>878</v>
      </c>
      <c r="B880">
        <v>1274714.391016338</v>
      </c>
      <c r="C880">
        <v>1800613.531716585</v>
      </c>
    </row>
    <row r="881" spans="1:3">
      <c r="A881">
        <v>879</v>
      </c>
      <c r="B881">
        <v>1274648.000850284</v>
      </c>
      <c r="C881">
        <v>1800581.767642583</v>
      </c>
    </row>
    <row r="882" spans="1:3">
      <c r="A882">
        <v>880</v>
      </c>
      <c r="B882">
        <v>1274613.077630548</v>
      </c>
      <c r="C882">
        <v>1800566.991862887</v>
      </c>
    </row>
    <row r="883" spans="1:3">
      <c r="A883">
        <v>881</v>
      </c>
      <c r="B883">
        <v>1274738.149877561</v>
      </c>
      <c r="C883">
        <v>1800624.645548007</v>
      </c>
    </row>
    <row r="884" spans="1:3">
      <c r="A884">
        <v>882</v>
      </c>
      <c r="B884">
        <v>1274719.77303297</v>
      </c>
      <c r="C884">
        <v>1800616.210812143</v>
      </c>
    </row>
    <row r="885" spans="1:3">
      <c r="A885">
        <v>883</v>
      </c>
      <c r="B885">
        <v>1274782.76616146</v>
      </c>
      <c r="C885">
        <v>1800644.719413857</v>
      </c>
    </row>
    <row r="886" spans="1:3">
      <c r="A886">
        <v>884</v>
      </c>
      <c r="B886">
        <v>1274739.066127967</v>
      </c>
      <c r="C886">
        <v>1800625.075566158</v>
      </c>
    </row>
    <row r="887" spans="1:3">
      <c r="A887">
        <v>885</v>
      </c>
      <c r="B887">
        <v>1274779.981193764</v>
      </c>
      <c r="C887">
        <v>1800645.622301719</v>
      </c>
    </row>
    <row r="888" spans="1:3">
      <c r="A888">
        <v>886</v>
      </c>
      <c r="B888">
        <v>1274754.230079505</v>
      </c>
      <c r="C888">
        <v>1800633.893635546</v>
      </c>
    </row>
    <row r="889" spans="1:3">
      <c r="A889">
        <v>887</v>
      </c>
      <c r="B889">
        <v>1274775.705604329</v>
      </c>
      <c r="C889">
        <v>1800640.543034972</v>
      </c>
    </row>
    <row r="890" spans="1:3">
      <c r="A890">
        <v>888</v>
      </c>
      <c r="B890">
        <v>1274768.539760556</v>
      </c>
      <c r="C890">
        <v>1800637.808833095</v>
      </c>
    </row>
    <row r="891" spans="1:3">
      <c r="A891">
        <v>889</v>
      </c>
      <c r="B891">
        <v>1274825.236197337</v>
      </c>
      <c r="C891">
        <v>1800658.308478354</v>
      </c>
    </row>
    <row r="892" spans="1:3">
      <c r="A892">
        <v>890</v>
      </c>
      <c r="B892">
        <v>1274815.792496486</v>
      </c>
      <c r="C892">
        <v>1800654.561014051</v>
      </c>
    </row>
    <row r="893" spans="1:3">
      <c r="A893">
        <v>891</v>
      </c>
      <c r="B893">
        <v>1274934.436959897</v>
      </c>
      <c r="C893">
        <v>1800701.917986647</v>
      </c>
    </row>
    <row r="894" spans="1:3">
      <c r="A894">
        <v>892</v>
      </c>
      <c r="B894">
        <v>1274943.940629397</v>
      </c>
      <c r="C894">
        <v>1800705.163766155</v>
      </c>
    </row>
    <row r="895" spans="1:3">
      <c r="A895">
        <v>893</v>
      </c>
      <c r="B895">
        <v>1275019.595994347</v>
      </c>
      <c r="C895">
        <v>1800736.683314503</v>
      </c>
    </row>
    <row r="896" spans="1:3">
      <c r="A896">
        <v>894</v>
      </c>
      <c r="B896">
        <v>1275060.002471496</v>
      </c>
      <c r="C896">
        <v>1800752.873459711</v>
      </c>
    </row>
    <row r="897" spans="1:3">
      <c r="A897">
        <v>895</v>
      </c>
      <c r="B897">
        <v>1274992.234101748</v>
      </c>
      <c r="C897">
        <v>1800721.147087216</v>
      </c>
    </row>
    <row r="898" spans="1:3">
      <c r="A898">
        <v>896</v>
      </c>
      <c r="B898">
        <v>1275025.510049609</v>
      </c>
      <c r="C898">
        <v>1800735.970761606</v>
      </c>
    </row>
    <row r="899" spans="1:3">
      <c r="A899">
        <v>897</v>
      </c>
      <c r="B899">
        <v>1275029.000148992</v>
      </c>
      <c r="C899">
        <v>1800728.748643043</v>
      </c>
    </row>
    <row r="900" spans="1:3">
      <c r="A900">
        <v>898</v>
      </c>
      <c r="B900">
        <v>1275016.958660296</v>
      </c>
      <c r="C900">
        <v>1800730.51579211</v>
      </c>
    </row>
    <row r="901" spans="1:3">
      <c r="A901">
        <v>899</v>
      </c>
      <c r="B901">
        <v>1275036.359886776</v>
      </c>
      <c r="C901">
        <v>1800743.380275559</v>
      </c>
    </row>
    <row r="902" spans="1:3">
      <c r="A902">
        <v>900</v>
      </c>
      <c r="B902">
        <v>1274929.360451623</v>
      </c>
      <c r="C902">
        <v>1800691.032887195</v>
      </c>
    </row>
    <row r="903" spans="1:3">
      <c r="A903">
        <v>901</v>
      </c>
      <c r="B903">
        <v>1274882.639253025</v>
      </c>
      <c r="C903">
        <v>1800675.843470326</v>
      </c>
    </row>
    <row r="904" spans="1:3">
      <c r="A904">
        <v>902</v>
      </c>
      <c r="B904">
        <v>1274845.515900058</v>
      </c>
      <c r="C904">
        <v>1800659.833529772</v>
      </c>
    </row>
    <row r="905" spans="1:3">
      <c r="A905">
        <v>903</v>
      </c>
      <c r="B905">
        <v>1274899.793092551</v>
      </c>
      <c r="C905">
        <v>1800686.301444723</v>
      </c>
    </row>
    <row r="906" spans="1:3">
      <c r="A906">
        <v>904</v>
      </c>
      <c r="B906">
        <v>1274897.266012506</v>
      </c>
      <c r="C906">
        <v>1800685.341097483</v>
      </c>
    </row>
    <row r="907" spans="1:3">
      <c r="A907">
        <v>905</v>
      </c>
      <c r="B907">
        <v>1274925.077974841</v>
      </c>
      <c r="C907">
        <v>1800697.608138935</v>
      </c>
    </row>
    <row r="908" spans="1:3">
      <c r="A908">
        <v>906</v>
      </c>
      <c r="B908">
        <v>1274904.6124138</v>
      </c>
      <c r="C908">
        <v>1800686.683069664</v>
      </c>
    </row>
    <row r="909" spans="1:3">
      <c r="A909">
        <v>907</v>
      </c>
      <c r="B909">
        <v>1274903.44685448</v>
      </c>
      <c r="C909">
        <v>1800688.36912677</v>
      </c>
    </row>
    <row r="910" spans="1:3">
      <c r="A910">
        <v>908</v>
      </c>
      <c r="B910">
        <v>1274873.499492584</v>
      </c>
      <c r="C910">
        <v>1800673.725503008</v>
      </c>
    </row>
    <row r="911" spans="1:3">
      <c r="A911">
        <v>909</v>
      </c>
      <c r="B911">
        <v>1275020.319434987</v>
      </c>
      <c r="C911">
        <v>1800738.533202841</v>
      </c>
    </row>
    <row r="912" spans="1:3">
      <c r="A912">
        <v>910</v>
      </c>
      <c r="B912">
        <v>1274923.471138525</v>
      </c>
      <c r="C912">
        <v>1800695.509208292</v>
      </c>
    </row>
    <row r="913" spans="1:3">
      <c r="A913">
        <v>911</v>
      </c>
      <c r="B913">
        <v>1274834.161821461</v>
      </c>
      <c r="C913">
        <v>1800661.724979719</v>
      </c>
    </row>
    <row r="914" spans="1:3">
      <c r="A914">
        <v>912</v>
      </c>
      <c r="B914">
        <v>1274861.584796212</v>
      </c>
      <c r="C914">
        <v>1800673.92579385</v>
      </c>
    </row>
    <row r="915" spans="1:3">
      <c r="A915">
        <v>913</v>
      </c>
      <c r="B915">
        <v>1274756.470734544</v>
      </c>
      <c r="C915">
        <v>1800628.349085252</v>
      </c>
    </row>
    <row r="916" spans="1:3">
      <c r="A916">
        <v>914</v>
      </c>
      <c r="B916">
        <v>1274807.443048502</v>
      </c>
      <c r="C916">
        <v>1800649.93197395</v>
      </c>
    </row>
    <row r="917" spans="1:3">
      <c r="A917">
        <v>915</v>
      </c>
      <c r="B917">
        <v>1274859.791959929</v>
      </c>
      <c r="C917">
        <v>1800674.766841342</v>
      </c>
    </row>
    <row r="918" spans="1:3">
      <c r="A918">
        <v>916</v>
      </c>
      <c r="B918">
        <v>1274799.84732237</v>
      </c>
      <c r="C918">
        <v>1800646.689519208</v>
      </c>
    </row>
    <row r="919" spans="1:3">
      <c r="A919">
        <v>917</v>
      </c>
      <c r="B919">
        <v>1274837.363575835</v>
      </c>
      <c r="C919">
        <v>1800666.879738853</v>
      </c>
    </row>
    <row r="920" spans="1:3">
      <c r="A920">
        <v>918</v>
      </c>
      <c r="B920">
        <v>1274793.299939545</v>
      </c>
      <c r="C920">
        <v>1800648.370258771</v>
      </c>
    </row>
    <row r="921" spans="1:3">
      <c r="A921">
        <v>919</v>
      </c>
      <c r="B921">
        <v>1274996.395738916</v>
      </c>
      <c r="C921">
        <v>1800730.839106809</v>
      </c>
    </row>
    <row r="922" spans="1:3">
      <c r="A922">
        <v>920</v>
      </c>
      <c r="B922">
        <v>1274768.216495295</v>
      </c>
      <c r="C922">
        <v>1800637.105956153</v>
      </c>
    </row>
    <row r="923" spans="1:3">
      <c r="A923">
        <v>921</v>
      </c>
      <c r="B923">
        <v>1274851.041793266</v>
      </c>
      <c r="C923">
        <v>1800676.190083187</v>
      </c>
    </row>
    <row r="924" spans="1:3">
      <c r="A924">
        <v>922</v>
      </c>
      <c r="B924">
        <v>1274882.118655026</v>
      </c>
      <c r="C924">
        <v>1800691.617674104</v>
      </c>
    </row>
    <row r="925" spans="1:3">
      <c r="A925">
        <v>923</v>
      </c>
      <c r="B925">
        <v>1274807.654124263</v>
      </c>
      <c r="C925">
        <v>1800658.779</v>
      </c>
    </row>
    <row r="926" spans="1:3">
      <c r="A926">
        <v>924</v>
      </c>
      <c r="B926">
        <v>1274799.407833777</v>
      </c>
      <c r="C926">
        <v>1800654.91645433</v>
      </c>
    </row>
    <row r="927" spans="1:3">
      <c r="A927">
        <v>925</v>
      </c>
      <c r="B927">
        <v>1274772.307025965</v>
      </c>
      <c r="C927">
        <v>1800642.162612368</v>
      </c>
    </row>
    <row r="928" spans="1:3">
      <c r="A928">
        <v>926</v>
      </c>
      <c r="B928">
        <v>1274850.962767787</v>
      </c>
      <c r="C928">
        <v>1800678.037777189</v>
      </c>
    </row>
    <row r="929" spans="1:3">
      <c r="A929">
        <v>927</v>
      </c>
      <c r="B929">
        <v>1274815.972943408</v>
      </c>
      <c r="C929">
        <v>1800659.452508283</v>
      </c>
    </row>
    <row r="930" spans="1:3">
      <c r="A930">
        <v>928</v>
      </c>
      <c r="B930">
        <v>1274783.58935869</v>
      </c>
      <c r="C930">
        <v>1800647.101307447</v>
      </c>
    </row>
    <row r="931" spans="1:3">
      <c r="A931">
        <v>929</v>
      </c>
      <c r="B931">
        <v>1274803.254272962</v>
      </c>
      <c r="C931">
        <v>1800659.05209127</v>
      </c>
    </row>
    <row r="932" spans="1:3">
      <c r="A932">
        <v>930</v>
      </c>
      <c r="B932">
        <v>1274810.818591952</v>
      </c>
      <c r="C932">
        <v>1800660.08316263</v>
      </c>
    </row>
    <row r="933" spans="1:3">
      <c r="A933">
        <v>931</v>
      </c>
      <c r="B933">
        <v>1274767.334315225</v>
      </c>
      <c r="C933">
        <v>1800645.125784455</v>
      </c>
    </row>
    <row r="934" spans="1:3">
      <c r="A934">
        <v>932</v>
      </c>
      <c r="B934">
        <v>1274850.818257501</v>
      </c>
      <c r="C934">
        <v>1800676.031730867</v>
      </c>
    </row>
    <row r="935" spans="1:3">
      <c r="A935">
        <v>933</v>
      </c>
      <c r="B935">
        <v>1274747.225645139</v>
      </c>
      <c r="C935">
        <v>1800635.722684039</v>
      </c>
    </row>
    <row r="936" spans="1:3">
      <c r="A936">
        <v>934</v>
      </c>
      <c r="B936">
        <v>1274850.129401696</v>
      </c>
      <c r="C936">
        <v>1800675.808124046</v>
      </c>
    </row>
    <row r="937" spans="1:3">
      <c r="A937">
        <v>935</v>
      </c>
      <c r="B937">
        <v>1274790.238937036</v>
      </c>
      <c r="C937">
        <v>1800651.548715414</v>
      </c>
    </row>
    <row r="938" spans="1:3">
      <c r="A938">
        <v>936</v>
      </c>
      <c r="B938">
        <v>1274766.443554977</v>
      </c>
      <c r="C938">
        <v>1800644.677186036</v>
      </c>
    </row>
    <row r="939" spans="1:3">
      <c r="A939">
        <v>937</v>
      </c>
      <c r="B939">
        <v>1274781.58425872</v>
      </c>
      <c r="C939">
        <v>1800644.45917113</v>
      </c>
    </row>
    <row r="940" spans="1:3">
      <c r="A940">
        <v>938</v>
      </c>
      <c r="B940">
        <v>1274775.617839537</v>
      </c>
      <c r="C940">
        <v>1800643.822699614</v>
      </c>
    </row>
    <row r="941" spans="1:3">
      <c r="A941">
        <v>939</v>
      </c>
      <c r="B941">
        <v>1274865.841293698</v>
      </c>
      <c r="C941">
        <v>1800687.431763559</v>
      </c>
    </row>
    <row r="942" spans="1:3">
      <c r="A942">
        <v>940</v>
      </c>
      <c r="B942">
        <v>1274805.254947235</v>
      </c>
      <c r="C942">
        <v>1800659.085568713</v>
      </c>
    </row>
    <row r="943" spans="1:3">
      <c r="A943">
        <v>941</v>
      </c>
      <c r="B943">
        <v>1274896.30264132</v>
      </c>
      <c r="C943">
        <v>1800696.513428508</v>
      </c>
    </row>
    <row r="944" spans="1:3">
      <c r="A944">
        <v>942</v>
      </c>
      <c r="B944">
        <v>1274738.916306494</v>
      </c>
      <c r="C944">
        <v>1800629.3416612</v>
      </c>
    </row>
    <row r="945" spans="1:3">
      <c r="A945">
        <v>943</v>
      </c>
      <c r="B945">
        <v>1274717.29576773</v>
      </c>
      <c r="C945">
        <v>1800613.559429126</v>
      </c>
    </row>
    <row r="946" spans="1:3">
      <c r="A946">
        <v>944</v>
      </c>
      <c r="B946">
        <v>1274772.490021785</v>
      </c>
      <c r="C946">
        <v>1800643.529184658</v>
      </c>
    </row>
    <row r="947" spans="1:3">
      <c r="A947">
        <v>945</v>
      </c>
      <c r="B947">
        <v>1274810.201191909</v>
      </c>
      <c r="C947">
        <v>1800660.31953523</v>
      </c>
    </row>
    <row r="948" spans="1:3">
      <c r="A948">
        <v>946</v>
      </c>
      <c r="B948">
        <v>1274816.494921597</v>
      </c>
      <c r="C948">
        <v>1800664.136235109</v>
      </c>
    </row>
    <row r="949" spans="1:3">
      <c r="A949">
        <v>947</v>
      </c>
      <c r="B949">
        <v>1274818.918438355</v>
      </c>
      <c r="C949">
        <v>1800663.489128758</v>
      </c>
    </row>
    <row r="950" spans="1:3">
      <c r="A950">
        <v>948</v>
      </c>
      <c r="B950">
        <v>1274865.76301349</v>
      </c>
      <c r="C950">
        <v>1800684.296398729</v>
      </c>
    </row>
    <row r="951" spans="1:3">
      <c r="A951">
        <v>949</v>
      </c>
      <c r="B951">
        <v>1274988.391173194</v>
      </c>
      <c r="C951">
        <v>1800738.068286718</v>
      </c>
    </row>
    <row r="952" spans="1:3">
      <c r="A952">
        <v>950</v>
      </c>
      <c r="B952">
        <v>1274817.264643186</v>
      </c>
      <c r="C952">
        <v>1800662.878172186</v>
      </c>
    </row>
    <row r="953" spans="1:3">
      <c r="A953">
        <v>951</v>
      </c>
      <c r="B953">
        <v>1274915.129534999</v>
      </c>
      <c r="C953">
        <v>1800702.128663419</v>
      </c>
    </row>
    <row r="954" spans="1:3">
      <c r="A954">
        <v>952</v>
      </c>
      <c r="B954">
        <v>1274838.99409527</v>
      </c>
      <c r="C954">
        <v>1800671.513695973</v>
      </c>
    </row>
    <row r="955" spans="1:3">
      <c r="A955">
        <v>953</v>
      </c>
      <c r="B955">
        <v>1274825.546309652</v>
      </c>
      <c r="C955">
        <v>1800666.924905674</v>
      </c>
    </row>
    <row r="956" spans="1:3">
      <c r="A956">
        <v>954</v>
      </c>
      <c r="B956">
        <v>1274846.710257603</v>
      </c>
      <c r="C956">
        <v>1800678.598380695</v>
      </c>
    </row>
    <row r="957" spans="1:3">
      <c r="A957">
        <v>955</v>
      </c>
      <c r="B957">
        <v>1274926.735699679</v>
      </c>
      <c r="C957">
        <v>1800711.864044681</v>
      </c>
    </row>
    <row r="958" spans="1:3">
      <c r="A958">
        <v>956</v>
      </c>
      <c r="B958">
        <v>1274896.721606248</v>
      </c>
      <c r="C958">
        <v>1800697.733481846</v>
      </c>
    </row>
    <row r="959" spans="1:3">
      <c r="A959">
        <v>957</v>
      </c>
      <c r="B959">
        <v>1274981.497515678</v>
      </c>
      <c r="C959">
        <v>1800734.227201087</v>
      </c>
    </row>
    <row r="960" spans="1:3">
      <c r="A960">
        <v>958</v>
      </c>
      <c r="B960">
        <v>1274961.18027083</v>
      </c>
      <c r="C960">
        <v>1800722.909690886</v>
      </c>
    </row>
    <row r="961" spans="1:3">
      <c r="A961">
        <v>959</v>
      </c>
      <c r="B961">
        <v>1274940.012333589</v>
      </c>
      <c r="C961">
        <v>1800713.616216554</v>
      </c>
    </row>
    <row r="962" spans="1:3">
      <c r="A962">
        <v>960</v>
      </c>
      <c r="B962">
        <v>1274962.360860787</v>
      </c>
      <c r="C962">
        <v>1800723.14473323</v>
      </c>
    </row>
    <row r="963" spans="1:3">
      <c r="A963">
        <v>961</v>
      </c>
      <c r="B963">
        <v>1274959.036542719</v>
      </c>
      <c r="C963">
        <v>1800720.718464222</v>
      </c>
    </row>
    <row r="964" spans="1:3">
      <c r="A964">
        <v>962</v>
      </c>
      <c r="B964">
        <v>1274917.520331623</v>
      </c>
      <c r="C964">
        <v>1800701.911193888</v>
      </c>
    </row>
    <row r="965" spans="1:3">
      <c r="A965">
        <v>963</v>
      </c>
      <c r="B965">
        <v>1274979.260545783</v>
      </c>
      <c r="C965">
        <v>1800729.274964958</v>
      </c>
    </row>
    <row r="966" spans="1:3">
      <c r="A966">
        <v>964</v>
      </c>
      <c r="B966">
        <v>1274961.268116713</v>
      </c>
      <c r="C966">
        <v>1800722.142453058</v>
      </c>
    </row>
    <row r="967" spans="1:3">
      <c r="A967">
        <v>965</v>
      </c>
      <c r="B967">
        <v>1274961.41873398</v>
      </c>
      <c r="C967">
        <v>1800722.43616116</v>
      </c>
    </row>
    <row r="968" spans="1:3">
      <c r="A968">
        <v>966</v>
      </c>
      <c r="B968">
        <v>1274964.956921531</v>
      </c>
      <c r="C968">
        <v>1800721.900833805</v>
      </c>
    </row>
    <row r="969" spans="1:3">
      <c r="A969">
        <v>967</v>
      </c>
      <c r="B969">
        <v>1274983.930776513</v>
      </c>
      <c r="C969">
        <v>1800731.305646077</v>
      </c>
    </row>
    <row r="970" spans="1:3">
      <c r="A970">
        <v>968</v>
      </c>
      <c r="B970">
        <v>1274992.104782764</v>
      </c>
      <c r="C970">
        <v>1800734.521842947</v>
      </c>
    </row>
    <row r="971" spans="1:3">
      <c r="A971">
        <v>969</v>
      </c>
      <c r="B971">
        <v>1274985.272337645</v>
      </c>
      <c r="C971">
        <v>1800731.004556369</v>
      </c>
    </row>
    <row r="972" spans="1:3">
      <c r="A972">
        <v>970</v>
      </c>
      <c r="B972">
        <v>1274993.642524578</v>
      </c>
      <c r="C972">
        <v>1800732.889599508</v>
      </c>
    </row>
    <row r="973" spans="1:3">
      <c r="A973">
        <v>971</v>
      </c>
      <c r="B973">
        <v>1274990.319511334</v>
      </c>
      <c r="C973">
        <v>1800731.526437931</v>
      </c>
    </row>
    <row r="974" spans="1:3">
      <c r="A974">
        <v>972</v>
      </c>
      <c r="B974">
        <v>1274995.278481265</v>
      </c>
      <c r="C974">
        <v>1800733.533262461</v>
      </c>
    </row>
    <row r="975" spans="1:3">
      <c r="A975">
        <v>973</v>
      </c>
      <c r="B975">
        <v>1275002.182066493</v>
      </c>
      <c r="C975">
        <v>1800737.094173428</v>
      </c>
    </row>
    <row r="976" spans="1:3">
      <c r="A976">
        <v>974</v>
      </c>
      <c r="B976">
        <v>1274987.280669754</v>
      </c>
      <c r="C976">
        <v>1800731.146808547</v>
      </c>
    </row>
    <row r="977" spans="1:3">
      <c r="A977">
        <v>975</v>
      </c>
      <c r="B977">
        <v>1275002.277537189</v>
      </c>
      <c r="C977">
        <v>1800735.516967978</v>
      </c>
    </row>
    <row r="978" spans="1:3">
      <c r="A978">
        <v>976</v>
      </c>
      <c r="B978">
        <v>1274948.672969617</v>
      </c>
      <c r="C978">
        <v>1800710.381366765</v>
      </c>
    </row>
    <row r="979" spans="1:3">
      <c r="A979">
        <v>977</v>
      </c>
      <c r="B979">
        <v>1274951.382739293</v>
      </c>
      <c r="C979">
        <v>1800711.090264513</v>
      </c>
    </row>
    <row r="980" spans="1:3">
      <c r="A980">
        <v>978</v>
      </c>
      <c r="B980">
        <v>1274915.596767704</v>
      </c>
      <c r="C980">
        <v>1800695.602688931</v>
      </c>
    </row>
    <row r="981" spans="1:3">
      <c r="A981">
        <v>979</v>
      </c>
      <c r="B981">
        <v>1274959.622531562</v>
      </c>
      <c r="C981">
        <v>1800715.892671108</v>
      </c>
    </row>
    <row r="982" spans="1:3">
      <c r="A982">
        <v>980</v>
      </c>
      <c r="B982">
        <v>1275025.890683989</v>
      </c>
      <c r="C982">
        <v>1800742.001598896</v>
      </c>
    </row>
    <row r="983" spans="1:3">
      <c r="A983">
        <v>981</v>
      </c>
      <c r="B983">
        <v>1275009.435556293</v>
      </c>
      <c r="C983">
        <v>1800734.721648733</v>
      </c>
    </row>
    <row r="984" spans="1:3">
      <c r="A984">
        <v>982</v>
      </c>
      <c r="B984">
        <v>1275063.639012236</v>
      </c>
      <c r="C984">
        <v>1800757.430439357</v>
      </c>
    </row>
    <row r="985" spans="1:3">
      <c r="A985">
        <v>983</v>
      </c>
      <c r="B985">
        <v>1275043.007273379</v>
      </c>
      <c r="C985">
        <v>1800749.33612629</v>
      </c>
    </row>
    <row r="986" spans="1:3">
      <c r="A986">
        <v>984</v>
      </c>
      <c r="B986">
        <v>1275061.21301092</v>
      </c>
      <c r="C986">
        <v>1800759.103730567</v>
      </c>
    </row>
    <row r="987" spans="1:3">
      <c r="A987">
        <v>985</v>
      </c>
      <c r="B987">
        <v>1275050.952749555</v>
      </c>
      <c r="C987">
        <v>1800752.436479838</v>
      </c>
    </row>
    <row r="988" spans="1:3">
      <c r="A988">
        <v>986</v>
      </c>
      <c r="B988">
        <v>1275001.130032926</v>
      </c>
      <c r="C988">
        <v>1800729.209044167</v>
      </c>
    </row>
    <row r="989" spans="1:3">
      <c r="A989">
        <v>987</v>
      </c>
      <c r="B989">
        <v>1275066.205506501</v>
      </c>
      <c r="C989">
        <v>1800759.038740156</v>
      </c>
    </row>
    <row r="990" spans="1:3">
      <c r="A990">
        <v>988</v>
      </c>
      <c r="B990">
        <v>1275069.09329876</v>
      </c>
      <c r="C990">
        <v>1800760.57729381</v>
      </c>
    </row>
    <row r="991" spans="1:3">
      <c r="A991">
        <v>989</v>
      </c>
      <c r="B991">
        <v>1275057.673732997</v>
      </c>
      <c r="C991">
        <v>1800754.222129415</v>
      </c>
    </row>
    <row r="992" spans="1:3">
      <c r="A992">
        <v>990</v>
      </c>
      <c r="B992">
        <v>1275122.542989108</v>
      </c>
      <c r="C992">
        <v>1800781.790187789</v>
      </c>
    </row>
    <row r="993" spans="1:3">
      <c r="A993">
        <v>991</v>
      </c>
      <c r="B993">
        <v>1275063.079803321</v>
      </c>
      <c r="C993">
        <v>1800756.988134094</v>
      </c>
    </row>
    <row r="994" spans="1:3">
      <c r="A994">
        <v>992</v>
      </c>
      <c r="B994">
        <v>1275035.057673334</v>
      </c>
      <c r="C994">
        <v>1800743.537502112</v>
      </c>
    </row>
    <row r="995" spans="1:3">
      <c r="A995">
        <v>993</v>
      </c>
      <c r="B995">
        <v>1275058.129323155</v>
      </c>
      <c r="C995">
        <v>1800754.468726221</v>
      </c>
    </row>
    <row r="996" spans="1:3">
      <c r="A996">
        <v>994</v>
      </c>
      <c r="B996">
        <v>1275000.911075245</v>
      </c>
      <c r="C996">
        <v>1800730.880056927</v>
      </c>
    </row>
    <row r="997" spans="1:3">
      <c r="A997">
        <v>995</v>
      </c>
      <c r="B997">
        <v>1274998.441080814</v>
      </c>
      <c r="C997">
        <v>1800728.851971974</v>
      </c>
    </row>
    <row r="998" spans="1:3">
      <c r="A998">
        <v>996</v>
      </c>
      <c r="B998">
        <v>1274998.451381905</v>
      </c>
      <c r="C998">
        <v>1800730.048248764</v>
      </c>
    </row>
    <row r="999" spans="1:3">
      <c r="A999">
        <v>997</v>
      </c>
      <c r="B999">
        <v>1275013.501810827</v>
      </c>
      <c r="C999">
        <v>1800735.276902674</v>
      </c>
    </row>
    <row r="1000" spans="1:3">
      <c r="A1000">
        <v>998</v>
      </c>
      <c r="B1000">
        <v>1274967.63933167</v>
      </c>
      <c r="C1000">
        <v>1800713.396494669</v>
      </c>
    </row>
    <row r="1001" spans="1:3">
      <c r="A1001">
        <v>999</v>
      </c>
      <c r="B1001">
        <v>1275046.338097591</v>
      </c>
      <c r="C1001">
        <v>1800748.510853102</v>
      </c>
    </row>
    <row r="1002" spans="1:3">
      <c r="A1002">
        <v>1000</v>
      </c>
      <c r="B1002">
        <v>1274964.428769391</v>
      </c>
      <c r="C1002">
        <v>1800715.564747785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8971098.112882944</v>
      </c>
      <c r="C2">
        <v>0</v>
      </c>
    </row>
    <row r="3" spans="1:3">
      <c r="A3">
        <v>1</v>
      </c>
      <c r="B3">
        <v>37921348.75162988</v>
      </c>
      <c r="C3">
        <v>497900.7733276136</v>
      </c>
    </row>
    <row r="4" spans="1:3">
      <c r="A4">
        <v>2</v>
      </c>
      <c r="B4">
        <v>36587200.22083248</v>
      </c>
      <c r="C4">
        <v>501417.3558955187</v>
      </c>
    </row>
    <row r="5" spans="1:3">
      <c r="A5">
        <v>3</v>
      </c>
      <c r="B5">
        <v>35568580.42522229</v>
      </c>
      <c r="C5">
        <v>507049.0891968915</v>
      </c>
    </row>
    <row r="6" spans="1:3">
      <c r="A6">
        <v>4</v>
      </c>
      <c r="B6">
        <v>34830507.50168834</v>
      </c>
      <c r="C6">
        <v>511984.7309676648</v>
      </c>
    </row>
    <row r="7" spans="1:3">
      <c r="A7">
        <v>5</v>
      </c>
      <c r="B7">
        <v>34123589.91810889</v>
      </c>
      <c r="C7">
        <v>515046.2027217392</v>
      </c>
    </row>
    <row r="8" spans="1:3">
      <c r="A8">
        <v>6</v>
      </c>
      <c r="B8">
        <v>33486006.40363861</v>
      </c>
      <c r="C8">
        <v>518168.5334313178</v>
      </c>
    </row>
    <row r="9" spans="1:3">
      <c r="A9">
        <v>7</v>
      </c>
      <c r="B9">
        <v>32856777.47258938</v>
      </c>
      <c r="C9">
        <v>521596.3929337249</v>
      </c>
    </row>
    <row r="10" spans="1:3">
      <c r="A10">
        <v>8</v>
      </c>
      <c r="B10">
        <v>32648280.77370651</v>
      </c>
      <c r="C10">
        <v>524660.138401287</v>
      </c>
    </row>
    <row r="11" spans="1:3">
      <c r="A11">
        <v>9</v>
      </c>
      <c r="B11">
        <v>32242136.03375152</v>
      </c>
      <c r="C11">
        <v>528469.0277985439</v>
      </c>
    </row>
    <row r="12" spans="1:3">
      <c r="A12">
        <v>10</v>
      </c>
      <c r="B12">
        <v>32041229.22579265</v>
      </c>
      <c r="C12">
        <v>531456.7119537875</v>
      </c>
    </row>
    <row r="13" spans="1:3">
      <c r="A13">
        <v>11</v>
      </c>
      <c r="B13">
        <v>31641664.04924881</v>
      </c>
      <c r="C13">
        <v>535187.919157179</v>
      </c>
    </row>
    <row r="14" spans="1:3">
      <c r="A14">
        <v>12</v>
      </c>
      <c r="B14">
        <v>31445324.64778145</v>
      </c>
      <c r="C14">
        <v>538076.4862669382</v>
      </c>
    </row>
    <row r="15" spans="1:3">
      <c r="A15">
        <v>13</v>
      </c>
      <c r="B15">
        <v>31049841.88186142</v>
      </c>
      <c r="C15">
        <v>541711.8529881131</v>
      </c>
    </row>
    <row r="16" spans="1:3">
      <c r="A16">
        <v>14</v>
      </c>
      <c r="B16">
        <v>30856463.48287735</v>
      </c>
      <c r="C16">
        <v>544489.1692628453</v>
      </c>
    </row>
    <row r="17" spans="1:3">
      <c r="A17">
        <v>15</v>
      </c>
      <c r="B17">
        <v>30463696.29851713</v>
      </c>
      <c r="C17">
        <v>548018.9859577019</v>
      </c>
    </row>
    <row r="18" spans="1:3">
      <c r="A18">
        <v>16</v>
      </c>
      <c r="B18">
        <v>30272282.77368473</v>
      </c>
      <c r="C18">
        <v>550677.9151325701</v>
      </c>
    </row>
    <row r="19" spans="1:3">
      <c r="A19">
        <v>17</v>
      </c>
      <c r="B19">
        <v>29881234.88385901</v>
      </c>
      <c r="C19">
        <v>554096.6665149996</v>
      </c>
    </row>
    <row r="20" spans="1:3">
      <c r="A20">
        <v>18</v>
      </c>
      <c r="B20">
        <v>29691173.8505011</v>
      </c>
      <c r="C20">
        <v>556632.7686848135</v>
      </c>
    </row>
    <row r="21" spans="1:3">
      <c r="A21">
        <v>19</v>
      </c>
      <c r="B21">
        <v>29301285.41263817</v>
      </c>
      <c r="C21">
        <v>559937.2845144628</v>
      </c>
    </row>
    <row r="22" spans="1:3">
      <c r="A22">
        <v>20</v>
      </c>
      <c r="B22">
        <v>29112200.95104013</v>
      </c>
      <c r="C22">
        <v>562347.7114500368</v>
      </c>
    </row>
    <row r="23" spans="1:3">
      <c r="A23">
        <v>21</v>
      </c>
      <c r="B23">
        <v>28723223.92439568</v>
      </c>
      <c r="C23">
        <v>565536.256533229</v>
      </c>
    </row>
    <row r="24" spans="1:3">
      <c r="A24">
        <v>22</v>
      </c>
      <c r="B24">
        <v>28534870.32623037</v>
      </c>
      <c r="C24">
        <v>567819.1671636418</v>
      </c>
    </row>
    <row r="25" spans="1:3">
      <c r="A25">
        <v>23</v>
      </c>
      <c r="B25">
        <v>28146688.89545979</v>
      </c>
      <c r="C25">
        <v>570890.9537164674</v>
      </c>
    </row>
    <row r="26" spans="1:3">
      <c r="A26">
        <v>24</v>
      </c>
      <c r="B26">
        <v>27958873.32975279</v>
      </c>
      <c r="C26">
        <v>573045.1823075925</v>
      </c>
    </row>
    <row r="27" spans="1:3">
      <c r="A27">
        <v>25</v>
      </c>
      <c r="B27">
        <v>27571350.49527446</v>
      </c>
      <c r="C27">
        <v>576000.0932072067</v>
      </c>
    </row>
    <row r="28" spans="1:3">
      <c r="A28">
        <v>26</v>
      </c>
      <c r="B28">
        <v>27383944.8765969</v>
      </c>
      <c r="C28">
        <v>578024.9512067987</v>
      </c>
    </row>
    <row r="29" spans="1:3">
      <c r="A29">
        <v>27</v>
      </c>
      <c r="B29">
        <v>26997035.50060888</v>
      </c>
      <c r="C29">
        <v>580863.3776794517</v>
      </c>
    </row>
    <row r="30" spans="1:3">
      <c r="A30">
        <v>28</v>
      </c>
      <c r="B30">
        <v>26809966.90799001</v>
      </c>
      <c r="C30">
        <v>582758.5313127314</v>
      </c>
    </row>
    <row r="31" spans="1:3">
      <c r="A31">
        <v>29</v>
      </c>
      <c r="B31">
        <v>26423727.18259842</v>
      </c>
      <c r="C31">
        <v>585481.2773336878</v>
      </c>
    </row>
    <row r="32" spans="1:3">
      <c r="A32">
        <v>30</v>
      </c>
      <c r="B32">
        <v>26236900.93703115</v>
      </c>
      <c r="C32">
        <v>587246.6707578939</v>
      </c>
    </row>
    <row r="33" spans="1:3">
      <c r="A33">
        <v>31</v>
      </c>
      <c r="B33">
        <v>25851226.53296856</v>
      </c>
      <c r="C33">
        <v>589854.8990790831</v>
      </c>
    </row>
    <row r="34" spans="1:3">
      <c r="A34">
        <v>32</v>
      </c>
      <c r="B34">
        <v>25664519.14888217</v>
      </c>
      <c r="C34">
        <v>591490.7065054916</v>
      </c>
    </row>
    <row r="35" spans="1:3">
      <c r="A35">
        <v>33</v>
      </c>
      <c r="B35">
        <v>25279128.18858713</v>
      </c>
      <c r="C35">
        <v>593985.9125873892</v>
      </c>
    </row>
    <row r="36" spans="1:3">
      <c r="A36">
        <v>34</v>
      </c>
      <c r="B36">
        <v>25092469.38252022</v>
      </c>
      <c r="C36">
        <v>595492.5099061744</v>
      </c>
    </row>
    <row r="37" spans="1:3">
      <c r="A37">
        <v>35</v>
      </c>
      <c r="B37">
        <v>24707243.55119612</v>
      </c>
      <c r="C37">
        <v>597876.5161397208</v>
      </c>
    </row>
    <row r="38" spans="1:3">
      <c r="A38">
        <v>36</v>
      </c>
      <c r="B38">
        <v>24520685.22768075</v>
      </c>
      <c r="C38">
        <v>599254.4665477586</v>
      </c>
    </row>
    <row r="39" spans="1:3">
      <c r="A39">
        <v>37</v>
      </c>
      <c r="B39">
        <v>24135950.7961167</v>
      </c>
      <c r="C39">
        <v>601529.4326771264</v>
      </c>
    </row>
    <row r="40" spans="1:3">
      <c r="A40">
        <v>38</v>
      </c>
      <c r="B40">
        <v>23949644.73603497</v>
      </c>
      <c r="C40">
        <v>602780.049692367</v>
      </c>
    </row>
    <row r="41" spans="1:3">
      <c r="A41">
        <v>39</v>
      </c>
      <c r="B41">
        <v>23565830.26439972</v>
      </c>
      <c r="C41">
        <v>604949.0597137677</v>
      </c>
    </row>
    <row r="42" spans="1:3">
      <c r="A42">
        <v>40</v>
      </c>
      <c r="B42">
        <v>23379713.21070065</v>
      </c>
      <c r="C42">
        <v>606072.8130661902</v>
      </c>
    </row>
    <row r="43" spans="1:3">
      <c r="A43">
        <v>41</v>
      </c>
      <c r="B43">
        <v>22996783.57206156</v>
      </c>
      <c r="C43">
        <v>608138.3433055729</v>
      </c>
    </row>
    <row r="44" spans="1:3">
      <c r="A44">
        <v>42</v>
      </c>
      <c r="B44">
        <v>22422855.76357894</v>
      </c>
      <c r="C44">
        <v>610761.0103597256</v>
      </c>
    </row>
    <row r="45" spans="1:3">
      <c r="A45">
        <v>43</v>
      </c>
      <c r="B45">
        <v>21179917.33435104</v>
      </c>
      <c r="C45">
        <v>631335.4679478667</v>
      </c>
    </row>
    <row r="46" spans="1:3">
      <c r="A46">
        <v>44</v>
      </c>
      <c r="B46">
        <v>20701845.74633549</v>
      </c>
      <c r="C46">
        <v>642678.9755742501</v>
      </c>
    </row>
    <row r="47" spans="1:3">
      <c r="A47">
        <v>45</v>
      </c>
      <c r="B47">
        <v>20378882.78665157</v>
      </c>
      <c r="C47">
        <v>652033.2928232583</v>
      </c>
    </row>
    <row r="48" spans="1:3">
      <c r="A48">
        <v>46</v>
      </c>
      <c r="B48">
        <v>20389284.8791338</v>
      </c>
      <c r="C48">
        <v>651972.875559998</v>
      </c>
    </row>
    <row r="49" spans="1:3">
      <c r="A49">
        <v>47</v>
      </c>
      <c r="B49">
        <v>19965612.94165021</v>
      </c>
      <c r="C49">
        <v>660699.8001086406</v>
      </c>
    </row>
    <row r="50" spans="1:3">
      <c r="A50">
        <v>48</v>
      </c>
      <c r="B50">
        <v>19696836.10352661</v>
      </c>
      <c r="C50">
        <v>667705.2421309591</v>
      </c>
    </row>
    <row r="51" spans="1:3">
      <c r="A51">
        <v>49</v>
      </c>
      <c r="B51">
        <v>19692096.59869109</v>
      </c>
      <c r="C51">
        <v>668598.9961663891</v>
      </c>
    </row>
    <row r="52" spans="1:3">
      <c r="A52">
        <v>50</v>
      </c>
      <c r="B52">
        <v>19409761.23809848</v>
      </c>
      <c r="C52">
        <v>675810.7977553309</v>
      </c>
    </row>
    <row r="53" spans="1:3">
      <c r="A53">
        <v>51</v>
      </c>
      <c r="B53">
        <v>19409214.91502923</v>
      </c>
      <c r="C53">
        <v>676302.0507410215</v>
      </c>
    </row>
    <row r="54" spans="1:3">
      <c r="A54">
        <v>52</v>
      </c>
      <c r="B54">
        <v>19249116.1015076</v>
      </c>
      <c r="C54">
        <v>679819.4081204655</v>
      </c>
    </row>
    <row r="55" spans="1:3">
      <c r="A55">
        <v>53</v>
      </c>
      <c r="B55">
        <v>19247877.64929473</v>
      </c>
      <c r="C55">
        <v>680285.3581091036</v>
      </c>
    </row>
    <row r="56" spans="1:3">
      <c r="A56">
        <v>54</v>
      </c>
      <c r="B56">
        <v>19086068.61199977</v>
      </c>
      <c r="C56">
        <v>683954.6050113798</v>
      </c>
    </row>
    <row r="57" spans="1:3">
      <c r="A57">
        <v>55</v>
      </c>
      <c r="B57">
        <v>19084224.93501788</v>
      </c>
      <c r="C57">
        <v>684392.7617461208</v>
      </c>
    </row>
    <row r="58" spans="1:3">
      <c r="A58">
        <v>56</v>
      </c>
      <c r="B58">
        <v>18919914.46691092</v>
      </c>
      <c r="C58">
        <v>688281.5014169088</v>
      </c>
    </row>
    <row r="59" spans="1:3">
      <c r="A59">
        <v>57</v>
      </c>
      <c r="B59">
        <v>18917536.30079615</v>
      </c>
      <c r="C59">
        <v>688689.6622968138</v>
      </c>
    </row>
    <row r="60" spans="1:3">
      <c r="A60">
        <v>58</v>
      </c>
      <c r="B60">
        <v>18750650.39890521</v>
      </c>
      <c r="C60">
        <v>692842.5349123228</v>
      </c>
    </row>
    <row r="61" spans="1:3">
      <c r="A61">
        <v>59</v>
      </c>
      <c r="B61">
        <v>18747790.92962</v>
      </c>
      <c r="C61">
        <v>693220.605705015</v>
      </c>
    </row>
    <row r="62" spans="1:3">
      <c r="A62">
        <v>60</v>
      </c>
      <c r="B62">
        <v>18578456.6303206</v>
      </c>
      <c r="C62">
        <v>697679.8837778337</v>
      </c>
    </row>
    <row r="63" spans="1:3">
      <c r="A63">
        <v>61</v>
      </c>
      <c r="B63">
        <v>18575164.52066065</v>
      </c>
      <c r="C63">
        <v>698026.3469699012</v>
      </c>
    </row>
    <row r="64" spans="1:3">
      <c r="A64">
        <v>62</v>
      </c>
      <c r="B64">
        <v>18403703.06477071</v>
      </c>
      <c r="C64">
        <v>702799.9466334536</v>
      </c>
    </row>
    <row r="65" spans="1:3">
      <c r="A65">
        <v>63</v>
      </c>
      <c r="B65">
        <v>18400027.7758917</v>
      </c>
      <c r="C65">
        <v>703113.8610867007</v>
      </c>
    </row>
    <row r="66" spans="1:3">
      <c r="A66">
        <v>64</v>
      </c>
      <c r="B66">
        <v>18226918.96405006</v>
      </c>
      <c r="C66">
        <v>708218.5207186388</v>
      </c>
    </row>
    <row r="67" spans="1:3">
      <c r="A67">
        <v>65</v>
      </c>
      <c r="B67">
        <v>18222905.74550114</v>
      </c>
      <c r="C67">
        <v>708497.8579200134</v>
      </c>
    </row>
    <row r="68" spans="1:3">
      <c r="A68">
        <v>66</v>
      </c>
      <c r="B68">
        <v>18048662.44962794</v>
      </c>
      <c r="C68">
        <v>713948.2725608026</v>
      </c>
    </row>
    <row r="69" spans="1:3">
      <c r="A69">
        <v>67</v>
      </c>
      <c r="B69">
        <v>18044351.7240128</v>
      </c>
      <c r="C69">
        <v>714193.27548944</v>
      </c>
    </row>
    <row r="70" spans="1:3">
      <c r="A70">
        <v>68</v>
      </c>
      <c r="B70">
        <v>17869437.39006607</v>
      </c>
      <c r="C70">
        <v>720003.0437940544</v>
      </c>
    </row>
    <row r="71" spans="1:3">
      <c r="A71">
        <v>69</v>
      </c>
      <c r="B71">
        <v>17864867.07997049</v>
      </c>
      <c r="C71">
        <v>720213.3829905608</v>
      </c>
    </row>
    <row r="72" spans="1:3">
      <c r="A72">
        <v>70</v>
      </c>
      <c r="B72">
        <v>17689770.86695058</v>
      </c>
      <c r="C72">
        <v>726392.6993144093</v>
      </c>
    </row>
    <row r="73" spans="1:3">
      <c r="A73">
        <v>71</v>
      </c>
      <c r="B73">
        <v>17684979.61396672</v>
      </c>
      <c r="C73">
        <v>726567.8163616348</v>
      </c>
    </row>
    <row r="74" spans="1:3">
      <c r="A74">
        <v>72</v>
      </c>
      <c r="B74">
        <v>17510212.22622757</v>
      </c>
      <c r="C74">
        <v>733122.4618121606</v>
      </c>
    </row>
    <row r="75" spans="1:3">
      <c r="A75">
        <v>73</v>
      </c>
      <c r="B75">
        <v>17505231.32238504</v>
      </c>
      <c r="C75">
        <v>733262.055944254</v>
      </c>
    </row>
    <row r="76" spans="1:3">
      <c r="A76">
        <v>74</v>
      </c>
      <c r="B76">
        <v>17331173.91576265</v>
      </c>
      <c r="C76">
        <v>740200.8011476462</v>
      </c>
    </row>
    <row r="77" spans="1:3">
      <c r="A77">
        <v>75</v>
      </c>
      <c r="B77">
        <v>17326024.39286589</v>
      </c>
      <c r="C77">
        <v>740305.0955256143</v>
      </c>
    </row>
    <row r="78" spans="1:3">
      <c r="A78">
        <v>76</v>
      </c>
      <c r="B78">
        <v>17152940.34932055</v>
      </c>
      <c r="C78">
        <v>747639.1723304156</v>
      </c>
    </row>
    <row r="79" spans="1:3">
      <c r="A79">
        <v>77</v>
      </c>
      <c r="B79">
        <v>17147643.20021312</v>
      </c>
      <c r="C79">
        <v>747708.4930015162</v>
      </c>
    </row>
    <row r="80" spans="1:3">
      <c r="A80">
        <v>78</v>
      </c>
      <c r="B80">
        <v>16975893.76488294</v>
      </c>
      <c r="C80">
        <v>755443.3270007772</v>
      </c>
    </row>
    <row r="81" spans="1:3">
      <c r="A81">
        <v>79</v>
      </c>
      <c r="B81">
        <v>16970490.16537433</v>
      </c>
      <c r="C81">
        <v>755477.8415459507</v>
      </c>
    </row>
    <row r="82" spans="1:3">
      <c r="A82">
        <v>80</v>
      </c>
      <c r="B82">
        <v>16800672.98835991</v>
      </c>
      <c r="C82">
        <v>763605.7770264877</v>
      </c>
    </row>
    <row r="83" spans="1:3">
      <c r="A83">
        <v>81</v>
      </c>
      <c r="B83">
        <v>16795188.34254737</v>
      </c>
      <c r="C83">
        <v>763604.4502298505</v>
      </c>
    </row>
    <row r="84" spans="1:3">
      <c r="A84">
        <v>82</v>
      </c>
      <c r="B84">
        <v>16627881.76393164</v>
      </c>
      <c r="C84">
        <v>772114.8932596421</v>
      </c>
    </row>
    <row r="85" spans="1:3">
      <c r="A85">
        <v>83</v>
      </c>
      <c r="B85">
        <v>16637503.96862383</v>
      </c>
      <c r="C85">
        <v>772030.01710433</v>
      </c>
    </row>
    <row r="86" spans="1:3">
      <c r="A86">
        <v>84</v>
      </c>
      <c r="B86">
        <v>16325252.53491178</v>
      </c>
      <c r="C86">
        <v>786469.6265777913</v>
      </c>
    </row>
    <row r="87" spans="1:3">
      <c r="A87">
        <v>85</v>
      </c>
      <c r="B87">
        <v>15916143.71843852</v>
      </c>
      <c r="C87">
        <v>806838.7337574568</v>
      </c>
    </row>
    <row r="88" spans="1:3">
      <c r="A88">
        <v>86</v>
      </c>
      <c r="B88">
        <v>15710556.98202422</v>
      </c>
      <c r="C88">
        <v>819537.7184465872</v>
      </c>
    </row>
    <row r="89" spans="1:3">
      <c r="A89">
        <v>87</v>
      </c>
      <c r="B89">
        <v>15605314.88450228</v>
      </c>
      <c r="C89">
        <v>827830.7372204147</v>
      </c>
    </row>
    <row r="90" spans="1:3">
      <c r="A90">
        <v>88</v>
      </c>
      <c r="B90">
        <v>15620753.05952571</v>
      </c>
      <c r="C90">
        <v>827912.6516011881</v>
      </c>
    </row>
    <row r="91" spans="1:3">
      <c r="A91">
        <v>89</v>
      </c>
      <c r="B91">
        <v>15403688.69547</v>
      </c>
      <c r="C91">
        <v>842151.2977383819</v>
      </c>
    </row>
    <row r="92" spans="1:3">
      <c r="A92">
        <v>90</v>
      </c>
      <c r="B92">
        <v>15265663.25494963</v>
      </c>
      <c r="C92">
        <v>852181.9585771186</v>
      </c>
    </row>
    <row r="93" spans="1:3">
      <c r="A93">
        <v>91</v>
      </c>
      <c r="B93">
        <v>15197243.49662338</v>
      </c>
      <c r="C93">
        <v>858551.9405012467</v>
      </c>
    </row>
    <row r="94" spans="1:3">
      <c r="A94">
        <v>92</v>
      </c>
      <c r="B94">
        <v>15201311.51844834</v>
      </c>
      <c r="C94">
        <v>859007.578842676</v>
      </c>
    </row>
    <row r="95" spans="1:3">
      <c r="A95">
        <v>93</v>
      </c>
      <c r="B95">
        <v>15067536.0074753</v>
      </c>
      <c r="C95">
        <v>868553.6431554005</v>
      </c>
    </row>
    <row r="96" spans="1:3">
      <c r="A96">
        <v>94</v>
      </c>
      <c r="B96">
        <v>14984116.08610274</v>
      </c>
      <c r="C96">
        <v>875821.0340643673</v>
      </c>
    </row>
    <row r="97" spans="1:3">
      <c r="A97">
        <v>95</v>
      </c>
      <c r="B97">
        <v>14988454.58230764</v>
      </c>
      <c r="C97">
        <v>876234.1619999551</v>
      </c>
    </row>
    <row r="98" spans="1:3">
      <c r="A98">
        <v>96</v>
      </c>
      <c r="B98">
        <v>14896882.24934045</v>
      </c>
      <c r="C98">
        <v>883278.5930915585</v>
      </c>
    </row>
    <row r="99" spans="1:3">
      <c r="A99">
        <v>97</v>
      </c>
      <c r="B99">
        <v>14901497.206021</v>
      </c>
      <c r="C99">
        <v>883645.6010806143</v>
      </c>
    </row>
    <row r="100" spans="1:3">
      <c r="A100">
        <v>98</v>
      </c>
      <c r="B100">
        <v>14806062.90115067</v>
      </c>
      <c r="C100">
        <v>890943.8711878393</v>
      </c>
    </row>
    <row r="101" spans="1:3">
      <c r="A101">
        <v>99</v>
      </c>
      <c r="B101">
        <v>14810821.89521154</v>
      </c>
      <c r="C101">
        <v>891263.2927356304</v>
      </c>
    </row>
    <row r="102" spans="1:3">
      <c r="A102">
        <v>100</v>
      </c>
      <c r="B102">
        <v>14712225.61114546</v>
      </c>
      <c r="C102">
        <v>898802.9358287983</v>
      </c>
    </row>
    <row r="103" spans="1:3">
      <c r="A103">
        <v>101</v>
      </c>
      <c r="B103">
        <v>14717012.68861476</v>
      </c>
      <c r="C103">
        <v>899074.0136736159</v>
      </c>
    </row>
    <row r="104" spans="1:3">
      <c r="A104">
        <v>102</v>
      </c>
      <c r="B104">
        <v>14616021.27860606</v>
      </c>
      <c r="C104">
        <v>906833.2417536905</v>
      </c>
    </row>
    <row r="105" spans="1:3">
      <c r="A105">
        <v>103</v>
      </c>
      <c r="B105">
        <v>14620741.3226977</v>
      </c>
      <c r="C105">
        <v>907055.2693617704</v>
      </c>
    </row>
    <row r="106" spans="1:3">
      <c r="A106">
        <v>104</v>
      </c>
      <c r="B106">
        <v>14518172.92421858</v>
      </c>
      <c r="C106">
        <v>915002.9126136296</v>
      </c>
    </row>
    <row r="107" spans="1:3">
      <c r="A107">
        <v>105</v>
      </c>
      <c r="B107">
        <v>14522745.72582127</v>
      </c>
      <c r="C107">
        <v>915174.2973239627</v>
      </c>
    </row>
    <row r="108" spans="1:3">
      <c r="A108">
        <v>106</v>
      </c>
      <c r="B108">
        <v>14419492.79547644</v>
      </c>
      <c r="C108">
        <v>923267.8318592469</v>
      </c>
    </row>
    <row r="109" spans="1:3">
      <c r="A109">
        <v>107</v>
      </c>
      <c r="B109">
        <v>14423857.23197448</v>
      </c>
      <c r="C109">
        <v>923388.3330119984</v>
      </c>
    </row>
    <row r="110" spans="1:3">
      <c r="A110">
        <v>108</v>
      </c>
      <c r="B110">
        <v>14320802.04922491</v>
      </c>
      <c r="C110">
        <v>931575.6079690869</v>
      </c>
    </row>
    <row r="111" spans="1:3">
      <c r="A111">
        <v>109</v>
      </c>
      <c r="B111">
        <v>14324908.68795197</v>
      </c>
      <c r="C111">
        <v>931644.8385870249</v>
      </c>
    </row>
    <row r="112" spans="1:3">
      <c r="A112">
        <v>110</v>
      </c>
      <c r="B112">
        <v>14222886.15218923</v>
      </c>
      <c r="C112">
        <v>939871.409132831</v>
      </c>
    </row>
    <row r="113" spans="1:3">
      <c r="A113">
        <v>111</v>
      </c>
      <c r="B113">
        <v>14226699.98468725</v>
      </c>
      <c r="C113">
        <v>939889.0207677417</v>
      </c>
    </row>
    <row r="114" spans="1:3">
      <c r="A114">
        <v>112</v>
      </c>
      <c r="B114">
        <v>14126529.82436678</v>
      </c>
      <c r="C114">
        <v>948092.9921384969</v>
      </c>
    </row>
    <row r="115" spans="1:3">
      <c r="A115">
        <v>113</v>
      </c>
      <c r="B115">
        <v>14130031.4874542</v>
      </c>
      <c r="C115">
        <v>948058.4368289525</v>
      </c>
    </row>
    <row r="116" spans="1:3">
      <c r="A116">
        <v>114</v>
      </c>
      <c r="B116">
        <v>14032501.91530704</v>
      </c>
      <c r="C116">
        <v>956171.6392061196</v>
      </c>
    </row>
    <row r="117" spans="1:3">
      <c r="A117">
        <v>115</v>
      </c>
      <c r="B117">
        <v>14035682.74486839</v>
      </c>
      <c r="C117">
        <v>956084.4388928397</v>
      </c>
    </row>
    <row r="118" spans="1:3">
      <c r="A118">
        <v>116</v>
      </c>
      <c r="B118">
        <v>13941464.87214275</v>
      </c>
      <c r="C118">
        <v>964040.22931255</v>
      </c>
    </row>
    <row r="119" spans="1:3">
      <c r="A119">
        <v>117</v>
      </c>
      <c r="B119">
        <v>13944322.91647249</v>
      </c>
      <c r="C119">
        <v>963900.0868611123</v>
      </c>
    </row>
    <row r="120" spans="1:3">
      <c r="A120">
        <v>118</v>
      </c>
      <c r="B120">
        <v>13853975.07010335</v>
      </c>
      <c r="C120">
        <v>971633.2330020334</v>
      </c>
    </row>
    <row r="121" spans="1:3">
      <c r="A121">
        <v>119</v>
      </c>
      <c r="B121">
        <v>13856516.12992955</v>
      </c>
      <c r="C121">
        <v>971439.9567442555</v>
      </c>
    </row>
    <row r="122" spans="1:3">
      <c r="A122">
        <v>120</v>
      </c>
      <c r="B122">
        <v>13770582.16190861</v>
      </c>
      <c r="C122">
        <v>978880.949053335</v>
      </c>
    </row>
    <row r="123" spans="1:3">
      <c r="A123">
        <v>121</v>
      </c>
      <c r="B123">
        <v>13772820.42720736</v>
      </c>
      <c r="C123">
        <v>978634.9428175696</v>
      </c>
    </row>
    <row r="124" spans="1:3">
      <c r="A124">
        <v>122</v>
      </c>
      <c r="B124">
        <v>13691861.82620146</v>
      </c>
      <c r="C124">
        <v>985705.0283043454</v>
      </c>
    </row>
    <row r="125" spans="1:3">
      <c r="A125">
        <v>123</v>
      </c>
      <c r="B125">
        <v>13693830.13150694</v>
      </c>
      <c r="C125">
        <v>985404.9969131937</v>
      </c>
    </row>
    <row r="126" spans="1:3">
      <c r="A126">
        <v>124</v>
      </c>
      <c r="B126">
        <v>13618268.66430058</v>
      </c>
      <c r="C126">
        <v>992032.2694213286</v>
      </c>
    </row>
    <row r="127" spans="1:3">
      <c r="A127">
        <v>125</v>
      </c>
      <c r="B127">
        <v>13620277.43160431</v>
      </c>
      <c r="C127">
        <v>991661.695689934</v>
      </c>
    </row>
    <row r="128" spans="1:3">
      <c r="A128">
        <v>126</v>
      </c>
      <c r="B128">
        <v>13504809.5433247</v>
      </c>
      <c r="C128">
        <v>1004090.306766856</v>
      </c>
    </row>
    <row r="129" spans="1:3">
      <c r="A129">
        <v>127</v>
      </c>
      <c r="B129">
        <v>13350495.70006689</v>
      </c>
      <c r="C129">
        <v>1025758.097274892</v>
      </c>
    </row>
    <row r="130" spans="1:3">
      <c r="A130">
        <v>128</v>
      </c>
      <c r="B130">
        <v>13263319.48251112</v>
      </c>
      <c r="C130">
        <v>1037849.274524971</v>
      </c>
    </row>
    <row r="131" spans="1:3">
      <c r="A131">
        <v>129</v>
      </c>
      <c r="B131">
        <v>13224207.62598764</v>
      </c>
      <c r="C131">
        <v>1043046.974261895</v>
      </c>
    </row>
    <row r="132" spans="1:3">
      <c r="A132">
        <v>130</v>
      </c>
      <c r="B132">
        <v>13219732.19484376</v>
      </c>
      <c r="C132">
        <v>1043883.085614495</v>
      </c>
    </row>
    <row r="133" spans="1:3">
      <c r="A133">
        <v>131</v>
      </c>
      <c r="B133">
        <v>13125775.7813559</v>
      </c>
      <c r="C133">
        <v>1056640.863987545</v>
      </c>
    </row>
    <row r="134" spans="1:3">
      <c r="A134">
        <v>132</v>
      </c>
      <c r="B134">
        <v>13055946.71003265</v>
      </c>
      <c r="C134">
        <v>1066425.098033514</v>
      </c>
    </row>
    <row r="135" spans="1:3">
      <c r="A135">
        <v>133</v>
      </c>
      <c r="B135">
        <v>13024165.786752</v>
      </c>
      <c r="C135">
        <v>1070258.090519304</v>
      </c>
    </row>
    <row r="136" spans="1:3">
      <c r="A136">
        <v>134</v>
      </c>
      <c r="B136">
        <v>13031177.6372416</v>
      </c>
      <c r="C136">
        <v>1069406.171778057</v>
      </c>
    </row>
    <row r="137" spans="1:3">
      <c r="A137">
        <v>135</v>
      </c>
      <c r="B137">
        <v>12956218.67411691</v>
      </c>
      <c r="C137">
        <v>1080185.077979729</v>
      </c>
    </row>
    <row r="138" spans="1:3">
      <c r="A138">
        <v>136</v>
      </c>
      <c r="B138">
        <v>12911451.94325161</v>
      </c>
      <c r="C138">
        <v>1086283.990664414</v>
      </c>
    </row>
    <row r="139" spans="1:3">
      <c r="A139">
        <v>137</v>
      </c>
      <c r="B139">
        <v>12918276.7357906</v>
      </c>
      <c r="C139">
        <v>1085422.845403959</v>
      </c>
    </row>
    <row r="140" spans="1:3">
      <c r="A140">
        <v>138</v>
      </c>
      <c r="B140">
        <v>12862410.44854985</v>
      </c>
      <c r="C140">
        <v>1093293.349157983</v>
      </c>
    </row>
    <row r="141" spans="1:3">
      <c r="A141">
        <v>139</v>
      </c>
      <c r="B141">
        <v>12869250.4223748</v>
      </c>
      <c r="C141">
        <v>1092458.825215359</v>
      </c>
    </row>
    <row r="142" spans="1:3">
      <c r="A142">
        <v>140</v>
      </c>
      <c r="B142">
        <v>12810439.13736004</v>
      </c>
      <c r="C142">
        <v>1101052.818767699</v>
      </c>
    </row>
    <row r="143" spans="1:3">
      <c r="A143">
        <v>141</v>
      </c>
      <c r="B143">
        <v>12804232.03743591</v>
      </c>
      <c r="C143">
        <v>1102775.21135663</v>
      </c>
    </row>
    <row r="144" spans="1:3">
      <c r="A144">
        <v>142</v>
      </c>
      <c r="B144">
        <v>12810554.91619146</v>
      </c>
      <c r="C144">
        <v>1102065.215708789</v>
      </c>
    </row>
    <row r="145" spans="1:3">
      <c r="A145">
        <v>143</v>
      </c>
      <c r="B145">
        <v>12748021.16943716</v>
      </c>
      <c r="C145">
        <v>1111425.767609903</v>
      </c>
    </row>
    <row r="146" spans="1:3">
      <c r="A146">
        <v>144</v>
      </c>
      <c r="B146">
        <v>12692632.06465339</v>
      </c>
      <c r="C146">
        <v>1120447.604641925</v>
      </c>
    </row>
    <row r="147" spans="1:3">
      <c r="A147">
        <v>145</v>
      </c>
      <c r="B147">
        <v>12683543.72123733</v>
      </c>
      <c r="C147">
        <v>1122984.216012895</v>
      </c>
    </row>
    <row r="148" spans="1:3">
      <c r="A148">
        <v>146</v>
      </c>
      <c r="B148">
        <v>12689428.22751484</v>
      </c>
      <c r="C148">
        <v>1122386.433451401</v>
      </c>
    </row>
    <row r="149" spans="1:3">
      <c r="A149">
        <v>147</v>
      </c>
      <c r="B149">
        <v>12624713.0758265</v>
      </c>
      <c r="C149">
        <v>1132737.73034137</v>
      </c>
    </row>
    <row r="150" spans="1:3">
      <c r="A150">
        <v>148</v>
      </c>
      <c r="B150">
        <v>12567180.67699095</v>
      </c>
      <c r="C150">
        <v>1142979.805221083</v>
      </c>
    </row>
    <row r="151" spans="1:3">
      <c r="A151">
        <v>149</v>
      </c>
      <c r="B151">
        <v>12555808.99199337</v>
      </c>
      <c r="C151">
        <v>1146309.006035334</v>
      </c>
    </row>
    <row r="152" spans="1:3">
      <c r="A152">
        <v>150</v>
      </c>
      <c r="B152">
        <v>12561136.47958392</v>
      </c>
      <c r="C152">
        <v>1145844.570917247</v>
      </c>
    </row>
    <row r="153" spans="1:3">
      <c r="A153">
        <v>151</v>
      </c>
      <c r="B153">
        <v>12497245.30800461</v>
      </c>
      <c r="C153">
        <v>1156844.358741065</v>
      </c>
    </row>
    <row r="154" spans="1:3">
      <c r="A154">
        <v>152</v>
      </c>
      <c r="B154">
        <v>12440684.1944471</v>
      </c>
      <c r="C154">
        <v>1167914.368204586</v>
      </c>
    </row>
    <row r="155" spans="1:3">
      <c r="A155">
        <v>153</v>
      </c>
      <c r="B155">
        <v>12428333.60227967</v>
      </c>
      <c r="C155">
        <v>1171881.033885747</v>
      </c>
    </row>
    <row r="156" spans="1:3">
      <c r="A156">
        <v>154</v>
      </c>
      <c r="B156">
        <v>12433054.65019869</v>
      </c>
      <c r="C156">
        <v>1171564.164355963</v>
      </c>
    </row>
    <row r="157" spans="1:3">
      <c r="A157">
        <v>155</v>
      </c>
      <c r="B157">
        <v>12373123.78447882</v>
      </c>
      <c r="C157">
        <v>1182738.314272538</v>
      </c>
    </row>
    <row r="158" spans="1:3">
      <c r="A158">
        <v>156</v>
      </c>
      <c r="B158">
        <v>12320793.38423718</v>
      </c>
      <c r="C158">
        <v>1194094.857217976</v>
      </c>
    </row>
    <row r="159" spans="1:3">
      <c r="A159">
        <v>157</v>
      </c>
      <c r="B159">
        <v>12309089.28615153</v>
      </c>
      <c r="C159">
        <v>1198430.754925585</v>
      </c>
    </row>
    <row r="160" spans="1:3">
      <c r="A160">
        <v>158</v>
      </c>
      <c r="B160">
        <v>12313212.61901892</v>
      </c>
      <c r="C160">
        <v>1198270.45355602</v>
      </c>
    </row>
    <row r="161" spans="1:3">
      <c r="A161">
        <v>159</v>
      </c>
      <c r="B161">
        <v>12260010.62444398</v>
      </c>
      <c r="C161">
        <v>1209057.18758333</v>
      </c>
    </row>
    <row r="162" spans="1:3">
      <c r="A162">
        <v>160</v>
      </c>
      <c r="B162">
        <v>12214521.5833924</v>
      </c>
      <c r="C162">
        <v>1220121.368838703</v>
      </c>
    </row>
    <row r="163" spans="1:3">
      <c r="A163">
        <v>161</v>
      </c>
      <c r="B163">
        <v>12204726.55218796</v>
      </c>
      <c r="C163">
        <v>1224556.401361653</v>
      </c>
    </row>
    <row r="164" spans="1:3">
      <c r="A164">
        <v>162</v>
      </c>
      <c r="B164">
        <v>12208299.63444714</v>
      </c>
      <c r="C164">
        <v>1224555.632786278</v>
      </c>
    </row>
    <row r="165" spans="1:3">
      <c r="A165">
        <v>163</v>
      </c>
      <c r="B165">
        <v>12163536.2083249</v>
      </c>
      <c r="C165">
        <v>1234456.881172688</v>
      </c>
    </row>
    <row r="166" spans="1:3">
      <c r="A166">
        <v>164</v>
      </c>
      <c r="B166">
        <v>12126396.93375325</v>
      </c>
      <c r="C166">
        <v>1244734.105841864</v>
      </c>
    </row>
    <row r="167" spans="1:3">
      <c r="A167">
        <v>165</v>
      </c>
      <c r="B167">
        <v>12129824.15887844</v>
      </c>
      <c r="C167">
        <v>1244813.171647287</v>
      </c>
    </row>
    <row r="168" spans="1:3">
      <c r="A168">
        <v>166</v>
      </c>
      <c r="B168">
        <v>12093269.02366977</v>
      </c>
      <c r="C168">
        <v>1254489.174875659</v>
      </c>
    </row>
    <row r="169" spans="1:3">
      <c r="A169">
        <v>167</v>
      </c>
      <c r="B169">
        <v>12095328.52471376</v>
      </c>
      <c r="C169">
        <v>1254627.799639395</v>
      </c>
    </row>
    <row r="170" spans="1:3">
      <c r="A170">
        <v>168</v>
      </c>
      <c r="B170">
        <v>12047483.66601102</v>
      </c>
      <c r="C170">
        <v>1267440.538794617</v>
      </c>
    </row>
    <row r="171" spans="1:3">
      <c r="A171">
        <v>169</v>
      </c>
      <c r="B171">
        <v>11976255.2865908</v>
      </c>
      <c r="C171">
        <v>1282578.872858416</v>
      </c>
    </row>
    <row r="172" spans="1:3">
      <c r="A172">
        <v>170</v>
      </c>
      <c r="B172">
        <v>11931600.97722343</v>
      </c>
      <c r="C172">
        <v>1292949.693755358</v>
      </c>
    </row>
    <row r="173" spans="1:3">
      <c r="A173">
        <v>171</v>
      </c>
      <c r="B173">
        <v>11912114.86553399</v>
      </c>
      <c r="C173">
        <v>1298216.609731743</v>
      </c>
    </row>
    <row r="174" spans="1:3">
      <c r="A174">
        <v>172</v>
      </c>
      <c r="B174">
        <v>11913265.40195113</v>
      </c>
      <c r="C174">
        <v>1298493.188930565</v>
      </c>
    </row>
    <row r="175" spans="1:3">
      <c r="A175">
        <v>173</v>
      </c>
      <c r="B175">
        <v>11864079.05701193</v>
      </c>
      <c r="C175">
        <v>1311576.89621954</v>
      </c>
    </row>
    <row r="176" spans="1:3">
      <c r="A176">
        <v>174</v>
      </c>
      <c r="B176">
        <v>11826811.241377</v>
      </c>
      <c r="C176">
        <v>1322494.624143146</v>
      </c>
    </row>
    <row r="177" spans="1:3">
      <c r="A177">
        <v>175</v>
      </c>
      <c r="B177">
        <v>11808949.49340442</v>
      </c>
      <c r="C177">
        <v>1328408.929809711</v>
      </c>
    </row>
    <row r="178" spans="1:3">
      <c r="A178">
        <v>176</v>
      </c>
      <c r="B178">
        <v>11808173.67960347</v>
      </c>
      <c r="C178">
        <v>1328587.184937906</v>
      </c>
    </row>
    <row r="179" spans="1:3">
      <c r="A179">
        <v>177</v>
      </c>
      <c r="B179">
        <v>11770974.29971167</v>
      </c>
      <c r="C179">
        <v>1340199.909170382</v>
      </c>
    </row>
    <row r="180" spans="1:3">
      <c r="A180">
        <v>178</v>
      </c>
      <c r="B180">
        <v>11746335.89234408</v>
      </c>
      <c r="C180">
        <v>1348658.746207289</v>
      </c>
    </row>
    <row r="181" spans="1:3">
      <c r="A181">
        <v>179</v>
      </c>
      <c r="B181">
        <v>11745765.91015699</v>
      </c>
      <c r="C181">
        <v>1348783.574546424</v>
      </c>
    </row>
    <row r="182" spans="1:3">
      <c r="A182">
        <v>180</v>
      </c>
      <c r="B182">
        <v>11717503.96142186</v>
      </c>
      <c r="C182">
        <v>1358366.588911038</v>
      </c>
    </row>
    <row r="183" spans="1:3">
      <c r="A183">
        <v>181</v>
      </c>
      <c r="B183">
        <v>11698752.5110394</v>
      </c>
      <c r="C183">
        <v>1365545.26440167</v>
      </c>
    </row>
    <row r="184" spans="1:3">
      <c r="A184">
        <v>182</v>
      </c>
      <c r="B184">
        <v>11698205.95328804</v>
      </c>
      <c r="C184">
        <v>1365829.695143998</v>
      </c>
    </row>
    <row r="185" spans="1:3">
      <c r="A185">
        <v>183</v>
      </c>
      <c r="B185">
        <v>11674662.97942447</v>
      </c>
      <c r="C185">
        <v>1373544.511619805</v>
      </c>
    </row>
    <row r="186" spans="1:3">
      <c r="A186">
        <v>184</v>
      </c>
      <c r="B186">
        <v>11674195.6289151</v>
      </c>
      <c r="C186">
        <v>1373816.555188807</v>
      </c>
    </row>
    <row r="187" spans="1:3">
      <c r="A187">
        <v>185</v>
      </c>
      <c r="B187">
        <v>11642579.07686905</v>
      </c>
      <c r="C187">
        <v>1384911.566347599</v>
      </c>
    </row>
    <row r="188" spans="1:3">
      <c r="A188">
        <v>186</v>
      </c>
      <c r="B188">
        <v>11612430.80745555</v>
      </c>
      <c r="C188">
        <v>1395678.69922035</v>
      </c>
    </row>
    <row r="189" spans="1:3">
      <c r="A189">
        <v>187</v>
      </c>
      <c r="B189">
        <v>11593003.12026719</v>
      </c>
      <c r="C189">
        <v>1403728.751988843</v>
      </c>
    </row>
    <row r="190" spans="1:3">
      <c r="A190">
        <v>188</v>
      </c>
      <c r="B190">
        <v>11592655.02552855</v>
      </c>
      <c r="C190">
        <v>1404386.506508783</v>
      </c>
    </row>
    <row r="191" spans="1:3">
      <c r="A191">
        <v>189</v>
      </c>
      <c r="B191">
        <v>11584956.87924065</v>
      </c>
      <c r="C191">
        <v>1407334.688636902</v>
      </c>
    </row>
    <row r="192" spans="1:3">
      <c r="A192">
        <v>190</v>
      </c>
      <c r="B192">
        <v>11585205.20149754</v>
      </c>
      <c r="C192">
        <v>1407948.775096524</v>
      </c>
    </row>
    <row r="193" spans="1:3">
      <c r="A193">
        <v>191</v>
      </c>
      <c r="B193">
        <v>11546141.59526321</v>
      </c>
      <c r="C193">
        <v>1420981.303541198</v>
      </c>
    </row>
    <row r="194" spans="1:3">
      <c r="A194">
        <v>192</v>
      </c>
      <c r="B194">
        <v>11527336.52072581</v>
      </c>
      <c r="C194">
        <v>1429141.378527291</v>
      </c>
    </row>
    <row r="195" spans="1:3">
      <c r="A195">
        <v>193</v>
      </c>
      <c r="B195">
        <v>11526988.0122075</v>
      </c>
      <c r="C195">
        <v>1429643.405137298</v>
      </c>
    </row>
    <row r="196" spans="1:3">
      <c r="A196">
        <v>194</v>
      </c>
      <c r="B196">
        <v>11494857.0990179</v>
      </c>
      <c r="C196">
        <v>1442099.502786674</v>
      </c>
    </row>
    <row r="197" spans="1:3">
      <c r="A197">
        <v>195</v>
      </c>
      <c r="B197">
        <v>11469359.38193872</v>
      </c>
      <c r="C197">
        <v>1450840.509121302</v>
      </c>
    </row>
    <row r="198" spans="1:3">
      <c r="A198">
        <v>196</v>
      </c>
      <c r="B198">
        <v>11460746.60197261</v>
      </c>
      <c r="C198">
        <v>1453932.170246596</v>
      </c>
    </row>
    <row r="199" spans="1:3">
      <c r="A199">
        <v>197</v>
      </c>
      <c r="B199">
        <v>11460618.87005723</v>
      </c>
      <c r="C199">
        <v>1454552.363329758</v>
      </c>
    </row>
    <row r="200" spans="1:3">
      <c r="A200">
        <v>198</v>
      </c>
      <c r="B200">
        <v>11423647.94153604</v>
      </c>
      <c r="C200">
        <v>1468985.781378227</v>
      </c>
    </row>
    <row r="201" spans="1:3">
      <c r="A201">
        <v>199</v>
      </c>
      <c r="B201">
        <v>11409730.94557163</v>
      </c>
      <c r="C201">
        <v>1475710.742344572</v>
      </c>
    </row>
    <row r="202" spans="1:3">
      <c r="A202">
        <v>200</v>
      </c>
      <c r="B202">
        <v>11410477.13542737</v>
      </c>
      <c r="C202">
        <v>1474563.530101148</v>
      </c>
    </row>
    <row r="203" spans="1:3">
      <c r="A203">
        <v>201</v>
      </c>
      <c r="B203">
        <v>11402828.90841108</v>
      </c>
      <c r="C203">
        <v>1478084.658947121</v>
      </c>
    </row>
    <row r="204" spans="1:3">
      <c r="A204">
        <v>202</v>
      </c>
      <c r="B204">
        <v>11403206.67932957</v>
      </c>
      <c r="C204">
        <v>1479106.056499215</v>
      </c>
    </row>
    <row r="205" spans="1:3">
      <c r="A205">
        <v>203</v>
      </c>
      <c r="B205">
        <v>11372079.35311276</v>
      </c>
      <c r="C205">
        <v>1489184.137423129</v>
      </c>
    </row>
    <row r="206" spans="1:3">
      <c r="A206">
        <v>204</v>
      </c>
      <c r="B206">
        <v>11361335.00878607</v>
      </c>
      <c r="C206">
        <v>1499691.968695545</v>
      </c>
    </row>
    <row r="207" spans="1:3">
      <c r="A207">
        <v>205</v>
      </c>
      <c r="B207">
        <v>11362017.55834011</v>
      </c>
      <c r="C207">
        <v>1498821.202420758</v>
      </c>
    </row>
    <row r="208" spans="1:3">
      <c r="A208">
        <v>206</v>
      </c>
      <c r="B208">
        <v>11340066.31135605</v>
      </c>
      <c r="C208">
        <v>1508604.422751241</v>
      </c>
    </row>
    <row r="209" spans="1:3">
      <c r="A209">
        <v>207</v>
      </c>
      <c r="B209">
        <v>11321475.16198929</v>
      </c>
      <c r="C209">
        <v>1515209.304066433</v>
      </c>
    </row>
    <row r="210" spans="1:3">
      <c r="A210">
        <v>208</v>
      </c>
      <c r="B210">
        <v>11317842.16780777</v>
      </c>
      <c r="C210">
        <v>1518300.564798687</v>
      </c>
    </row>
    <row r="211" spans="1:3">
      <c r="A211">
        <v>209</v>
      </c>
      <c r="B211">
        <v>11317718.68399022</v>
      </c>
      <c r="C211">
        <v>1519364.536987594</v>
      </c>
    </row>
    <row r="212" spans="1:3">
      <c r="A212">
        <v>210</v>
      </c>
      <c r="B212">
        <v>11297037.9565941</v>
      </c>
      <c r="C212">
        <v>1527158.449878649</v>
      </c>
    </row>
    <row r="213" spans="1:3">
      <c r="A213">
        <v>211</v>
      </c>
      <c r="B213">
        <v>11261466.76053825</v>
      </c>
      <c r="C213">
        <v>1545083.1722877</v>
      </c>
    </row>
    <row r="214" spans="1:3">
      <c r="A214">
        <v>212</v>
      </c>
      <c r="B214">
        <v>11238301.25850352</v>
      </c>
      <c r="C214">
        <v>1558604.818604613</v>
      </c>
    </row>
    <row r="215" spans="1:3">
      <c r="A215">
        <v>213</v>
      </c>
      <c r="B215">
        <v>11228287.9513807</v>
      </c>
      <c r="C215">
        <v>1564155.831572702</v>
      </c>
    </row>
    <row r="216" spans="1:3">
      <c r="A216">
        <v>214</v>
      </c>
      <c r="B216">
        <v>11229026.35655839</v>
      </c>
      <c r="C216">
        <v>1563634.494631756</v>
      </c>
    </row>
    <row r="217" spans="1:3">
      <c r="A217">
        <v>215</v>
      </c>
      <c r="B217">
        <v>11202824.07752177</v>
      </c>
      <c r="C217">
        <v>1577965.294305732</v>
      </c>
    </row>
    <row r="218" spans="1:3">
      <c r="A218">
        <v>216</v>
      </c>
      <c r="B218">
        <v>11182316.70493192</v>
      </c>
      <c r="C218">
        <v>1589130.756034196</v>
      </c>
    </row>
    <row r="219" spans="1:3">
      <c r="A219">
        <v>217</v>
      </c>
      <c r="B219">
        <v>11172351.13313076</v>
      </c>
      <c r="C219">
        <v>1594101.858634972</v>
      </c>
    </row>
    <row r="220" spans="1:3">
      <c r="A220">
        <v>218</v>
      </c>
      <c r="B220">
        <v>11172638.15126178</v>
      </c>
      <c r="C220">
        <v>1594020.310904816</v>
      </c>
    </row>
    <row r="221" spans="1:3">
      <c r="A221">
        <v>219</v>
      </c>
      <c r="B221">
        <v>11151895.85199682</v>
      </c>
      <c r="C221">
        <v>1605488.621886264</v>
      </c>
    </row>
    <row r="222" spans="1:3">
      <c r="A222">
        <v>220</v>
      </c>
      <c r="B222">
        <v>11137894.8931357</v>
      </c>
      <c r="C222">
        <v>1612764.615835487</v>
      </c>
    </row>
    <row r="223" spans="1:3">
      <c r="A223">
        <v>221</v>
      </c>
      <c r="B223">
        <v>11131381.41657227</v>
      </c>
      <c r="C223">
        <v>1616603.799849094</v>
      </c>
    </row>
    <row r="224" spans="1:3">
      <c r="A224">
        <v>222</v>
      </c>
      <c r="B224">
        <v>11130990.98203706</v>
      </c>
      <c r="C224">
        <v>1616980.14498365</v>
      </c>
    </row>
    <row r="225" spans="1:3">
      <c r="A225">
        <v>223</v>
      </c>
      <c r="B225">
        <v>11114329.38618323</v>
      </c>
      <c r="C225">
        <v>1626163.817296993</v>
      </c>
    </row>
    <row r="226" spans="1:3">
      <c r="A226">
        <v>224</v>
      </c>
      <c r="B226">
        <v>11108415.60067239</v>
      </c>
      <c r="C226">
        <v>1629822.594851446</v>
      </c>
    </row>
    <row r="227" spans="1:3">
      <c r="A227">
        <v>225</v>
      </c>
      <c r="B227">
        <v>11108642.24441314</v>
      </c>
      <c r="C227">
        <v>1629933.716383039</v>
      </c>
    </row>
    <row r="228" spans="1:3">
      <c r="A228">
        <v>226</v>
      </c>
      <c r="B228">
        <v>11095992.67919539</v>
      </c>
      <c r="C228">
        <v>1637009.776727003</v>
      </c>
    </row>
    <row r="229" spans="1:3">
      <c r="A229">
        <v>227</v>
      </c>
      <c r="B229">
        <v>11095992.93195792</v>
      </c>
      <c r="C229">
        <v>1637078.246456654</v>
      </c>
    </row>
    <row r="230" spans="1:3">
      <c r="A230">
        <v>228</v>
      </c>
      <c r="B230">
        <v>11073859.07635565</v>
      </c>
      <c r="C230">
        <v>1650268.490659889</v>
      </c>
    </row>
    <row r="231" spans="1:3">
      <c r="A231">
        <v>229</v>
      </c>
      <c r="B231">
        <v>11064357.8832739</v>
      </c>
      <c r="C231">
        <v>1655978.117619569</v>
      </c>
    </row>
    <row r="232" spans="1:3">
      <c r="A232">
        <v>230</v>
      </c>
      <c r="B232">
        <v>11064340.68651937</v>
      </c>
      <c r="C232">
        <v>1656498.817708213</v>
      </c>
    </row>
    <row r="233" spans="1:3">
      <c r="A233">
        <v>231</v>
      </c>
      <c r="B233">
        <v>11057190.5609353</v>
      </c>
      <c r="C233">
        <v>1661638.268262882</v>
      </c>
    </row>
    <row r="234" spans="1:3">
      <c r="A234">
        <v>232</v>
      </c>
      <c r="B234">
        <v>11057460.71371454</v>
      </c>
      <c r="C234">
        <v>1661164.498762791</v>
      </c>
    </row>
    <row r="235" spans="1:3">
      <c r="A235">
        <v>233</v>
      </c>
      <c r="B235">
        <v>11036327.60291244</v>
      </c>
      <c r="C235">
        <v>1675628.24927992</v>
      </c>
    </row>
    <row r="236" spans="1:3">
      <c r="A236">
        <v>234</v>
      </c>
      <c r="B236">
        <v>11027014.10108015</v>
      </c>
      <c r="C236">
        <v>1681609.180999728</v>
      </c>
    </row>
    <row r="237" spans="1:3">
      <c r="A237">
        <v>235</v>
      </c>
      <c r="B237">
        <v>11027367.93639732</v>
      </c>
      <c r="C237">
        <v>1681966.973185096</v>
      </c>
    </row>
    <row r="238" spans="1:3">
      <c r="A238">
        <v>236</v>
      </c>
      <c r="B238">
        <v>11009892.35383315</v>
      </c>
      <c r="C238">
        <v>1693533.821979818</v>
      </c>
    </row>
    <row r="239" spans="1:3">
      <c r="A239">
        <v>237</v>
      </c>
      <c r="B239">
        <v>10995911.25633814</v>
      </c>
      <c r="C239">
        <v>1704697.605188104</v>
      </c>
    </row>
    <row r="240" spans="1:3">
      <c r="A240">
        <v>238</v>
      </c>
      <c r="B240">
        <v>10991875.55010385</v>
      </c>
      <c r="C240">
        <v>1708440.357092926</v>
      </c>
    </row>
    <row r="241" spans="1:3">
      <c r="A241">
        <v>239</v>
      </c>
      <c r="B241">
        <v>10992082.39561608</v>
      </c>
      <c r="C241">
        <v>1709007.237659133</v>
      </c>
    </row>
    <row r="242" spans="1:3">
      <c r="A242">
        <v>240</v>
      </c>
      <c r="B242">
        <v>10972707.25879047</v>
      </c>
      <c r="C242">
        <v>1723720.36064929</v>
      </c>
    </row>
    <row r="243" spans="1:3">
      <c r="A243">
        <v>241</v>
      </c>
      <c r="B243">
        <v>10966327.97309191</v>
      </c>
      <c r="C243">
        <v>1728521.169671778</v>
      </c>
    </row>
    <row r="244" spans="1:3">
      <c r="A244">
        <v>242</v>
      </c>
      <c r="B244">
        <v>10966847.73776959</v>
      </c>
      <c r="C244">
        <v>1729271.4795859</v>
      </c>
    </row>
    <row r="245" spans="1:3">
      <c r="A245">
        <v>243</v>
      </c>
      <c r="B245">
        <v>10961476.58349522</v>
      </c>
      <c r="C245">
        <v>1732349.610926298</v>
      </c>
    </row>
    <row r="246" spans="1:3">
      <c r="A246">
        <v>244</v>
      </c>
      <c r="B246">
        <v>10961683.70733621</v>
      </c>
      <c r="C246">
        <v>1731792.416583741</v>
      </c>
    </row>
    <row r="247" spans="1:3">
      <c r="A247">
        <v>245</v>
      </c>
      <c r="B247">
        <v>10946368.28521877</v>
      </c>
      <c r="C247">
        <v>1747292.030072873</v>
      </c>
    </row>
    <row r="248" spans="1:3">
      <c r="A248">
        <v>246</v>
      </c>
      <c r="B248">
        <v>10940762.5219815</v>
      </c>
      <c r="C248">
        <v>1745904.245657502</v>
      </c>
    </row>
    <row r="249" spans="1:3">
      <c r="A249">
        <v>247</v>
      </c>
      <c r="B249">
        <v>10941319.48332605</v>
      </c>
      <c r="C249">
        <v>1746472.848969988</v>
      </c>
    </row>
    <row r="250" spans="1:3">
      <c r="A250">
        <v>248</v>
      </c>
      <c r="B250">
        <v>10930496.38098445</v>
      </c>
      <c r="C250">
        <v>1755181.854704321</v>
      </c>
    </row>
    <row r="251" spans="1:3">
      <c r="A251">
        <v>249</v>
      </c>
      <c r="B251">
        <v>10922102.24065433</v>
      </c>
      <c r="C251">
        <v>1764738.817008081</v>
      </c>
    </row>
    <row r="252" spans="1:3">
      <c r="A252">
        <v>250</v>
      </c>
      <c r="B252">
        <v>10922323.48896541</v>
      </c>
      <c r="C252">
        <v>1765848.236839957</v>
      </c>
    </row>
    <row r="253" spans="1:3">
      <c r="A253">
        <v>251</v>
      </c>
      <c r="B253">
        <v>10918243.94264644</v>
      </c>
      <c r="C253">
        <v>1771183.111807734</v>
      </c>
    </row>
    <row r="254" spans="1:3">
      <c r="A254">
        <v>252</v>
      </c>
      <c r="B254">
        <v>10918162.04064979</v>
      </c>
      <c r="C254">
        <v>1771908.95815102</v>
      </c>
    </row>
    <row r="255" spans="1:3">
      <c r="A255">
        <v>253</v>
      </c>
      <c r="B255">
        <v>10899557.28089619</v>
      </c>
      <c r="C255">
        <v>1788046.490641412</v>
      </c>
    </row>
    <row r="256" spans="1:3">
      <c r="A256">
        <v>254</v>
      </c>
      <c r="B256">
        <v>10887263.39221719</v>
      </c>
      <c r="C256">
        <v>1797435.520652435</v>
      </c>
    </row>
    <row r="257" spans="1:3">
      <c r="A257">
        <v>255</v>
      </c>
      <c r="B257">
        <v>10881995.28495752</v>
      </c>
      <c r="C257">
        <v>1802025.634070432</v>
      </c>
    </row>
    <row r="258" spans="1:3">
      <c r="A258">
        <v>256</v>
      </c>
      <c r="B258">
        <v>10882377.53801306</v>
      </c>
      <c r="C258">
        <v>1802182.531054184</v>
      </c>
    </row>
    <row r="259" spans="1:3">
      <c r="A259">
        <v>257</v>
      </c>
      <c r="B259">
        <v>10868540.23379409</v>
      </c>
      <c r="C259">
        <v>1814655.032744994</v>
      </c>
    </row>
    <row r="260" spans="1:3">
      <c r="A260">
        <v>258</v>
      </c>
      <c r="B260">
        <v>10857487.10854929</v>
      </c>
      <c r="C260">
        <v>1825791.408957788</v>
      </c>
    </row>
    <row r="261" spans="1:3">
      <c r="A261">
        <v>259</v>
      </c>
      <c r="B261">
        <v>10852150.93166632</v>
      </c>
      <c r="C261">
        <v>1831939.647808122</v>
      </c>
    </row>
    <row r="262" spans="1:3">
      <c r="A262">
        <v>260</v>
      </c>
      <c r="B262">
        <v>10852666.35979552</v>
      </c>
      <c r="C262">
        <v>1831843.366624855</v>
      </c>
    </row>
    <row r="263" spans="1:3">
      <c r="A263">
        <v>261</v>
      </c>
      <c r="B263">
        <v>10841220.01940146</v>
      </c>
      <c r="C263">
        <v>1843812.569165611</v>
      </c>
    </row>
    <row r="264" spans="1:3">
      <c r="A264">
        <v>262</v>
      </c>
      <c r="B264">
        <v>10833822.53984458</v>
      </c>
      <c r="C264">
        <v>1852905.688486484</v>
      </c>
    </row>
    <row r="265" spans="1:3">
      <c r="A265">
        <v>263</v>
      </c>
      <c r="B265">
        <v>10830927.12249248</v>
      </c>
      <c r="C265">
        <v>1856752.797853471</v>
      </c>
    </row>
    <row r="266" spans="1:3">
      <c r="A266">
        <v>264</v>
      </c>
      <c r="B266">
        <v>10831301.07585873</v>
      </c>
      <c r="C266">
        <v>1856900.703592581</v>
      </c>
    </row>
    <row r="267" spans="1:3">
      <c r="A267">
        <v>265</v>
      </c>
      <c r="B267">
        <v>10822097.6460476</v>
      </c>
      <c r="C267">
        <v>1867515.260264286</v>
      </c>
    </row>
    <row r="268" spans="1:3">
      <c r="A268">
        <v>266</v>
      </c>
      <c r="B268">
        <v>10819442.91154693</v>
      </c>
      <c r="C268">
        <v>1871034.163970303</v>
      </c>
    </row>
    <row r="269" spans="1:3">
      <c r="A269">
        <v>267</v>
      </c>
      <c r="B269">
        <v>10819866.959954</v>
      </c>
      <c r="C269">
        <v>1870774.105494762</v>
      </c>
    </row>
    <row r="270" spans="1:3">
      <c r="A270">
        <v>268</v>
      </c>
      <c r="B270">
        <v>10813079.91689968</v>
      </c>
      <c r="C270">
        <v>1879035.140632396</v>
      </c>
    </row>
    <row r="271" spans="1:3">
      <c r="A271">
        <v>269</v>
      </c>
      <c r="B271">
        <v>10813392.0472251</v>
      </c>
      <c r="C271">
        <v>1878953.923340381</v>
      </c>
    </row>
    <row r="272" spans="1:3">
      <c r="A272">
        <v>270</v>
      </c>
      <c r="B272">
        <v>10801894.49939044</v>
      </c>
      <c r="C272">
        <v>1893606.658533903</v>
      </c>
    </row>
    <row r="273" spans="1:3">
      <c r="A273">
        <v>271</v>
      </c>
      <c r="B273">
        <v>10797166.38588505</v>
      </c>
      <c r="C273">
        <v>1900238.605585765</v>
      </c>
    </row>
    <row r="274" spans="1:3">
      <c r="A274">
        <v>272</v>
      </c>
      <c r="B274">
        <v>10797284.27986152</v>
      </c>
      <c r="C274">
        <v>1900746.51225455</v>
      </c>
    </row>
    <row r="275" spans="1:3">
      <c r="A275">
        <v>273</v>
      </c>
      <c r="B275">
        <v>10793884.57482973</v>
      </c>
      <c r="C275">
        <v>1904457.416167864</v>
      </c>
    </row>
    <row r="276" spans="1:3">
      <c r="A276">
        <v>274</v>
      </c>
      <c r="B276">
        <v>10794090.16748811</v>
      </c>
      <c r="C276">
        <v>1904744.453949356</v>
      </c>
    </row>
    <row r="277" spans="1:3">
      <c r="A277">
        <v>275</v>
      </c>
      <c r="B277">
        <v>10783658.46630167</v>
      </c>
      <c r="C277">
        <v>1918261.515545688</v>
      </c>
    </row>
    <row r="278" spans="1:3">
      <c r="A278">
        <v>276</v>
      </c>
      <c r="B278">
        <v>10779149.23458834</v>
      </c>
      <c r="C278">
        <v>1925019.663671957</v>
      </c>
    </row>
    <row r="279" spans="1:3">
      <c r="A279">
        <v>277</v>
      </c>
      <c r="B279">
        <v>10779463.2360004</v>
      </c>
      <c r="C279">
        <v>1924397.642504873</v>
      </c>
    </row>
    <row r="280" spans="1:3">
      <c r="A280">
        <v>278</v>
      </c>
      <c r="B280">
        <v>10770907.18275923</v>
      </c>
      <c r="C280">
        <v>1937107.012040278</v>
      </c>
    </row>
    <row r="281" spans="1:3">
      <c r="A281">
        <v>279</v>
      </c>
      <c r="B281">
        <v>10764187.70678322</v>
      </c>
      <c r="C281">
        <v>1945899.217303893</v>
      </c>
    </row>
    <row r="282" spans="1:3">
      <c r="A282">
        <v>280</v>
      </c>
      <c r="B282">
        <v>10760881.35512443</v>
      </c>
      <c r="C282">
        <v>1950796.045485972</v>
      </c>
    </row>
    <row r="283" spans="1:3">
      <c r="A283">
        <v>281</v>
      </c>
      <c r="B283">
        <v>10760800.45447747</v>
      </c>
      <c r="C283">
        <v>1950195.246284609</v>
      </c>
    </row>
    <row r="284" spans="1:3">
      <c r="A284">
        <v>282</v>
      </c>
      <c r="B284">
        <v>10751964.90315353</v>
      </c>
      <c r="C284">
        <v>1963005.967040964</v>
      </c>
    </row>
    <row r="285" spans="1:3">
      <c r="A285">
        <v>283</v>
      </c>
      <c r="B285">
        <v>10749045.91846581</v>
      </c>
      <c r="C285">
        <v>1967861.664518874</v>
      </c>
    </row>
    <row r="286" spans="1:3">
      <c r="A286">
        <v>284</v>
      </c>
      <c r="B286">
        <v>10749183.32350735</v>
      </c>
      <c r="C286">
        <v>1966619.860003615</v>
      </c>
    </row>
    <row r="287" spans="1:3">
      <c r="A287">
        <v>285</v>
      </c>
      <c r="B287">
        <v>10746937.17092155</v>
      </c>
      <c r="C287">
        <v>1971406.511879118</v>
      </c>
    </row>
    <row r="288" spans="1:3">
      <c r="A288">
        <v>286</v>
      </c>
      <c r="B288">
        <v>10747135.51250962</v>
      </c>
      <c r="C288">
        <v>1971987.854478621</v>
      </c>
    </row>
    <row r="289" spans="1:3">
      <c r="A289">
        <v>287</v>
      </c>
      <c r="B289">
        <v>10739832.57357258</v>
      </c>
      <c r="C289">
        <v>1979926.699691693</v>
      </c>
    </row>
    <row r="290" spans="1:3">
      <c r="A290">
        <v>288</v>
      </c>
      <c r="B290">
        <v>10738059.37395699</v>
      </c>
      <c r="C290">
        <v>1990086.592040547</v>
      </c>
    </row>
    <row r="291" spans="1:3">
      <c r="A291">
        <v>289</v>
      </c>
      <c r="B291">
        <v>10738129.2571113</v>
      </c>
      <c r="C291">
        <v>1989008.49423447</v>
      </c>
    </row>
    <row r="292" spans="1:3">
      <c r="A292">
        <v>290</v>
      </c>
      <c r="B292">
        <v>10733559.20421916</v>
      </c>
      <c r="C292">
        <v>1997169.484487735</v>
      </c>
    </row>
    <row r="293" spans="1:3">
      <c r="A293">
        <v>291</v>
      </c>
      <c r="B293">
        <v>10733698.37941537</v>
      </c>
      <c r="C293">
        <v>1995795.556916625</v>
      </c>
    </row>
    <row r="294" spans="1:3">
      <c r="A294">
        <v>292</v>
      </c>
      <c r="B294">
        <v>10729693.89075417</v>
      </c>
      <c r="C294">
        <v>2001049.713581942</v>
      </c>
    </row>
    <row r="295" spans="1:3">
      <c r="A295">
        <v>293</v>
      </c>
      <c r="B295">
        <v>10730047.04156607</v>
      </c>
      <c r="C295">
        <v>2001625.390132783</v>
      </c>
    </row>
    <row r="296" spans="1:3">
      <c r="A296">
        <v>294</v>
      </c>
      <c r="B296">
        <v>10727858.72293296</v>
      </c>
      <c r="C296">
        <v>2000646.994595974</v>
      </c>
    </row>
    <row r="297" spans="1:3">
      <c r="A297">
        <v>295</v>
      </c>
      <c r="B297">
        <v>10727727.67163451</v>
      </c>
      <c r="C297">
        <v>2000002.844035479</v>
      </c>
    </row>
    <row r="298" spans="1:3">
      <c r="A298">
        <v>296</v>
      </c>
      <c r="B298">
        <v>10718697.95064105</v>
      </c>
      <c r="C298">
        <v>2017907.575340423</v>
      </c>
    </row>
    <row r="299" spans="1:3">
      <c r="A299">
        <v>297</v>
      </c>
      <c r="B299">
        <v>10717381.33379142</v>
      </c>
      <c r="C299">
        <v>2021111.604648126</v>
      </c>
    </row>
    <row r="300" spans="1:3">
      <c r="A300">
        <v>298</v>
      </c>
      <c r="B300">
        <v>10717460.56177074</v>
      </c>
      <c r="C300">
        <v>2020994.249198936</v>
      </c>
    </row>
    <row r="301" spans="1:3">
      <c r="A301">
        <v>299</v>
      </c>
      <c r="B301">
        <v>10711049.86266596</v>
      </c>
      <c r="C301">
        <v>2034817.426158063</v>
      </c>
    </row>
    <row r="302" spans="1:3">
      <c r="A302">
        <v>300</v>
      </c>
      <c r="B302">
        <v>10705875.40234492</v>
      </c>
      <c r="C302">
        <v>2045962.566757863</v>
      </c>
    </row>
    <row r="303" spans="1:3">
      <c r="A303">
        <v>301</v>
      </c>
      <c r="B303">
        <v>10703321.54076792</v>
      </c>
      <c r="C303">
        <v>2050802.160438924</v>
      </c>
    </row>
    <row r="304" spans="1:3">
      <c r="A304">
        <v>302</v>
      </c>
      <c r="B304">
        <v>10703543.38635667</v>
      </c>
      <c r="C304">
        <v>2050320.118626966</v>
      </c>
    </row>
    <row r="305" spans="1:3">
      <c r="A305">
        <v>303</v>
      </c>
      <c r="B305">
        <v>10698189.14924461</v>
      </c>
      <c r="C305">
        <v>2062221.102018513</v>
      </c>
    </row>
    <row r="306" spans="1:3">
      <c r="A306">
        <v>304</v>
      </c>
      <c r="B306">
        <v>10694638.2334601</v>
      </c>
      <c r="C306">
        <v>2069297.487322045</v>
      </c>
    </row>
    <row r="307" spans="1:3">
      <c r="A307">
        <v>305</v>
      </c>
      <c r="B307">
        <v>10693118.50752176</v>
      </c>
      <c r="C307">
        <v>2071851.982481184</v>
      </c>
    </row>
    <row r="308" spans="1:3">
      <c r="A308">
        <v>306</v>
      </c>
      <c r="B308">
        <v>10693453.64883243</v>
      </c>
      <c r="C308">
        <v>2071229.045343646</v>
      </c>
    </row>
    <row r="309" spans="1:3">
      <c r="A309">
        <v>307</v>
      </c>
      <c r="B309">
        <v>10689030.91029547</v>
      </c>
      <c r="C309">
        <v>2081077.64439927</v>
      </c>
    </row>
    <row r="310" spans="1:3">
      <c r="A310">
        <v>308</v>
      </c>
      <c r="B310">
        <v>10687646.34606078</v>
      </c>
      <c r="C310">
        <v>2083619.789233546</v>
      </c>
    </row>
    <row r="311" spans="1:3">
      <c r="A311">
        <v>309</v>
      </c>
      <c r="B311">
        <v>10687638.07676528</v>
      </c>
      <c r="C311">
        <v>2083894.28746738</v>
      </c>
    </row>
    <row r="312" spans="1:3">
      <c r="A312">
        <v>310</v>
      </c>
      <c r="B312">
        <v>10684735.66987253</v>
      </c>
      <c r="C312">
        <v>2090671.499672594</v>
      </c>
    </row>
    <row r="313" spans="1:3">
      <c r="A313">
        <v>311</v>
      </c>
      <c r="B313">
        <v>10684978.20543928</v>
      </c>
      <c r="C313">
        <v>2090333.098386409</v>
      </c>
    </row>
    <row r="314" spans="1:3">
      <c r="A314">
        <v>312</v>
      </c>
      <c r="B314">
        <v>10679611.00030028</v>
      </c>
      <c r="C314">
        <v>2102994.100375704</v>
      </c>
    </row>
    <row r="315" spans="1:3">
      <c r="A315">
        <v>313</v>
      </c>
      <c r="B315">
        <v>10677446.35033634</v>
      </c>
      <c r="C315">
        <v>2108056.372458187</v>
      </c>
    </row>
    <row r="316" spans="1:3">
      <c r="A316">
        <v>314</v>
      </c>
      <c r="B316">
        <v>10677702.8236794</v>
      </c>
      <c r="C316">
        <v>2107382.517388626</v>
      </c>
    </row>
    <row r="317" spans="1:3">
      <c r="A317">
        <v>315</v>
      </c>
      <c r="B317">
        <v>10675759.97988123</v>
      </c>
      <c r="C317">
        <v>2112139.026611795</v>
      </c>
    </row>
    <row r="318" spans="1:3">
      <c r="A318">
        <v>316</v>
      </c>
      <c r="B318">
        <v>10675954.00383662</v>
      </c>
      <c r="C318">
        <v>2111561.438849297</v>
      </c>
    </row>
    <row r="319" spans="1:3">
      <c r="A319">
        <v>317</v>
      </c>
      <c r="B319">
        <v>10671195.17103356</v>
      </c>
      <c r="C319">
        <v>2124893.180779868</v>
      </c>
    </row>
    <row r="320" spans="1:3">
      <c r="A320">
        <v>318</v>
      </c>
      <c r="B320">
        <v>10669150.77449244</v>
      </c>
      <c r="C320">
        <v>2130138.036631588</v>
      </c>
    </row>
    <row r="321" spans="1:3">
      <c r="A321">
        <v>319</v>
      </c>
      <c r="B321">
        <v>10669336.12702201</v>
      </c>
      <c r="C321">
        <v>2130289.785246823</v>
      </c>
    </row>
    <row r="322" spans="1:3">
      <c r="A322">
        <v>320</v>
      </c>
      <c r="B322">
        <v>10665477.15513765</v>
      </c>
      <c r="C322">
        <v>2140571.965912282</v>
      </c>
    </row>
    <row r="323" spans="1:3">
      <c r="A323">
        <v>321</v>
      </c>
      <c r="B323">
        <v>10662733.82597401</v>
      </c>
      <c r="C323">
        <v>2150691.417852468</v>
      </c>
    </row>
    <row r="324" spans="1:3">
      <c r="A324">
        <v>322</v>
      </c>
      <c r="B324">
        <v>10661610.21005086</v>
      </c>
      <c r="C324">
        <v>2155201.805821333</v>
      </c>
    </row>
    <row r="325" spans="1:3">
      <c r="A325">
        <v>323</v>
      </c>
      <c r="B325">
        <v>10661670.03306975</v>
      </c>
      <c r="C325">
        <v>2154476.972277728</v>
      </c>
    </row>
    <row r="326" spans="1:3">
      <c r="A326">
        <v>324</v>
      </c>
      <c r="B326">
        <v>10658018.76306623</v>
      </c>
      <c r="C326">
        <v>2168419.227501312</v>
      </c>
    </row>
    <row r="327" spans="1:3">
      <c r="A327">
        <v>325</v>
      </c>
      <c r="B327">
        <v>10657243.89764157</v>
      </c>
      <c r="C327">
        <v>2182042.505882481</v>
      </c>
    </row>
    <row r="328" spans="1:3">
      <c r="A328">
        <v>326</v>
      </c>
      <c r="B328">
        <v>10657509.8834601</v>
      </c>
      <c r="C328">
        <v>2183043.521030494</v>
      </c>
    </row>
    <row r="329" spans="1:3">
      <c r="A329">
        <v>327</v>
      </c>
      <c r="B329">
        <v>10656105.65928275</v>
      </c>
      <c r="C329">
        <v>2185448.633219699</v>
      </c>
    </row>
    <row r="330" spans="1:3">
      <c r="A330">
        <v>328</v>
      </c>
      <c r="B330">
        <v>10656066.40183436</v>
      </c>
      <c r="C330">
        <v>2184545.575267731</v>
      </c>
    </row>
    <row r="331" spans="1:3">
      <c r="A331">
        <v>329</v>
      </c>
      <c r="B331">
        <v>10655511.00676083</v>
      </c>
      <c r="C331">
        <v>2187477.856482497</v>
      </c>
    </row>
    <row r="332" spans="1:3">
      <c r="A332">
        <v>330</v>
      </c>
      <c r="B332">
        <v>10655759.40472347</v>
      </c>
      <c r="C332">
        <v>2188401.366146445</v>
      </c>
    </row>
    <row r="333" spans="1:3">
      <c r="A333">
        <v>331</v>
      </c>
      <c r="B333">
        <v>10652956.48238008</v>
      </c>
      <c r="C333">
        <v>2192428.948988536</v>
      </c>
    </row>
    <row r="334" spans="1:3">
      <c r="A334">
        <v>332</v>
      </c>
      <c r="B334">
        <v>10651494.36151426</v>
      </c>
      <c r="C334">
        <v>2198770.417860238</v>
      </c>
    </row>
    <row r="335" spans="1:3">
      <c r="A335">
        <v>333</v>
      </c>
      <c r="B335">
        <v>10651744.49264878</v>
      </c>
      <c r="C335">
        <v>2199996.479199839</v>
      </c>
    </row>
    <row r="336" spans="1:3">
      <c r="A336">
        <v>334</v>
      </c>
      <c r="B336">
        <v>10650595.33033991</v>
      </c>
      <c r="C336">
        <v>2206334.503371437</v>
      </c>
    </row>
    <row r="337" spans="1:3">
      <c r="A337">
        <v>335</v>
      </c>
      <c r="B337">
        <v>10650638.71921291</v>
      </c>
      <c r="C337">
        <v>2204967.709920057</v>
      </c>
    </row>
    <row r="338" spans="1:3">
      <c r="A338">
        <v>336</v>
      </c>
      <c r="B338">
        <v>10648728.24797778</v>
      </c>
      <c r="C338">
        <v>2211436.701122217</v>
      </c>
    </row>
    <row r="339" spans="1:3">
      <c r="A339">
        <v>337</v>
      </c>
      <c r="B339">
        <v>10648624.62666646</v>
      </c>
      <c r="C339">
        <v>2217402.204748513</v>
      </c>
    </row>
    <row r="340" spans="1:3">
      <c r="A340">
        <v>338</v>
      </c>
      <c r="B340">
        <v>10648799.95700691</v>
      </c>
      <c r="C340">
        <v>2217764.602889188</v>
      </c>
    </row>
    <row r="341" spans="1:3">
      <c r="A341">
        <v>339</v>
      </c>
      <c r="B341">
        <v>10645921.33963377</v>
      </c>
      <c r="C341">
        <v>2228206.651696228</v>
      </c>
    </row>
    <row r="342" spans="1:3">
      <c r="A342">
        <v>340</v>
      </c>
      <c r="B342">
        <v>10645169.03909785</v>
      </c>
      <c r="C342">
        <v>2231794.864815666</v>
      </c>
    </row>
    <row r="343" spans="1:3">
      <c r="A343">
        <v>341</v>
      </c>
      <c r="B343">
        <v>10645144.73916789</v>
      </c>
      <c r="C343">
        <v>2231776.859955592</v>
      </c>
    </row>
    <row r="344" spans="1:3">
      <c r="A344">
        <v>342</v>
      </c>
      <c r="B344">
        <v>10642521.59628834</v>
      </c>
      <c r="C344">
        <v>2240723.873699591</v>
      </c>
    </row>
    <row r="345" spans="1:3">
      <c r="A345">
        <v>343</v>
      </c>
      <c r="B345">
        <v>10641773.63025746</v>
      </c>
      <c r="C345">
        <v>2244922.340231454</v>
      </c>
    </row>
    <row r="346" spans="1:3">
      <c r="A346">
        <v>344</v>
      </c>
      <c r="B346">
        <v>10642003.14964191</v>
      </c>
      <c r="C346">
        <v>2244898.672992721</v>
      </c>
    </row>
    <row r="347" spans="1:3">
      <c r="A347">
        <v>345</v>
      </c>
      <c r="B347">
        <v>10640068.55385419</v>
      </c>
      <c r="C347">
        <v>2252425.572351269</v>
      </c>
    </row>
    <row r="348" spans="1:3">
      <c r="A348">
        <v>346</v>
      </c>
      <c r="B348">
        <v>10639040.04075621</v>
      </c>
      <c r="C348">
        <v>2258808.996288773</v>
      </c>
    </row>
    <row r="349" spans="1:3">
      <c r="A349">
        <v>347</v>
      </c>
      <c r="B349">
        <v>10639184.52850331</v>
      </c>
      <c r="C349">
        <v>2258855.702523865</v>
      </c>
    </row>
    <row r="350" spans="1:3">
      <c r="A350">
        <v>348</v>
      </c>
      <c r="B350">
        <v>10638575.56104365</v>
      </c>
      <c r="C350">
        <v>2262283.384158227</v>
      </c>
    </row>
    <row r="351" spans="1:3">
      <c r="A351">
        <v>349</v>
      </c>
      <c r="B351">
        <v>10638693.48157031</v>
      </c>
      <c r="C351">
        <v>2261993.10351746</v>
      </c>
    </row>
    <row r="352" spans="1:3">
      <c r="A352">
        <v>350</v>
      </c>
      <c r="B352">
        <v>10637260.17560532</v>
      </c>
      <c r="C352">
        <v>2269609.13588722</v>
      </c>
    </row>
    <row r="353" spans="1:3">
      <c r="A353">
        <v>351</v>
      </c>
      <c r="B353">
        <v>10637151.70016006</v>
      </c>
      <c r="C353">
        <v>2272304.373937028</v>
      </c>
    </row>
    <row r="354" spans="1:3">
      <c r="A354">
        <v>352</v>
      </c>
      <c r="B354">
        <v>10637316.70293986</v>
      </c>
      <c r="C354">
        <v>2272048.266738506</v>
      </c>
    </row>
    <row r="355" spans="1:3">
      <c r="A355">
        <v>353</v>
      </c>
      <c r="B355">
        <v>10636375.17807583</v>
      </c>
      <c r="C355">
        <v>2276602.209431389</v>
      </c>
    </row>
    <row r="356" spans="1:3">
      <c r="A356">
        <v>354</v>
      </c>
      <c r="B356">
        <v>10636457.77280558</v>
      </c>
      <c r="C356">
        <v>2276527.210689552</v>
      </c>
    </row>
    <row r="357" spans="1:3">
      <c r="A357">
        <v>355</v>
      </c>
      <c r="B357">
        <v>10634799.68958125</v>
      </c>
      <c r="C357">
        <v>2287096.639398042</v>
      </c>
    </row>
    <row r="358" spans="1:3">
      <c r="A358">
        <v>356</v>
      </c>
      <c r="B358">
        <v>10634349.78109058</v>
      </c>
      <c r="C358">
        <v>2291070.13348393</v>
      </c>
    </row>
    <row r="359" spans="1:3">
      <c r="A359">
        <v>357</v>
      </c>
      <c r="B359">
        <v>10634521.901939</v>
      </c>
      <c r="C359">
        <v>2291378.815216108</v>
      </c>
    </row>
    <row r="360" spans="1:3">
      <c r="A360">
        <v>358</v>
      </c>
      <c r="B360">
        <v>10634320.58351731</v>
      </c>
      <c r="C360">
        <v>2294619.40202055</v>
      </c>
    </row>
    <row r="361" spans="1:3">
      <c r="A361">
        <v>359</v>
      </c>
      <c r="B361">
        <v>10634442.46759924</v>
      </c>
      <c r="C361">
        <v>2294717.207175379</v>
      </c>
    </row>
    <row r="362" spans="1:3">
      <c r="A362">
        <v>360</v>
      </c>
      <c r="B362">
        <v>10633848.60201844</v>
      </c>
      <c r="C362">
        <v>2298153.439469375</v>
      </c>
    </row>
    <row r="363" spans="1:3">
      <c r="A363">
        <v>361</v>
      </c>
      <c r="B363">
        <v>10633976.08378741</v>
      </c>
      <c r="C363">
        <v>2297488.471263377</v>
      </c>
    </row>
    <row r="364" spans="1:3">
      <c r="A364">
        <v>362</v>
      </c>
      <c r="B364">
        <v>10632567.46200937</v>
      </c>
      <c r="C364">
        <v>2307461.976301255</v>
      </c>
    </row>
    <row r="365" spans="1:3">
      <c r="A365">
        <v>363</v>
      </c>
      <c r="B365">
        <v>10631311.89334469</v>
      </c>
      <c r="C365">
        <v>2315993.801238436</v>
      </c>
    </row>
    <row r="366" spans="1:3">
      <c r="A366">
        <v>364</v>
      </c>
      <c r="B366">
        <v>10631426.02818971</v>
      </c>
      <c r="C366">
        <v>2319225.187517316</v>
      </c>
    </row>
    <row r="367" spans="1:3">
      <c r="A367">
        <v>365</v>
      </c>
      <c r="B367">
        <v>10631323.85226201</v>
      </c>
      <c r="C367">
        <v>2316106.975571595</v>
      </c>
    </row>
    <row r="368" spans="1:3">
      <c r="A368">
        <v>366</v>
      </c>
      <c r="B368">
        <v>10630187.47414459</v>
      </c>
      <c r="C368">
        <v>2322673.170148108</v>
      </c>
    </row>
    <row r="369" spans="1:3">
      <c r="A369">
        <v>367</v>
      </c>
      <c r="B369">
        <v>10630474.8258746</v>
      </c>
      <c r="C369">
        <v>2330207.089217968</v>
      </c>
    </row>
    <row r="370" spans="1:3">
      <c r="A370">
        <v>368</v>
      </c>
      <c r="B370">
        <v>10629988.71931758</v>
      </c>
      <c r="C370">
        <v>2317984.684424734</v>
      </c>
    </row>
    <row r="371" spans="1:3">
      <c r="A371">
        <v>369</v>
      </c>
      <c r="B371">
        <v>10629449.03392532</v>
      </c>
      <c r="C371">
        <v>2312846.37211029</v>
      </c>
    </row>
    <row r="372" spans="1:3">
      <c r="A372">
        <v>370</v>
      </c>
      <c r="B372">
        <v>10629411.83015301</v>
      </c>
      <c r="C372">
        <v>2311826.553245365</v>
      </c>
    </row>
    <row r="373" spans="1:3">
      <c r="A373">
        <v>371</v>
      </c>
      <c r="B373">
        <v>10629211.61224639</v>
      </c>
      <c r="C373">
        <v>2314484.29189683</v>
      </c>
    </row>
    <row r="374" spans="1:3">
      <c r="A374">
        <v>372</v>
      </c>
      <c r="B374">
        <v>10629134.08644303</v>
      </c>
      <c r="C374">
        <v>2312816.10804825</v>
      </c>
    </row>
    <row r="375" spans="1:3">
      <c r="A375">
        <v>373</v>
      </c>
      <c r="B375">
        <v>10629033.20613929</v>
      </c>
      <c r="C375">
        <v>2315701.892569424</v>
      </c>
    </row>
    <row r="376" spans="1:3">
      <c r="A376">
        <v>374</v>
      </c>
      <c r="B376">
        <v>10629117.90850862</v>
      </c>
      <c r="C376">
        <v>2317290.312300517</v>
      </c>
    </row>
    <row r="377" spans="1:3">
      <c r="A377">
        <v>375</v>
      </c>
      <c r="B377">
        <v>10628392.96525563</v>
      </c>
      <c r="C377">
        <v>2323774.308774314</v>
      </c>
    </row>
    <row r="378" spans="1:3">
      <c r="A378">
        <v>376</v>
      </c>
      <c r="B378">
        <v>10628289.81258803</v>
      </c>
      <c r="C378">
        <v>2326569.064425573</v>
      </c>
    </row>
    <row r="379" spans="1:3">
      <c r="A379">
        <v>377</v>
      </c>
      <c r="B379">
        <v>10628434.50141769</v>
      </c>
      <c r="C379">
        <v>2329502.369757163</v>
      </c>
    </row>
    <row r="380" spans="1:3">
      <c r="A380">
        <v>378</v>
      </c>
      <c r="B380">
        <v>10627972.13737113</v>
      </c>
      <c r="C380">
        <v>2326483.862086331</v>
      </c>
    </row>
    <row r="381" spans="1:3">
      <c r="A381">
        <v>379</v>
      </c>
      <c r="B381">
        <v>10628084.34446955</v>
      </c>
      <c r="C381">
        <v>2327602.493265676</v>
      </c>
    </row>
    <row r="382" spans="1:3">
      <c r="A382">
        <v>380</v>
      </c>
      <c r="B382">
        <v>10627416.62488657</v>
      </c>
      <c r="C382">
        <v>2325756.287295242</v>
      </c>
    </row>
    <row r="383" spans="1:3">
      <c r="A383">
        <v>381</v>
      </c>
      <c r="B383">
        <v>10627708.63810353</v>
      </c>
      <c r="C383">
        <v>2324659.79484291</v>
      </c>
    </row>
    <row r="384" spans="1:3">
      <c r="A384">
        <v>382</v>
      </c>
      <c r="B384">
        <v>10626867.14405809</v>
      </c>
      <c r="C384">
        <v>2328958.220945992</v>
      </c>
    </row>
    <row r="385" spans="1:3">
      <c r="A385">
        <v>383</v>
      </c>
      <c r="B385">
        <v>10626942.19025927</v>
      </c>
      <c r="C385">
        <v>2331814.434975395</v>
      </c>
    </row>
    <row r="386" spans="1:3">
      <c r="A386">
        <v>384</v>
      </c>
      <c r="B386">
        <v>10627012.00959009</v>
      </c>
      <c r="C386">
        <v>2329769.284961712</v>
      </c>
    </row>
    <row r="387" spans="1:3">
      <c r="A387">
        <v>385</v>
      </c>
      <c r="B387">
        <v>10626294.79082315</v>
      </c>
      <c r="C387">
        <v>2334339.201757586</v>
      </c>
    </row>
    <row r="388" spans="1:3">
      <c r="A388">
        <v>386</v>
      </c>
      <c r="B388">
        <v>10626440.98931061</v>
      </c>
      <c r="C388">
        <v>2335993.986984849</v>
      </c>
    </row>
    <row r="389" spans="1:3">
      <c r="A389">
        <v>387</v>
      </c>
      <c r="B389">
        <v>10626212.52938859</v>
      </c>
      <c r="C389">
        <v>2335309.872326243</v>
      </c>
    </row>
    <row r="390" spans="1:3">
      <c r="A390">
        <v>388</v>
      </c>
      <c r="B390">
        <v>10626020.24478023</v>
      </c>
      <c r="C390">
        <v>2338687.137708937</v>
      </c>
    </row>
    <row r="391" spans="1:3">
      <c r="A391">
        <v>389</v>
      </c>
      <c r="B391">
        <v>10626162.38576187</v>
      </c>
      <c r="C391">
        <v>2337766.905490766</v>
      </c>
    </row>
    <row r="392" spans="1:3">
      <c r="A392">
        <v>390</v>
      </c>
      <c r="B392">
        <v>10625908.45181607</v>
      </c>
      <c r="C392">
        <v>2339087.806703301</v>
      </c>
    </row>
    <row r="393" spans="1:3">
      <c r="A393">
        <v>391</v>
      </c>
      <c r="B393">
        <v>10626056.91095189</v>
      </c>
      <c r="C393">
        <v>2338550.081893004</v>
      </c>
    </row>
    <row r="394" spans="1:3">
      <c r="A394">
        <v>392</v>
      </c>
      <c r="B394">
        <v>10625697.39542403</v>
      </c>
      <c r="C394">
        <v>2338922.620771793</v>
      </c>
    </row>
    <row r="395" spans="1:3">
      <c r="A395">
        <v>393</v>
      </c>
      <c r="B395">
        <v>10625895.60618461</v>
      </c>
      <c r="C395">
        <v>2338050.586964131</v>
      </c>
    </row>
    <row r="396" spans="1:3">
      <c r="A396">
        <v>394</v>
      </c>
      <c r="B396">
        <v>10625462.1833574</v>
      </c>
      <c r="C396">
        <v>2338570.279274849</v>
      </c>
    </row>
    <row r="397" spans="1:3">
      <c r="A397">
        <v>395</v>
      </c>
      <c r="B397">
        <v>10625564.49184485</v>
      </c>
      <c r="C397">
        <v>2338188.585210576</v>
      </c>
    </row>
    <row r="398" spans="1:3">
      <c r="A398">
        <v>396</v>
      </c>
      <c r="B398">
        <v>10625443.61906412</v>
      </c>
      <c r="C398">
        <v>2339243.205342883</v>
      </c>
    </row>
    <row r="399" spans="1:3">
      <c r="A399">
        <v>397</v>
      </c>
      <c r="B399">
        <v>10625532.70190245</v>
      </c>
      <c r="C399">
        <v>2339723.408875014</v>
      </c>
    </row>
    <row r="400" spans="1:3">
      <c r="A400">
        <v>398</v>
      </c>
      <c r="B400">
        <v>10625422.51249549</v>
      </c>
      <c r="C400">
        <v>2337954.214714961</v>
      </c>
    </row>
    <row r="401" spans="1:3">
      <c r="A401">
        <v>399</v>
      </c>
      <c r="B401">
        <v>10625573.23219053</v>
      </c>
      <c r="C401">
        <v>2338340.808273496</v>
      </c>
    </row>
    <row r="402" spans="1:3">
      <c r="A402">
        <v>400</v>
      </c>
      <c r="B402">
        <v>10625342.86919909</v>
      </c>
      <c r="C402">
        <v>2346831.198286202</v>
      </c>
    </row>
    <row r="403" spans="1:3">
      <c r="A403">
        <v>401</v>
      </c>
      <c r="B403">
        <v>10625415.42363767</v>
      </c>
      <c r="C403">
        <v>2348605.136368336</v>
      </c>
    </row>
    <row r="404" spans="1:3">
      <c r="A404">
        <v>402</v>
      </c>
      <c r="B404">
        <v>10625392.16026073</v>
      </c>
      <c r="C404">
        <v>2348000.098296757</v>
      </c>
    </row>
    <row r="405" spans="1:3">
      <c r="A405">
        <v>403</v>
      </c>
      <c r="B405">
        <v>10625425.92799473</v>
      </c>
      <c r="C405">
        <v>2346569.731215202</v>
      </c>
    </row>
    <row r="406" spans="1:3">
      <c r="A406">
        <v>404</v>
      </c>
      <c r="B406">
        <v>10625319.19316574</v>
      </c>
      <c r="C406">
        <v>2346127.538913207</v>
      </c>
    </row>
    <row r="407" spans="1:3">
      <c r="A407">
        <v>405</v>
      </c>
      <c r="B407">
        <v>10625345.67956385</v>
      </c>
      <c r="C407">
        <v>2345889.116140315</v>
      </c>
    </row>
    <row r="408" spans="1:3">
      <c r="A408">
        <v>406</v>
      </c>
      <c r="B408">
        <v>10625375.30164121</v>
      </c>
      <c r="C408">
        <v>2342822.254467023</v>
      </c>
    </row>
    <row r="409" spans="1:3">
      <c r="A409">
        <v>407</v>
      </c>
      <c r="B409">
        <v>10625446.11974016</v>
      </c>
      <c r="C409">
        <v>2344165.295927875</v>
      </c>
    </row>
    <row r="410" spans="1:3">
      <c r="A410">
        <v>408</v>
      </c>
      <c r="B410">
        <v>10625517.68852133</v>
      </c>
      <c r="C410">
        <v>2345972.623954088</v>
      </c>
    </row>
    <row r="411" spans="1:3">
      <c r="A411">
        <v>409</v>
      </c>
      <c r="B411">
        <v>10625427.85724421</v>
      </c>
      <c r="C411">
        <v>2340683.375049144</v>
      </c>
    </row>
    <row r="412" spans="1:3">
      <c r="A412">
        <v>410</v>
      </c>
      <c r="B412">
        <v>10625397.80142438</v>
      </c>
      <c r="C412">
        <v>2350276.99209515</v>
      </c>
    </row>
    <row r="413" spans="1:3">
      <c r="A413">
        <v>411</v>
      </c>
      <c r="B413">
        <v>10625347.10285728</v>
      </c>
      <c r="C413">
        <v>2345466.074598481</v>
      </c>
    </row>
    <row r="414" spans="1:3">
      <c r="A414">
        <v>412</v>
      </c>
      <c r="B414">
        <v>10625288.95047924</v>
      </c>
      <c r="C414">
        <v>2354984.121334032</v>
      </c>
    </row>
    <row r="415" spans="1:3">
      <c r="A415">
        <v>413</v>
      </c>
      <c r="B415">
        <v>10625257.81854898</v>
      </c>
      <c r="C415">
        <v>2352849.798520766</v>
      </c>
    </row>
    <row r="416" spans="1:3">
      <c r="A416">
        <v>414</v>
      </c>
      <c r="B416">
        <v>10625301.61803388</v>
      </c>
      <c r="C416">
        <v>2354442.094611264</v>
      </c>
    </row>
    <row r="417" spans="1:3">
      <c r="A417">
        <v>415</v>
      </c>
      <c r="B417">
        <v>10625254.27520487</v>
      </c>
      <c r="C417">
        <v>2350794.266158806</v>
      </c>
    </row>
    <row r="418" spans="1:3">
      <c r="A418">
        <v>416</v>
      </c>
      <c r="B418">
        <v>10625189.91019256</v>
      </c>
      <c r="C418">
        <v>2353323.982800846</v>
      </c>
    </row>
    <row r="419" spans="1:3">
      <c r="A419">
        <v>417</v>
      </c>
      <c r="B419">
        <v>10625217.38538171</v>
      </c>
      <c r="C419">
        <v>2354066.258402799</v>
      </c>
    </row>
    <row r="420" spans="1:3">
      <c r="A420">
        <v>418</v>
      </c>
      <c r="B420">
        <v>10625334.50000986</v>
      </c>
      <c r="C420">
        <v>2348475.002069257</v>
      </c>
    </row>
    <row r="421" spans="1:3">
      <c r="A421">
        <v>419</v>
      </c>
      <c r="B421">
        <v>10625243.90887368</v>
      </c>
      <c r="C421">
        <v>2355483.830084988</v>
      </c>
    </row>
    <row r="422" spans="1:3">
      <c r="A422">
        <v>420</v>
      </c>
      <c r="B422">
        <v>10625410.59866543</v>
      </c>
      <c r="C422">
        <v>2359615.390048618</v>
      </c>
    </row>
    <row r="423" spans="1:3">
      <c r="A423">
        <v>421</v>
      </c>
      <c r="B423">
        <v>10625196.4722589</v>
      </c>
      <c r="C423">
        <v>2354234.578161606</v>
      </c>
    </row>
    <row r="424" spans="1:3">
      <c r="A424">
        <v>422</v>
      </c>
      <c r="B424">
        <v>10625453.71109061</v>
      </c>
      <c r="C424">
        <v>2358238.263898078</v>
      </c>
    </row>
    <row r="425" spans="1:3">
      <c r="A425">
        <v>423</v>
      </c>
      <c r="B425">
        <v>10625181.12459904</v>
      </c>
      <c r="C425">
        <v>2353762.52215611</v>
      </c>
    </row>
    <row r="426" spans="1:3">
      <c r="A426">
        <v>424</v>
      </c>
      <c r="B426">
        <v>10625318.11852806</v>
      </c>
      <c r="C426">
        <v>2354416.698777427</v>
      </c>
    </row>
    <row r="427" spans="1:3">
      <c r="A427">
        <v>425</v>
      </c>
      <c r="B427">
        <v>10625529.49694645</v>
      </c>
      <c r="C427">
        <v>2352572.456469422</v>
      </c>
    </row>
    <row r="428" spans="1:3">
      <c r="A428">
        <v>426</v>
      </c>
      <c r="B428">
        <v>10625076.56673886</v>
      </c>
      <c r="C428">
        <v>2357934.738846071</v>
      </c>
    </row>
    <row r="429" spans="1:3">
      <c r="A429">
        <v>427</v>
      </c>
      <c r="B429">
        <v>10625325.77250873</v>
      </c>
      <c r="C429">
        <v>2356469.080820954</v>
      </c>
    </row>
    <row r="430" spans="1:3">
      <c r="A430">
        <v>428</v>
      </c>
      <c r="B430">
        <v>10625250.7759676</v>
      </c>
      <c r="C430">
        <v>2357305.600196952</v>
      </c>
    </row>
    <row r="431" spans="1:3">
      <c r="A431">
        <v>429</v>
      </c>
      <c r="B431">
        <v>10625125.66457069</v>
      </c>
      <c r="C431">
        <v>2358301.467196444</v>
      </c>
    </row>
    <row r="432" spans="1:3">
      <c r="A432">
        <v>430</v>
      </c>
      <c r="B432">
        <v>10625252.10068636</v>
      </c>
      <c r="C432">
        <v>2355714.934288247</v>
      </c>
    </row>
    <row r="433" spans="1:3">
      <c r="A433">
        <v>431</v>
      </c>
      <c r="B433">
        <v>10625216.28523574</v>
      </c>
      <c r="C433">
        <v>2357775.278554242</v>
      </c>
    </row>
    <row r="434" spans="1:3">
      <c r="A434">
        <v>432</v>
      </c>
      <c r="B434">
        <v>10625236.53464217</v>
      </c>
      <c r="C434">
        <v>2358059.121690818</v>
      </c>
    </row>
    <row r="435" spans="1:3">
      <c r="A435">
        <v>433</v>
      </c>
      <c r="B435">
        <v>10625209.48426727</v>
      </c>
      <c r="C435">
        <v>2357544.658659757</v>
      </c>
    </row>
    <row r="436" spans="1:3">
      <c r="A436">
        <v>434</v>
      </c>
      <c r="B436">
        <v>10625140.63167042</v>
      </c>
      <c r="C436">
        <v>2359642.167385759</v>
      </c>
    </row>
    <row r="437" spans="1:3">
      <c r="A437">
        <v>435</v>
      </c>
      <c r="B437">
        <v>10625197.43940255</v>
      </c>
      <c r="C437">
        <v>2357316.730028138</v>
      </c>
    </row>
    <row r="438" spans="1:3">
      <c r="A438">
        <v>436</v>
      </c>
      <c r="B438">
        <v>10625132.1267601</v>
      </c>
      <c r="C438">
        <v>2360022.562995938</v>
      </c>
    </row>
    <row r="439" spans="1:3">
      <c r="A439">
        <v>437</v>
      </c>
      <c r="B439">
        <v>10625238.40230291</v>
      </c>
      <c r="C439">
        <v>2358227.21279757</v>
      </c>
    </row>
    <row r="440" spans="1:3">
      <c r="A440">
        <v>438</v>
      </c>
      <c r="B440">
        <v>10625221.89603988</v>
      </c>
      <c r="C440">
        <v>2358651.422392346</v>
      </c>
    </row>
    <row r="441" spans="1:3">
      <c r="A441">
        <v>439</v>
      </c>
      <c r="B441">
        <v>10625182.36922722</v>
      </c>
      <c r="C441">
        <v>2357341.80589773</v>
      </c>
    </row>
    <row r="442" spans="1:3">
      <c r="A442">
        <v>440</v>
      </c>
      <c r="B442">
        <v>10625138.23889438</v>
      </c>
      <c r="C442">
        <v>2360415.25443674</v>
      </c>
    </row>
    <row r="443" spans="1:3">
      <c r="A443">
        <v>441</v>
      </c>
      <c r="B443">
        <v>10625227.68831385</v>
      </c>
      <c r="C443">
        <v>2362370.223143504</v>
      </c>
    </row>
    <row r="444" spans="1:3">
      <c r="A444">
        <v>442</v>
      </c>
      <c r="B444">
        <v>10625161.44179784</v>
      </c>
      <c r="C444">
        <v>2358203.96162428</v>
      </c>
    </row>
    <row r="445" spans="1:3">
      <c r="A445">
        <v>443</v>
      </c>
      <c r="B445">
        <v>10625234.66318762</v>
      </c>
      <c r="C445">
        <v>2357280.766046055</v>
      </c>
    </row>
    <row r="446" spans="1:3">
      <c r="A446">
        <v>444</v>
      </c>
      <c r="B446">
        <v>10625167.41779372</v>
      </c>
      <c r="C446">
        <v>2358630.406798118</v>
      </c>
    </row>
    <row r="447" spans="1:3">
      <c r="A447">
        <v>445</v>
      </c>
      <c r="B447">
        <v>10625139.9314879</v>
      </c>
      <c r="C447">
        <v>2359381.481031942</v>
      </c>
    </row>
    <row r="448" spans="1:3">
      <c r="A448">
        <v>446</v>
      </c>
      <c r="B448">
        <v>10625074.6838549</v>
      </c>
      <c r="C448">
        <v>2361146.601129185</v>
      </c>
    </row>
    <row r="449" spans="1:3">
      <c r="A449">
        <v>447</v>
      </c>
      <c r="B449">
        <v>10625232.19741512</v>
      </c>
      <c r="C449">
        <v>2363276.075039526</v>
      </c>
    </row>
    <row r="450" spans="1:3">
      <c r="A450">
        <v>448</v>
      </c>
      <c r="B450">
        <v>10624981.21501259</v>
      </c>
      <c r="C450">
        <v>2362900.485527028</v>
      </c>
    </row>
    <row r="451" spans="1:3">
      <c r="A451">
        <v>449</v>
      </c>
      <c r="B451">
        <v>10625129.15480576</v>
      </c>
      <c r="C451">
        <v>2362359.436972512</v>
      </c>
    </row>
    <row r="452" spans="1:3">
      <c r="A452">
        <v>450</v>
      </c>
      <c r="B452">
        <v>10625142.85944851</v>
      </c>
      <c r="C452">
        <v>2360092.607951187</v>
      </c>
    </row>
    <row r="453" spans="1:3">
      <c r="A453">
        <v>451</v>
      </c>
      <c r="B453">
        <v>10625042.34731228</v>
      </c>
      <c r="C453">
        <v>2362182.22022576</v>
      </c>
    </row>
    <row r="454" spans="1:3">
      <c r="A454">
        <v>452</v>
      </c>
      <c r="B454">
        <v>10624988.39315067</v>
      </c>
      <c r="C454">
        <v>2352918.712579768</v>
      </c>
    </row>
    <row r="455" spans="1:3">
      <c r="A455">
        <v>453</v>
      </c>
      <c r="B455">
        <v>10625068.56504804</v>
      </c>
      <c r="C455">
        <v>2363585.234916641</v>
      </c>
    </row>
    <row r="456" spans="1:3">
      <c r="A456">
        <v>454</v>
      </c>
      <c r="B456">
        <v>10625075.08604228</v>
      </c>
      <c r="C456">
        <v>2368133.874597921</v>
      </c>
    </row>
    <row r="457" spans="1:3">
      <c r="A457">
        <v>455</v>
      </c>
      <c r="B457">
        <v>10625139.09677108</v>
      </c>
      <c r="C457">
        <v>2367721.668080968</v>
      </c>
    </row>
    <row r="458" spans="1:3">
      <c r="A458">
        <v>456</v>
      </c>
      <c r="B458">
        <v>10625016.82507705</v>
      </c>
      <c r="C458">
        <v>2367591.0197655</v>
      </c>
    </row>
    <row r="459" spans="1:3">
      <c r="A459">
        <v>457</v>
      </c>
      <c r="B459">
        <v>10625043.98936972</v>
      </c>
      <c r="C459">
        <v>2363472.304985726</v>
      </c>
    </row>
    <row r="460" spans="1:3">
      <c r="A460">
        <v>458</v>
      </c>
      <c r="B460">
        <v>10625038.09011922</v>
      </c>
      <c r="C460">
        <v>2367138.27824374</v>
      </c>
    </row>
    <row r="461" spans="1:3">
      <c r="A461">
        <v>459</v>
      </c>
      <c r="B461">
        <v>10625021.51588245</v>
      </c>
      <c r="C461">
        <v>2360726.236198366</v>
      </c>
    </row>
    <row r="462" spans="1:3">
      <c r="A462">
        <v>460</v>
      </c>
      <c r="B462">
        <v>10625021.45291748</v>
      </c>
      <c r="C462">
        <v>2358056.948565742</v>
      </c>
    </row>
    <row r="463" spans="1:3">
      <c r="A463">
        <v>461</v>
      </c>
      <c r="B463">
        <v>10624967.99282282</v>
      </c>
      <c r="C463">
        <v>2361604.580325304</v>
      </c>
    </row>
    <row r="464" spans="1:3">
      <c r="A464">
        <v>462</v>
      </c>
      <c r="B464">
        <v>10624900.34527374</v>
      </c>
      <c r="C464">
        <v>2361148.042155465</v>
      </c>
    </row>
    <row r="465" spans="1:3">
      <c r="A465">
        <v>463</v>
      </c>
      <c r="B465">
        <v>10625164.45825296</v>
      </c>
      <c r="C465">
        <v>2360474.214919653</v>
      </c>
    </row>
    <row r="466" spans="1:3">
      <c r="A466">
        <v>464</v>
      </c>
      <c r="B466">
        <v>10624819.23426264</v>
      </c>
      <c r="C466">
        <v>2357882.568840465</v>
      </c>
    </row>
    <row r="467" spans="1:3">
      <c r="A467">
        <v>465</v>
      </c>
      <c r="B467">
        <v>10624877.62835708</v>
      </c>
      <c r="C467">
        <v>2355139.573323972</v>
      </c>
    </row>
    <row r="468" spans="1:3">
      <c r="A468">
        <v>466</v>
      </c>
      <c r="B468">
        <v>10625056.44511675</v>
      </c>
      <c r="C468">
        <v>2355529.950295314</v>
      </c>
    </row>
    <row r="469" spans="1:3">
      <c r="A469">
        <v>467</v>
      </c>
      <c r="B469">
        <v>10625009.35119523</v>
      </c>
      <c r="C469">
        <v>2357177.910681529</v>
      </c>
    </row>
    <row r="470" spans="1:3">
      <c r="A470">
        <v>468</v>
      </c>
      <c r="B470">
        <v>10625002.01248639</v>
      </c>
      <c r="C470">
        <v>2358388.819416155</v>
      </c>
    </row>
    <row r="471" spans="1:3">
      <c r="A471">
        <v>469</v>
      </c>
      <c r="B471">
        <v>10624900.64662241</v>
      </c>
      <c r="C471">
        <v>2356697.264342892</v>
      </c>
    </row>
    <row r="472" spans="1:3">
      <c r="A472">
        <v>470</v>
      </c>
      <c r="B472">
        <v>10624890.86450132</v>
      </c>
      <c r="C472">
        <v>2355606.030323078</v>
      </c>
    </row>
    <row r="473" spans="1:3">
      <c r="A473">
        <v>471</v>
      </c>
      <c r="B473">
        <v>10624900.42994396</v>
      </c>
      <c r="C473">
        <v>2357639.939636959</v>
      </c>
    </row>
    <row r="474" spans="1:3">
      <c r="A474">
        <v>472</v>
      </c>
      <c r="B474">
        <v>10624856.95560321</v>
      </c>
      <c r="C474">
        <v>2356433.437032335</v>
      </c>
    </row>
    <row r="475" spans="1:3">
      <c r="A475">
        <v>473</v>
      </c>
      <c r="B475">
        <v>10624860.40731426</v>
      </c>
      <c r="C475">
        <v>2357759.295074968</v>
      </c>
    </row>
    <row r="476" spans="1:3">
      <c r="A476">
        <v>474</v>
      </c>
      <c r="B476">
        <v>10624765.944412</v>
      </c>
      <c r="C476">
        <v>2357444.849120455</v>
      </c>
    </row>
    <row r="477" spans="1:3">
      <c r="A477">
        <v>475</v>
      </c>
      <c r="B477">
        <v>10624808.19706608</v>
      </c>
      <c r="C477">
        <v>2355050.546781368</v>
      </c>
    </row>
    <row r="478" spans="1:3">
      <c r="A478">
        <v>476</v>
      </c>
      <c r="B478">
        <v>10625247.18460763</v>
      </c>
      <c r="C478">
        <v>2357186.497774085</v>
      </c>
    </row>
    <row r="479" spans="1:3">
      <c r="A479">
        <v>477</v>
      </c>
      <c r="B479">
        <v>10624768.10721195</v>
      </c>
      <c r="C479">
        <v>2357501.82478489</v>
      </c>
    </row>
    <row r="480" spans="1:3">
      <c r="A480">
        <v>478</v>
      </c>
      <c r="B480">
        <v>10625145.28306279</v>
      </c>
      <c r="C480">
        <v>2357716.847082041</v>
      </c>
    </row>
    <row r="481" spans="1:3">
      <c r="A481">
        <v>479</v>
      </c>
      <c r="B481">
        <v>10624793.38390669</v>
      </c>
      <c r="C481">
        <v>2357200.282556171</v>
      </c>
    </row>
    <row r="482" spans="1:3">
      <c r="A482">
        <v>480</v>
      </c>
      <c r="B482">
        <v>10625254.70327337</v>
      </c>
      <c r="C482">
        <v>2355669.298259847</v>
      </c>
    </row>
    <row r="483" spans="1:3">
      <c r="A483">
        <v>481</v>
      </c>
      <c r="B483">
        <v>10624809.06564841</v>
      </c>
      <c r="C483">
        <v>2353701.857362347</v>
      </c>
    </row>
    <row r="484" spans="1:3">
      <c r="A484">
        <v>482</v>
      </c>
      <c r="B484">
        <v>10625041.05861216</v>
      </c>
      <c r="C484">
        <v>2361552.280669635</v>
      </c>
    </row>
    <row r="485" spans="1:3">
      <c r="A485">
        <v>483</v>
      </c>
      <c r="B485">
        <v>10624820.05872507</v>
      </c>
      <c r="C485">
        <v>2357655.481435266</v>
      </c>
    </row>
    <row r="486" spans="1:3">
      <c r="A486">
        <v>484</v>
      </c>
      <c r="B486">
        <v>10624919.83322472</v>
      </c>
      <c r="C486">
        <v>2356160.253776476</v>
      </c>
    </row>
    <row r="487" spans="1:3">
      <c r="A487">
        <v>485</v>
      </c>
      <c r="B487">
        <v>10624826.30978876</v>
      </c>
      <c r="C487">
        <v>2357716.287901343</v>
      </c>
    </row>
    <row r="488" spans="1:3">
      <c r="A488">
        <v>486</v>
      </c>
      <c r="B488">
        <v>10624944.82338295</v>
      </c>
      <c r="C488">
        <v>2353991.548622923</v>
      </c>
    </row>
    <row r="489" spans="1:3">
      <c r="A489">
        <v>487</v>
      </c>
      <c r="B489">
        <v>10624875.15144987</v>
      </c>
      <c r="C489">
        <v>2358531.789765269</v>
      </c>
    </row>
    <row r="490" spans="1:3">
      <c r="A490">
        <v>488</v>
      </c>
      <c r="B490">
        <v>10624792.09257145</v>
      </c>
      <c r="C490">
        <v>2356012.297194898</v>
      </c>
    </row>
    <row r="491" spans="1:3">
      <c r="A491">
        <v>489</v>
      </c>
      <c r="B491">
        <v>10624825.74436718</v>
      </c>
      <c r="C491">
        <v>2359720.401707906</v>
      </c>
    </row>
    <row r="492" spans="1:3">
      <c r="A492">
        <v>490</v>
      </c>
      <c r="B492">
        <v>10624794.10478515</v>
      </c>
      <c r="C492">
        <v>2359779.994275158</v>
      </c>
    </row>
    <row r="493" spans="1:3">
      <c r="A493">
        <v>491</v>
      </c>
      <c r="B493">
        <v>10624776.14379163</v>
      </c>
      <c r="C493">
        <v>2359754.773996618</v>
      </c>
    </row>
    <row r="494" spans="1:3">
      <c r="A494">
        <v>492</v>
      </c>
      <c r="B494">
        <v>10624781.58842259</v>
      </c>
      <c r="C494">
        <v>2360392.997558709</v>
      </c>
    </row>
    <row r="495" spans="1:3">
      <c r="A495">
        <v>493</v>
      </c>
      <c r="B495">
        <v>10624817.01428733</v>
      </c>
      <c r="C495">
        <v>2360606.783955901</v>
      </c>
    </row>
    <row r="496" spans="1:3">
      <c r="A496">
        <v>494</v>
      </c>
      <c r="B496">
        <v>10624716.34284471</v>
      </c>
      <c r="C496">
        <v>2357407.823099551</v>
      </c>
    </row>
    <row r="497" spans="1:3">
      <c r="A497">
        <v>495</v>
      </c>
      <c r="B497">
        <v>10624764.04007877</v>
      </c>
      <c r="C497">
        <v>2362997.702006187</v>
      </c>
    </row>
    <row r="498" spans="1:3">
      <c r="A498">
        <v>496</v>
      </c>
      <c r="B498">
        <v>10624696.44432422</v>
      </c>
      <c r="C498">
        <v>2358846.535014668</v>
      </c>
    </row>
    <row r="499" spans="1:3">
      <c r="A499">
        <v>497</v>
      </c>
      <c r="B499">
        <v>10624731.67145608</v>
      </c>
      <c r="C499">
        <v>2362533.07900759</v>
      </c>
    </row>
    <row r="500" spans="1:3">
      <c r="A500">
        <v>498</v>
      </c>
      <c r="B500">
        <v>10624759.15289498</v>
      </c>
      <c r="C500">
        <v>2363743.77215141</v>
      </c>
    </row>
    <row r="501" spans="1:3">
      <c r="A501">
        <v>499</v>
      </c>
      <c r="B501">
        <v>10624704.68386019</v>
      </c>
      <c r="C501">
        <v>2358780.527976965</v>
      </c>
    </row>
    <row r="502" spans="1:3">
      <c r="A502">
        <v>500</v>
      </c>
      <c r="B502">
        <v>10624893.94737059</v>
      </c>
      <c r="C502">
        <v>2359721.199514821</v>
      </c>
    </row>
    <row r="503" spans="1:3">
      <c r="A503">
        <v>501</v>
      </c>
      <c r="B503">
        <v>10624722.36510621</v>
      </c>
      <c r="C503">
        <v>2360265.021564662</v>
      </c>
    </row>
    <row r="504" spans="1:3">
      <c r="A504">
        <v>502</v>
      </c>
      <c r="B504">
        <v>10624890.98963341</v>
      </c>
      <c r="C504">
        <v>2354619.762300401</v>
      </c>
    </row>
    <row r="505" spans="1:3">
      <c r="A505">
        <v>503</v>
      </c>
      <c r="B505">
        <v>10624784.70265746</v>
      </c>
      <c r="C505">
        <v>2357520.399071479</v>
      </c>
    </row>
    <row r="506" spans="1:3">
      <c r="A506">
        <v>504</v>
      </c>
      <c r="B506">
        <v>10624904.43985523</v>
      </c>
      <c r="C506">
        <v>2356029.342599696</v>
      </c>
    </row>
    <row r="507" spans="1:3">
      <c r="A507">
        <v>505</v>
      </c>
      <c r="B507">
        <v>10624823.83268613</v>
      </c>
      <c r="C507">
        <v>2358406.617255607</v>
      </c>
    </row>
    <row r="508" spans="1:3">
      <c r="A508">
        <v>506</v>
      </c>
      <c r="B508">
        <v>10624796.16277654</v>
      </c>
      <c r="C508">
        <v>2356807.57361944</v>
      </c>
    </row>
    <row r="509" spans="1:3">
      <c r="A509">
        <v>507</v>
      </c>
      <c r="B509">
        <v>10624696.18107724</v>
      </c>
      <c r="C509">
        <v>2358752.231415796</v>
      </c>
    </row>
    <row r="510" spans="1:3">
      <c r="A510">
        <v>508</v>
      </c>
      <c r="B510">
        <v>10624595.31348868</v>
      </c>
      <c r="C510">
        <v>2361680.10066627</v>
      </c>
    </row>
    <row r="511" spans="1:3">
      <c r="A511">
        <v>509</v>
      </c>
      <c r="B511">
        <v>10624759.69786171</v>
      </c>
      <c r="C511">
        <v>2359886.056464567</v>
      </c>
    </row>
    <row r="512" spans="1:3">
      <c r="A512">
        <v>510</v>
      </c>
      <c r="B512">
        <v>10624828.93037526</v>
      </c>
      <c r="C512">
        <v>2362073.488028605</v>
      </c>
    </row>
    <row r="513" spans="1:3">
      <c r="A513">
        <v>511</v>
      </c>
      <c r="B513">
        <v>10624786.52787427</v>
      </c>
      <c r="C513">
        <v>2362792.58951669</v>
      </c>
    </row>
    <row r="514" spans="1:3">
      <c r="A514">
        <v>512</v>
      </c>
      <c r="B514">
        <v>10624742.02101783</v>
      </c>
      <c r="C514">
        <v>2362072.896456765</v>
      </c>
    </row>
    <row r="515" spans="1:3">
      <c r="A515">
        <v>513</v>
      </c>
      <c r="B515">
        <v>10624802.26910285</v>
      </c>
      <c r="C515">
        <v>2362363.458813133</v>
      </c>
    </row>
    <row r="516" spans="1:3">
      <c r="A516">
        <v>514</v>
      </c>
      <c r="B516">
        <v>10624819.98089568</v>
      </c>
      <c r="C516">
        <v>2361130.155086738</v>
      </c>
    </row>
    <row r="517" spans="1:3">
      <c r="A517">
        <v>515</v>
      </c>
      <c r="B517">
        <v>10624584.71327535</v>
      </c>
      <c r="C517">
        <v>2362729.801077998</v>
      </c>
    </row>
    <row r="518" spans="1:3">
      <c r="A518">
        <v>516</v>
      </c>
      <c r="B518">
        <v>10624747.27223997</v>
      </c>
      <c r="C518">
        <v>2362682.719400189</v>
      </c>
    </row>
    <row r="519" spans="1:3">
      <c r="A519">
        <v>517</v>
      </c>
      <c r="B519">
        <v>10624657.17954181</v>
      </c>
      <c r="C519">
        <v>2364813.904082268</v>
      </c>
    </row>
    <row r="520" spans="1:3">
      <c r="A520">
        <v>518</v>
      </c>
      <c r="B520">
        <v>10624748.23393331</v>
      </c>
      <c r="C520">
        <v>2359524.634954776</v>
      </c>
    </row>
    <row r="521" spans="1:3">
      <c r="A521">
        <v>519</v>
      </c>
      <c r="B521">
        <v>10624619.68589941</v>
      </c>
      <c r="C521">
        <v>2361992.370415452</v>
      </c>
    </row>
    <row r="522" spans="1:3">
      <c r="A522">
        <v>520</v>
      </c>
      <c r="B522">
        <v>10624816.07876879</v>
      </c>
      <c r="C522">
        <v>2366520.424899583</v>
      </c>
    </row>
    <row r="523" spans="1:3">
      <c r="A523">
        <v>521</v>
      </c>
      <c r="B523">
        <v>10624692.30730008</v>
      </c>
      <c r="C523">
        <v>2362181.342556598</v>
      </c>
    </row>
    <row r="524" spans="1:3">
      <c r="A524">
        <v>522</v>
      </c>
      <c r="B524">
        <v>10624550.80796981</v>
      </c>
      <c r="C524">
        <v>2358944.107261956</v>
      </c>
    </row>
    <row r="525" spans="1:3">
      <c r="A525">
        <v>523</v>
      </c>
      <c r="B525">
        <v>10624700.76915426</v>
      </c>
      <c r="C525">
        <v>2358949.181428464</v>
      </c>
    </row>
    <row r="526" spans="1:3">
      <c r="A526">
        <v>524</v>
      </c>
      <c r="B526">
        <v>10624924.67514685</v>
      </c>
      <c r="C526">
        <v>2360769.973350324</v>
      </c>
    </row>
    <row r="527" spans="1:3">
      <c r="A527">
        <v>525</v>
      </c>
      <c r="B527">
        <v>10624704.11205231</v>
      </c>
      <c r="C527">
        <v>2358043.260904234</v>
      </c>
    </row>
    <row r="528" spans="1:3">
      <c r="A528">
        <v>526</v>
      </c>
      <c r="B528">
        <v>10624840.45700625</v>
      </c>
      <c r="C528">
        <v>2359045.548941214</v>
      </c>
    </row>
    <row r="529" spans="1:3">
      <c r="A529">
        <v>527</v>
      </c>
      <c r="B529">
        <v>10624551.10381115</v>
      </c>
      <c r="C529">
        <v>2357635.569978435</v>
      </c>
    </row>
    <row r="530" spans="1:3">
      <c r="A530">
        <v>528</v>
      </c>
      <c r="B530">
        <v>10624849.44748455</v>
      </c>
      <c r="C530">
        <v>2357184.571583459</v>
      </c>
    </row>
    <row r="531" spans="1:3">
      <c r="A531">
        <v>529</v>
      </c>
      <c r="B531">
        <v>10624621.29351336</v>
      </c>
      <c r="C531">
        <v>2360212.056651655</v>
      </c>
    </row>
    <row r="532" spans="1:3">
      <c r="A532">
        <v>530</v>
      </c>
      <c r="B532">
        <v>10624743.30816377</v>
      </c>
      <c r="C532">
        <v>2362719.877819253</v>
      </c>
    </row>
    <row r="533" spans="1:3">
      <c r="A533">
        <v>531</v>
      </c>
      <c r="B533">
        <v>10624599.91808553</v>
      </c>
      <c r="C533">
        <v>2363805.989821021</v>
      </c>
    </row>
    <row r="534" spans="1:3">
      <c r="A534">
        <v>532</v>
      </c>
      <c r="B534">
        <v>10624660.28512805</v>
      </c>
      <c r="C534">
        <v>2359905.459234491</v>
      </c>
    </row>
    <row r="535" spans="1:3">
      <c r="A535">
        <v>533</v>
      </c>
      <c r="B535">
        <v>10624628.80318946</v>
      </c>
      <c r="C535">
        <v>2358161.811006104</v>
      </c>
    </row>
    <row r="536" spans="1:3">
      <c r="A536">
        <v>534</v>
      </c>
      <c r="B536">
        <v>10624824.08085695</v>
      </c>
      <c r="C536">
        <v>2353371.127084752</v>
      </c>
    </row>
    <row r="537" spans="1:3">
      <c r="A537">
        <v>535</v>
      </c>
      <c r="B537">
        <v>10624625.26849463</v>
      </c>
      <c r="C537">
        <v>2360376.189633842</v>
      </c>
    </row>
    <row r="538" spans="1:3">
      <c r="A538">
        <v>536</v>
      </c>
      <c r="B538">
        <v>10624590.06876189</v>
      </c>
      <c r="C538">
        <v>2360774.931990623</v>
      </c>
    </row>
    <row r="539" spans="1:3">
      <c r="A539">
        <v>537</v>
      </c>
      <c r="B539">
        <v>10624558.25580023</v>
      </c>
      <c r="C539">
        <v>2364515.204220012</v>
      </c>
    </row>
    <row r="540" spans="1:3">
      <c r="A540">
        <v>538</v>
      </c>
      <c r="B540">
        <v>10624818.88340511</v>
      </c>
      <c r="C540">
        <v>2360385.74296317</v>
      </c>
    </row>
    <row r="541" spans="1:3">
      <c r="A541">
        <v>539</v>
      </c>
      <c r="B541">
        <v>10624548.40262159</v>
      </c>
      <c r="C541">
        <v>2357167.843534626</v>
      </c>
    </row>
    <row r="542" spans="1:3">
      <c r="A542">
        <v>540</v>
      </c>
      <c r="B542">
        <v>10624480.92770174</v>
      </c>
      <c r="C542">
        <v>2356787.543571038</v>
      </c>
    </row>
    <row r="543" spans="1:3">
      <c r="A543">
        <v>541</v>
      </c>
      <c r="B543">
        <v>10624523.00085698</v>
      </c>
      <c r="C543">
        <v>2358595.90298146</v>
      </c>
    </row>
    <row r="544" spans="1:3">
      <c r="A544">
        <v>542</v>
      </c>
      <c r="B544">
        <v>10624596.52415448</v>
      </c>
      <c r="C544">
        <v>2353702.636477815</v>
      </c>
    </row>
    <row r="545" spans="1:3">
      <c r="A545">
        <v>543</v>
      </c>
      <c r="B545">
        <v>10624603.5866414</v>
      </c>
      <c r="C545">
        <v>2354267.883053468</v>
      </c>
    </row>
    <row r="546" spans="1:3">
      <c r="A546">
        <v>544</v>
      </c>
      <c r="B546">
        <v>10624499.96382617</v>
      </c>
      <c r="C546">
        <v>2355332.53732584</v>
      </c>
    </row>
    <row r="547" spans="1:3">
      <c r="A547">
        <v>545</v>
      </c>
      <c r="B547">
        <v>10624545.21571242</v>
      </c>
      <c r="C547">
        <v>2357899.062074069</v>
      </c>
    </row>
    <row r="548" spans="1:3">
      <c r="A548">
        <v>546</v>
      </c>
      <c r="B548">
        <v>10624692.21617199</v>
      </c>
      <c r="C548">
        <v>2355070.084179762</v>
      </c>
    </row>
    <row r="549" spans="1:3">
      <c r="A549">
        <v>547</v>
      </c>
      <c r="B549">
        <v>10624544.50273105</v>
      </c>
      <c r="C549">
        <v>2353856.070946355</v>
      </c>
    </row>
    <row r="550" spans="1:3">
      <c r="A550">
        <v>548</v>
      </c>
      <c r="B550">
        <v>10624715.03722043</v>
      </c>
      <c r="C550">
        <v>2362894.277948762</v>
      </c>
    </row>
    <row r="551" spans="1:3">
      <c r="A551">
        <v>549</v>
      </c>
      <c r="B551">
        <v>10624497.6991084</v>
      </c>
      <c r="C551">
        <v>2356614.274382157</v>
      </c>
    </row>
    <row r="552" spans="1:3">
      <c r="A552">
        <v>550</v>
      </c>
      <c r="B552">
        <v>10624630.35442636</v>
      </c>
      <c r="C552">
        <v>2357884.050689314</v>
      </c>
    </row>
    <row r="553" spans="1:3">
      <c r="A553">
        <v>551</v>
      </c>
      <c r="B553">
        <v>10624494.79805966</v>
      </c>
      <c r="C553">
        <v>2359105.813794231</v>
      </c>
    </row>
    <row r="554" spans="1:3">
      <c r="A554">
        <v>552</v>
      </c>
      <c r="B554">
        <v>10624499.80374032</v>
      </c>
      <c r="C554">
        <v>2357248.479686285</v>
      </c>
    </row>
    <row r="555" spans="1:3">
      <c r="A555">
        <v>553</v>
      </c>
      <c r="B555">
        <v>10624502.02849989</v>
      </c>
      <c r="C555">
        <v>2359881.015644228</v>
      </c>
    </row>
    <row r="556" spans="1:3">
      <c r="A556">
        <v>554</v>
      </c>
      <c r="B556">
        <v>10624519.01797329</v>
      </c>
      <c r="C556">
        <v>2356759.707472066</v>
      </c>
    </row>
    <row r="557" spans="1:3">
      <c r="A557">
        <v>555</v>
      </c>
      <c r="B557">
        <v>10624491.38733304</v>
      </c>
      <c r="C557">
        <v>2356800.325358227</v>
      </c>
    </row>
    <row r="558" spans="1:3">
      <c r="A558">
        <v>556</v>
      </c>
      <c r="B558">
        <v>10624441.51833025</v>
      </c>
      <c r="C558">
        <v>2356851.440943535</v>
      </c>
    </row>
    <row r="559" spans="1:3">
      <c r="A559">
        <v>557</v>
      </c>
      <c r="B559">
        <v>10624569.70333001</v>
      </c>
      <c r="C559">
        <v>2358466.041506614</v>
      </c>
    </row>
    <row r="560" spans="1:3">
      <c r="A560">
        <v>558</v>
      </c>
      <c r="B560">
        <v>10624449.63081877</v>
      </c>
      <c r="C560">
        <v>2356302.251902086</v>
      </c>
    </row>
    <row r="561" spans="1:3">
      <c r="A561">
        <v>559</v>
      </c>
      <c r="B561">
        <v>10624449.12470984</v>
      </c>
      <c r="C561">
        <v>2356159.472617145</v>
      </c>
    </row>
    <row r="562" spans="1:3">
      <c r="A562">
        <v>560</v>
      </c>
      <c r="B562">
        <v>10624442.19923146</v>
      </c>
      <c r="C562">
        <v>2356598.070738417</v>
      </c>
    </row>
    <row r="563" spans="1:3">
      <c r="A563">
        <v>561</v>
      </c>
      <c r="B563">
        <v>10624526.70770507</v>
      </c>
      <c r="C563">
        <v>2358479.635959388</v>
      </c>
    </row>
    <row r="564" spans="1:3">
      <c r="A564">
        <v>562</v>
      </c>
      <c r="B564">
        <v>10624463.79240286</v>
      </c>
      <c r="C564">
        <v>2356627.83616101</v>
      </c>
    </row>
    <row r="565" spans="1:3">
      <c r="A565">
        <v>563</v>
      </c>
      <c r="B565">
        <v>10624487.21995263</v>
      </c>
      <c r="C565">
        <v>2355128.896028981</v>
      </c>
    </row>
    <row r="566" spans="1:3">
      <c r="A566">
        <v>564</v>
      </c>
      <c r="B566">
        <v>10624411.35564049</v>
      </c>
      <c r="C566">
        <v>2357828.934155273</v>
      </c>
    </row>
    <row r="567" spans="1:3">
      <c r="A567">
        <v>565</v>
      </c>
      <c r="B567">
        <v>10624511.34709173</v>
      </c>
      <c r="C567">
        <v>2359672.52565467</v>
      </c>
    </row>
    <row r="568" spans="1:3">
      <c r="A568">
        <v>566</v>
      </c>
      <c r="B568">
        <v>10624406.25889359</v>
      </c>
      <c r="C568">
        <v>2358489.296392932</v>
      </c>
    </row>
    <row r="569" spans="1:3">
      <c r="A569">
        <v>567</v>
      </c>
      <c r="B569">
        <v>10624459.95472691</v>
      </c>
      <c r="C569">
        <v>2358730.69828857</v>
      </c>
    </row>
    <row r="570" spans="1:3">
      <c r="A570">
        <v>568</v>
      </c>
      <c r="B570">
        <v>10624424.41602589</v>
      </c>
      <c r="C570">
        <v>2359537.216262524</v>
      </c>
    </row>
    <row r="571" spans="1:3">
      <c r="A571">
        <v>569</v>
      </c>
      <c r="B571">
        <v>10624404.02578325</v>
      </c>
      <c r="C571">
        <v>2356246.377665399</v>
      </c>
    </row>
    <row r="572" spans="1:3">
      <c r="A572">
        <v>570</v>
      </c>
      <c r="B572">
        <v>10624429.31613672</v>
      </c>
      <c r="C572">
        <v>2355647.980028877</v>
      </c>
    </row>
    <row r="573" spans="1:3">
      <c r="A573">
        <v>571</v>
      </c>
      <c r="B573">
        <v>10624384.80688516</v>
      </c>
      <c r="C573">
        <v>2357050.291181788</v>
      </c>
    </row>
    <row r="574" spans="1:3">
      <c r="A574">
        <v>572</v>
      </c>
      <c r="B574">
        <v>10624415.96755281</v>
      </c>
      <c r="C574">
        <v>2356799.228757881</v>
      </c>
    </row>
    <row r="575" spans="1:3">
      <c r="A575">
        <v>573</v>
      </c>
      <c r="B575">
        <v>10624463.36364496</v>
      </c>
      <c r="C575">
        <v>2355308.618458352</v>
      </c>
    </row>
    <row r="576" spans="1:3">
      <c r="A576">
        <v>574</v>
      </c>
      <c r="B576">
        <v>10624424.02354197</v>
      </c>
      <c r="C576">
        <v>2356918.803209617</v>
      </c>
    </row>
    <row r="577" spans="1:3">
      <c r="A577">
        <v>575</v>
      </c>
      <c r="B577">
        <v>10624443.38782009</v>
      </c>
      <c r="C577">
        <v>2355966.365405706</v>
      </c>
    </row>
    <row r="578" spans="1:3">
      <c r="A578">
        <v>576</v>
      </c>
      <c r="B578">
        <v>10624387.40030928</v>
      </c>
      <c r="C578">
        <v>2356302.358356882</v>
      </c>
    </row>
    <row r="579" spans="1:3">
      <c r="A579">
        <v>577</v>
      </c>
      <c r="B579">
        <v>10624410.54352782</v>
      </c>
      <c r="C579">
        <v>2355396.110473047</v>
      </c>
    </row>
    <row r="580" spans="1:3">
      <c r="A580">
        <v>578</v>
      </c>
      <c r="B580">
        <v>10624390.89554452</v>
      </c>
      <c r="C580">
        <v>2355530.976077948</v>
      </c>
    </row>
    <row r="581" spans="1:3">
      <c r="A581">
        <v>579</v>
      </c>
      <c r="B581">
        <v>10624421.20747184</v>
      </c>
      <c r="C581">
        <v>2358973.658825077</v>
      </c>
    </row>
    <row r="582" spans="1:3">
      <c r="A582">
        <v>580</v>
      </c>
      <c r="B582">
        <v>10624419.17077607</v>
      </c>
      <c r="C582">
        <v>2354204.339689907</v>
      </c>
    </row>
    <row r="583" spans="1:3">
      <c r="A583">
        <v>581</v>
      </c>
      <c r="B583">
        <v>10624410.44903071</v>
      </c>
      <c r="C583">
        <v>2360589.290996329</v>
      </c>
    </row>
    <row r="584" spans="1:3">
      <c r="A584">
        <v>582</v>
      </c>
      <c r="B584">
        <v>10624443.43235781</v>
      </c>
      <c r="C584">
        <v>2356875.049638079</v>
      </c>
    </row>
    <row r="585" spans="1:3">
      <c r="A585">
        <v>583</v>
      </c>
      <c r="B585">
        <v>10624379.11211076</v>
      </c>
      <c r="C585">
        <v>2356836.058282507</v>
      </c>
    </row>
    <row r="586" spans="1:3">
      <c r="A586">
        <v>584</v>
      </c>
      <c r="B586">
        <v>10624387.59289694</v>
      </c>
      <c r="C586">
        <v>2357503.906513703</v>
      </c>
    </row>
    <row r="587" spans="1:3">
      <c r="A587">
        <v>585</v>
      </c>
      <c r="B587">
        <v>10624336.12968868</v>
      </c>
      <c r="C587">
        <v>2356818.727027945</v>
      </c>
    </row>
    <row r="588" spans="1:3">
      <c r="A588">
        <v>586</v>
      </c>
      <c r="B588">
        <v>10624383.69310344</v>
      </c>
      <c r="C588">
        <v>2357204.266221227</v>
      </c>
    </row>
    <row r="589" spans="1:3">
      <c r="A589">
        <v>587</v>
      </c>
      <c r="B589">
        <v>10624249.72346879</v>
      </c>
      <c r="C589">
        <v>2356918.317476403</v>
      </c>
    </row>
    <row r="590" spans="1:3">
      <c r="A590">
        <v>588</v>
      </c>
      <c r="B590">
        <v>10624255.34376276</v>
      </c>
      <c r="C590">
        <v>2355840.868886477</v>
      </c>
    </row>
    <row r="591" spans="1:3">
      <c r="A591">
        <v>589</v>
      </c>
      <c r="B591">
        <v>10624300.97110341</v>
      </c>
      <c r="C591">
        <v>2355803.513911257</v>
      </c>
    </row>
    <row r="592" spans="1:3">
      <c r="A592">
        <v>590</v>
      </c>
      <c r="B592">
        <v>10624271.31077252</v>
      </c>
      <c r="C592">
        <v>2355283.194454625</v>
      </c>
    </row>
    <row r="593" spans="1:3">
      <c r="A593">
        <v>591</v>
      </c>
      <c r="B593">
        <v>10624329.0093331</v>
      </c>
      <c r="C593">
        <v>2357763.190950154</v>
      </c>
    </row>
    <row r="594" spans="1:3">
      <c r="A594">
        <v>592</v>
      </c>
      <c r="B594">
        <v>10624269.10870085</v>
      </c>
      <c r="C594">
        <v>2355951.686174249</v>
      </c>
    </row>
    <row r="595" spans="1:3">
      <c r="A595">
        <v>593</v>
      </c>
      <c r="B595">
        <v>10624261.72077045</v>
      </c>
      <c r="C595">
        <v>2360253.201297617</v>
      </c>
    </row>
    <row r="596" spans="1:3">
      <c r="A596">
        <v>594</v>
      </c>
      <c r="B596">
        <v>10624239.26997796</v>
      </c>
      <c r="C596">
        <v>2356688.898081472</v>
      </c>
    </row>
    <row r="597" spans="1:3">
      <c r="A597">
        <v>595</v>
      </c>
      <c r="B597">
        <v>10624249.86612744</v>
      </c>
      <c r="C597">
        <v>2358835.968199297</v>
      </c>
    </row>
    <row r="598" spans="1:3">
      <c r="A598">
        <v>596</v>
      </c>
      <c r="B598">
        <v>10624280.43428054</v>
      </c>
      <c r="C598">
        <v>2355347.47793776</v>
      </c>
    </row>
    <row r="599" spans="1:3">
      <c r="A599">
        <v>597</v>
      </c>
      <c r="B599">
        <v>10624263.30784312</v>
      </c>
      <c r="C599">
        <v>2356129.910677799</v>
      </c>
    </row>
    <row r="600" spans="1:3">
      <c r="A600">
        <v>598</v>
      </c>
      <c r="B600">
        <v>10624282.23480533</v>
      </c>
      <c r="C600">
        <v>2356783.450102408</v>
      </c>
    </row>
    <row r="601" spans="1:3">
      <c r="A601">
        <v>599</v>
      </c>
      <c r="B601">
        <v>10624242.30768202</v>
      </c>
      <c r="C601">
        <v>2359532.673192967</v>
      </c>
    </row>
    <row r="602" spans="1:3">
      <c r="A602">
        <v>600</v>
      </c>
      <c r="B602">
        <v>10624279.68750999</v>
      </c>
      <c r="C602">
        <v>2357024.605081008</v>
      </c>
    </row>
    <row r="603" spans="1:3">
      <c r="A603">
        <v>601</v>
      </c>
      <c r="B603">
        <v>10624276.78574503</v>
      </c>
      <c r="C603">
        <v>2357343.948823604</v>
      </c>
    </row>
    <row r="604" spans="1:3">
      <c r="A604">
        <v>602</v>
      </c>
      <c r="B604">
        <v>10624255.0199888</v>
      </c>
      <c r="C604">
        <v>2357066.89264058</v>
      </c>
    </row>
    <row r="605" spans="1:3">
      <c r="A605">
        <v>603</v>
      </c>
      <c r="B605">
        <v>10624214.780951</v>
      </c>
      <c r="C605">
        <v>2357990.125516368</v>
      </c>
    </row>
    <row r="606" spans="1:3">
      <c r="A606">
        <v>604</v>
      </c>
      <c r="B606">
        <v>10624229.98446422</v>
      </c>
      <c r="C606">
        <v>2358152.455259826</v>
      </c>
    </row>
    <row r="607" spans="1:3">
      <c r="A607">
        <v>605</v>
      </c>
      <c r="B607">
        <v>10624234.87875524</v>
      </c>
      <c r="C607">
        <v>2358627.71615368</v>
      </c>
    </row>
    <row r="608" spans="1:3">
      <c r="A608">
        <v>606</v>
      </c>
      <c r="B608">
        <v>10624244.4404062</v>
      </c>
      <c r="C608">
        <v>2358315.447627393</v>
      </c>
    </row>
    <row r="609" spans="1:3">
      <c r="A609">
        <v>607</v>
      </c>
      <c r="B609">
        <v>10624277.64166958</v>
      </c>
      <c r="C609">
        <v>2357090.931047778</v>
      </c>
    </row>
    <row r="610" spans="1:3">
      <c r="A610">
        <v>608</v>
      </c>
      <c r="B610">
        <v>10624227.16059502</v>
      </c>
      <c r="C610">
        <v>2356627.50027041</v>
      </c>
    </row>
    <row r="611" spans="1:3">
      <c r="A611">
        <v>609</v>
      </c>
      <c r="B611">
        <v>10624242.70780899</v>
      </c>
      <c r="C611">
        <v>2358647.963904103</v>
      </c>
    </row>
    <row r="612" spans="1:3">
      <c r="A612">
        <v>610</v>
      </c>
      <c r="B612">
        <v>10624236.80366976</v>
      </c>
      <c r="C612">
        <v>2358528.492111838</v>
      </c>
    </row>
    <row r="613" spans="1:3">
      <c r="A613">
        <v>611</v>
      </c>
      <c r="B613">
        <v>10624236.05657318</v>
      </c>
      <c r="C613">
        <v>2357215.794310272</v>
      </c>
    </row>
    <row r="614" spans="1:3">
      <c r="A614">
        <v>612</v>
      </c>
      <c r="B614">
        <v>10624253.73219981</v>
      </c>
      <c r="C614">
        <v>2356842.947825562</v>
      </c>
    </row>
    <row r="615" spans="1:3">
      <c r="A615">
        <v>613</v>
      </c>
      <c r="B615">
        <v>10624227.00834043</v>
      </c>
      <c r="C615">
        <v>2357476.082481725</v>
      </c>
    </row>
    <row r="616" spans="1:3">
      <c r="A616">
        <v>614</v>
      </c>
      <c r="B616">
        <v>10624227.41833209</v>
      </c>
      <c r="C616">
        <v>2356907.80391303</v>
      </c>
    </row>
    <row r="617" spans="1:3">
      <c r="A617">
        <v>615</v>
      </c>
      <c r="B617">
        <v>10624236.449599</v>
      </c>
      <c r="C617">
        <v>2359201.950827477</v>
      </c>
    </row>
    <row r="618" spans="1:3">
      <c r="A618">
        <v>616</v>
      </c>
      <c r="B618">
        <v>10624231.83241068</v>
      </c>
      <c r="C618">
        <v>2356467.650395022</v>
      </c>
    </row>
    <row r="619" spans="1:3">
      <c r="A619">
        <v>617</v>
      </c>
      <c r="B619">
        <v>10624199.32415088</v>
      </c>
      <c r="C619">
        <v>2360150.964828298</v>
      </c>
    </row>
    <row r="620" spans="1:3">
      <c r="A620">
        <v>618</v>
      </c>
      <c r="B620">
        <v>10624194.27082056</v>
      </c>
      <c r="C620">
        <v>2359783.077132977</v>
      </c>
    </row>
    <row r="621" spans="1:3">
      <c r="A621">
        <v>619</v>
      </c>
      <c r="B621">
        <v>10624255.79206791</v>
      </c>
      <c r="C621">
        <v>2360970.3911299</v>
      </c>
    </row>
    <row r="622" spans="1:3">
      <c r="A622">
        <v>620</v>
      </c>
      <c r="B622">
        <v>10624220.22610723</v>
      </c>
      <c r="C622">
        <v>2361835.947063358</v>
      </c>
    </row>
    <row r="623" spans="1:3">
      <c r="A623">
        <v>621</v>
      </c>
      <c r="B623">
        <v>10624248.36933439</v>
      </c>
      <c r="C623">
        <v>2356889.440042571</v>
      </c>
    </row>
    <row r="624" spans="1:3">
      <c r="A624">
        <v>622</v>
      </c>
      <c r="B624">
        <v>10624222.9200289</v>
      </c>
      <c r="C624">
        <v>2361224.903034863</v>
      </c>
    </row>
    <row r="625" spans="1:3">
      <c r="A625">
        <v>623</v>
      </c>
      <c r="B625">
        <v>10624242.147378</v>
      </c>
      <c r="C625">
        <v>2359243.873553351</v>
      </c>
    </row>
    <row r="626" spans="1:3">
      <c r="A626">
        <v>624</v>
      </c>
      <c r="B626">
        <v>10624217.8253805</v>
      </c>
      <c r="C626">
        <v>2360692.353346881</v>
      </c>
    </row>
    <row r="627" spans="1:3">
      <c r="A627">
        <v>625</v>
      </c>
      <c r="B627">
        <v>10624241.5816171</v>
      </c>
      <c r="C627">
        <v>2360764.429829669</v>
      </c>
    </row>
    <row r="628" spans="1:3">
      <c r="A628">
        <v>626</v>
      </c>
      <c r="B628">
        <v>10624183.40796715</v>
      </c>
      <c r="C628">
        <v>2359888.595905254</v>
      </c>
    </row>
    <row r="629" spans="1:3">
      <c r="A629">
        <v>627</v>
      </c>
      <c r="B629">
        <v>10624232.96978928</v>
      </c>
      <c r="C629">
        <v>2360278.166869934</v>
      </c>
    </row>
    <row r="630" spans="1:3">
      <c r="A630">
        <v>628</v>
      </c>
      <c r="B630">
        <v>10624212.40639867</v>
      </c>
      <c r="C630">
        <v>2361383.228174285</v>
      </c>
    </row>
    <row r="631" spans="1:3">
      <c r="A631">
        <v>629</v>
      </c>
      <c r="B631">
        <v>10624233.6174547</v>
      </c>
      <c r="C631">
        <v>2358275.862540181</v>
      </c>
    </row>
    <row r="632" spans="1:3">
      <c r="A632">
        <v>630</v>
      </c>
      <c r="B632">
        <v>10624196.65512308</v>
      </c>
      <c r="C632">
        <v>2359796.695319252</v>
      </c>
    </row>
    <row r="633" spans="1:3">
      <c r="A633">
        <v>631</v>
      </c>
      <c r="B633">
        <v>10624219.84973147</v>
      </c>
      <c r="C633">
        <v>2360538.773035055</v>
      </c>
    </row>
    <row r="634" spans="1:3">
      <c r="A634">
        <v>632</v>
      </c>
      <c r="B634">
        <v>10624175.33297099</v>
      </c>
      <c r="C634">
        <v>2359140.028664957</v>
      </c>
    </row>
    <row r="635" spans="1:3">
      <c r="A635">
        <v>633</v>
      </c>
      <c r="B635">
        <v>10624237.51527343</v>
      </c>
      <c r="C635">
        <v>2362766.074243723</v>
      </c>
    </row>
    <row r="636" spans="1:3">
      <c r="A636">
        <v>634</v>
      </c>
      <c r="B636">
        <v>10624178.04988839</v>
      </c>
      <c r="C636">
        <v>2358554.203529311</v>
      </c>
    </row>
    <row r="637" spans="1:3">
      <c r="A637">
        <v>635</v>
      </c>
      <c r="B637">
        <v>10624229.34279438</v>
      </c>
      <c r="C637">
        <v>2360275.162179456</v>
      </c>
    </row>
    <row r="638" spans="1:3">
      <c r="A638">
        <v>636</v>
      </c>
      <c r="B638">
        <v>10624182.20131509</v>
      </c>
      <c r="C638">
        <v>2358386.159923163</v>
      </c>
    </row>
    <row r="639" spans="1:3">
      <c r="A639">
        <v>637</v>
      </c>
      <c r="B639">
        <v>10624184.43387721</v>
      </c>
      <c r="C639">
        <v>2356423.979453998</v>
      </c>
    </row>
    <row r="640" spans="1:3">
      <c r="A640">
        <v>638</v>
      </c>
      <c r="B640">
        <v>10624212.68129505</v>
      </c>
      <c r="C640">
        <v>2358112.637647305</v>
      </c>
    </row>
    <row r="641" spans="1:3">
      <c r="A641">
        <v>639</v>
      </c>
      <c r="B641">
        <v>10624171.00701559</v>
      </c>
      <c r="C641">
        <v>2360121.505988893</v>
      </c>
    </row>
    <row r="642" spans="1:3">
      <c r="A642">
        <v>640</v>
      </c>
      <c r="B642">
        <v>10624175.42255688</v>
      </c>
      <c r="C642">
        <v>2359928.211639878</v>
      </c>
    </row>
    <row r="643" spans="1:3">
      <c r="A643">
        <v>641</v>
      </c>
      <c r="B643">
        <v>10624181.75044294</v>
      </c>
      <c r="C643">
        <v>2360425.458603787</v>
      </c>
    </row>
    <row r="644" spans="1:3">
      <c r="A644">
        <v>642</v>
      </c>
      <c r="B644">
        <v>10624204.95962844</v>
      </c>
      <c r="C644">
        <v>2358905.458794276</v>
      </c>
    </row>
    <row r="645" spans="1:3">
      <c r="A645">
        <v>643</v>
      </c>
      <c r="B645">
        <v>10624171.6104618</v>
      </c>
      <c r="C645">
        <v>2359932.630910523</v>
      </c>
    </row>
    <row r="646" spans="1:3">
      <c r="A646">
        <v>644</v>
      </c>
      <c r="B646">
        <v>10624190.95674109</v>
      </c>
      <c r="C646">
        <v>2360604.175860162</v>
      </c>
    </row>
    <row r="647" spans="1:3">
      <c r="A647">
        <v>645</v>
      </c>
      <c r="B647">
        <v>10624177.98680953</v>
      </c>
      <c r="C647">
        <v>2360666.001380428</v>
      </c>
    </row>
    <row r="648" spans="1:3">
      <c r="A648">
        <v>646</v>
      </c>
      <c r="B648">
        <v>10624172.66993008</v>
      </c>
      <c r="C648">
        <v>2359195.949256259</v>
      </c>
    </row>
    <row r="649" spans="1:3">
      <c r="A649">
        <v>647</v>
      </c>
      <c r="B649">
        <v>10624186.65830611</v>
      </c>
      <c r="C649">
        <v>2360205.969752225</v>
      </c>
    </row>
    <row r="650" spans="1:3">
      <c r="A650">
        <v>648</v>
      </c>
      <c r="B650">
        <v>10624169.92481442</v>
      </c>
      <c r="C650">
        <v>2359977.955807018</v>
      </c>
    </row>
    <row r="651" spans="1:3">
      <c r="A651">
        <v>649</v>
      </c>
      <c r="B651">
        <v>10624185.16036539</v>
      </c>
      <c r="C651">
        <v>2359686.847765489</v>
      </c>
    </row>
    <row r="652" spans="1:3">
      <c r="A652">
        <v>650</v>
      </c>
      <c r="B652">
        <v>10624162.09297959</v>
      </c>
      <c r="C652">
        <v>2359914.284710045</v>
      </c>
    </row>
    <row r="653" spans="1:3">
      <c r="A653">
        <v>651</v>
      </c>
      <c r="B653">
        <v>10624176.34694719</v>
      </c>
      <c r="C653">
        <v>2359458.467403936</v>
      </c>
    </row>
    <row r="654" spans="1:3">
      <c r="A654">
        <v>652</v>
      </c>
      <c r="B654">
        <v>10624186.67292274</v>
      </c>
      <c r="C654">
        <v>2359333.916045352</v>
      </c>
    </row>
    <row r="655" spans="1:3">
      <c r="A655">
        <v>653</v>
      </c>
      <c r="B655">
        <v>10624173.64759507</v>
      </c>
      <c r="C655">
        <v>2360062.925919472</v>
      </c>
    </row>
    <row r="656" spans="1:3">
      <c r="A656">
        <v>654</v>
      </c>
      <c r="B656">
        <v>10624185.44895746</v>
      </c>
      <c r="C656">
        <v>2360646.538630294</v>
      </c>
    </row>
    <row r="657" spans="1:3">
      <c r="A657">
        <v>655</v>
      </c>
      <c r="B657">
        <v>10624177.91296788</v>
      </c>
      <c r="C657">
        <v>2359821.736506275</v>
      </c>
    </row>
    <row r="658" spans="1:3">
      <c r="A658">
        <v>656</v>
      </c>
      <c r="B658">
        <v>10624171.93513691</v>
      </c>
      <c r="C658">
        <v>2361237.22174462</v>
      </c>
    </row>
    <row r="659" spans="1:3">
      <c r="A659">
        <v>657</v>
      </c>
      <c r="B659">
        <v>10624176.65809471</v>
      </c>
      <c r="C659">
        <v>2359854.220779319</v>
      </c>
    </row>
    <row r="660" spans="1:3">
      <c r="A660">
        <v>658</v>
      </c>
      <c r="B660">
        <v>10624177.06577057</v>
      </c>
      <c r="C660">
        <v>2359061.226434755</v>
      </c>
    </row>
    <row r="661" spans="1:3">
      <c r="A661">
        <v>659</v>
      </c>
      <c r="B661">
        <v>10624165.08262704</v>
      </c>
      <c r="C661">
        <v>2360312.596586781</v>
      </c>
    </row>
    <row r="662" spans="1:3">
      <c r="A662">
        <v>660</v>
      </c>
      <c r="B662">
        <v>10624170.56860797</v>
      </c>
      <c r="C662">
        <v>2360347.965836857</v>
      </c>
    </row>
    <row r="663" spans="1:3">
      <c r="A663">
        <v>661</v>
      </c>
      <c r="B663">
        <v>10624159.82513991</v>
      </c>
      <c r="C663">
        <v>2359229.715199625</v>
      </c>
    </row>
    <row r="664" spans="1:3">
      <c r="A664">
        <v>662</v>
      </c>
      <c r="B664">
        <v>10624141.58118402</v>
      </c>
      <c r="C664">
        <v>2358464.780768188</v>
      </c>
    </row>
    <row r="665" spans="1:3">
      <c r="A665">
        <v>663</v>
      </c>
      <c r="B665">
        <v>10624147.02376669</v>
      </c>
      <c r="C665">
        <v>2358142.024203802</v>
      </c>
    </row>
    <row r="666" spans="1:3">
      <c r="A666">
        <v>664</v>
      </c>
      <c r="B666">
        <v>10624130.54858466</v>
      </c>
      <c r="C666">
        <v>2356654.533138662</v>
      </c>
    </row>
    <row r="667" spans="1:3">
      <c r="A667">
        <v>665</v>
      </c>
      <c r="B667">
        <v>10624133.97397794</v>
      </c>
      <c r="C667">
        <v>2356861.084104877</v>
      </c>
    </row>
    <row r="668" spans="1:3">
      <c r="A668">
        <v>666</v>
      </c>
      <c r="B668">
        <v>10624122.1319204</v>
      </c>
      <c r="C668">
        <v>2356052.871087729</v>
      </c>
    </row>
    <row r="669" spans="1:3">
      <c r="A669">
        <v>667</v>
      </c>
      <c r="B669">
        <v>10624126.74816992</v>
      </c>
      <c r="C669">
        <v>2355904.406522438</v>
      </c>
    </row>
    <row r="670" spans="1:3">
      <c r="A670">
        <v>668</v>
      </c>
      <c r="B670">
        <v>10624108.35125067</v>
      </c>
      <c r="C670">
        <v>2356322.441522198</v>
      </c>
    </row>
    <row r="671" spans="1:3">
      <c r="A671">
        <v>669</v>
      </c>
      <c r="B671">
        <v>10624111.0503636</v>
      </c>
      <c r="C671">
        <v>2356669.121489757</v>
      </c>
    </row>
    <row r="672" spans="1:3">
      <c r="A672">
        <v>670</v>
      </c>
      <c r="B672">
        <v>10624096.80024644</v>
      </c>
      <c r="C672">
        <v>2358189.54279701</v>
      </c>
    </row>
    <row r="673" spans="1:3">
      <c r="A673">
        <v>671</v>
      </c>
      <c r="B673">
        <v>10624102.57036063</v>
      </c>
      <c r="C673">
        <v>2358297.41052406</v>
      </c>
    </row>
    <row r="674" spans="1:3">
      <c r="A674">
        <v>672</v>
      </c>
      <c r="B674">
        <v>10624117.45046808</v>
      </c>
      <c r="C674">
        <v>2358868.467622762</v>
      </c>
    </row>
    <row r="675" spans="1:3">
      <c r="A675">
        <v>673</v>
      </c>
      <c r="B675">
        <v>10624102.93751586</v>
      </c>
      <c r="C675">
        <v>2358551.310535833</v>
      </c>
    </row>
    <row r="676" spans="1:3">
      <c r="A676">
        <v>674</v>
      </c>
      <c r="B676">
        <v>10624105.23679777</v>
      </c>
      <c r="C676">
        <v>2358980.695130478</v>
      </c>
    </row>
    <row r="677" spans="1:3">
      <c r="A677">
        <v>675</v>
      </c>
      <c r="B677">
        <v>10624089.97752531</v>
      </c>
      <c r="C677">
        <v>2357351.567495916</v>
      </c>
    </row>
    <row r="678" spans="1:3">
      <c r="A678">
        <v>676</v>
      </c>
      <c r="B678">
        <v>10624092.03470294</v>
      </c>
      <c r="C678">
        <v>2358326.230178788</v>
      </c>
    </row>
    <row r="679" spans="1:3">
      <c r="A679">
        <v>677</v>
      </c>
      <c r="B679">
        <v>10624086.7543413</v>
      </c>
      <c r="C679">
        <v>2357757.932274222</v>
      </c>
    </row>
    <row r="680" spans="1:3">
      <c r="A680">
        <v>678</v>
      </c>
      <c r="B680">
        <v>10624091.91993598</v>
      </c>
      <c r="C680">
        <v>2356827.60243864</v>
      </c>
    </row>
    <row r="681" spans="1:3">
      <c r="A681">
        <v>679</v>
      </c>
      <c r="B681">
        <v>10624090.018658</v>
      </c>
      <c r="C681">
        <v>2357252.054333573</v>
      </c>
    </row>
    <row r="682" spans="1:3">
      <c r="A682">
        <v>680</v>
      </c>
      <c r="B682">
        <v>10624099.57340363</v>
      </c>
      <c r="C682">
        <v>2356777.654799399</v>
      </c>
    </row>
    <row r="683" spans="1:3">
      <c r="A683">
        <v>681</v>
      </c>
      <c r="B683">
        <v>10624092.3975753</v>
      </c>
      <c r="C683">
        <v>2358150.512158472</v>
      </c>
    </row>
    <row r="684" spans="1:3">
      <c r="A684">
        <v>682</v>
      </c>
      <c r="B684">
        <v>10624107.85445318</v>
      </c>
      <c r="C684">
        <v>2357640.744855743</v>
      </c>
    </row>
    <row r="685" spans="1:3">
      <c r="A685">
        <v>683</v>
      </c>
      <c r="B685">
        <v>10624096.96192331</v>
      </c>
      <c r="C685">
        <v>2358086.386424053</v>
      </c>
    </row>
    <row r="686" spans="1:3">
      <c r="A686">
        <v>684</v>
      </c>
      <c r="B686">
        <v>10624105.14121606</v>
      </c>
      <c r="C686">
        <v>2358143.833584049</v>
      </c>
    </row>
    <row r="687" spans="1:3">
      <c r="A687">
        <v>685</v>
      </c>
      <c r="B687">
        <v>10624096.44766414</v>
      </c>
      <c r="C687">
        <v>2358021.055853688</v>
      </c>
    </row>
    <row r="688" spans="1:3">
      <c r="A688">
        <v>686</v>
      </c>
      <c r="B688">
        <v>10624093.35583339</v>
      </c>
      <c r="C688">
        <v>2358617.1383884</v>
      </c>
    </row>
    <row r="689" spans="1:3">
      <c r="A689">
        <v>687</v>
      </c>
      <c r="B689">
        <v>10624096.67528248</v>
      </c>
      <c r="C689">
        <v>2358025.808641908</v>
      </c>
    </row>
    <row r="690" spans="1:3">
      <c r="A690">
        <v>688</v>
      </c>
      <c r="B690">
        <v>10624095.80309325</v>
      </c>
      <c r="C690">
        <v>2355567.855140212</v>
      </c>
    </row>
    <row r="691" spans="1:3">
      <c r="A691">
        <v>689</v>
      </c>
      <c r="B691">
        <v>10624087.27020103</v>
      </c>
      <c r="C691">
        <v>2357935.458173682</v>
      </c>
    </row>
    <row r="692" spans="1:3">
      <c r="A692">
        <v>690</v>
      </c>
      <c r="B692">
        <v>10624101.1043477</v>
      </c>
      <c r="C692">
        <v>2356944.184507601</v>
      </c>
    </row>
    <row r="693" spans="1:3">
      <c r="A693">
        <v>691</v>
      </c>
      <c r="B693">
        <v>10624096.04412984</v>
      </c>
      <c r="C693">
        <v>2357673.044432515</v>
      </c>
    </row>
    <row r="694" spans="1:3">
      <c r="A694">
        <v>692</v>
      </c>
      <c r="B694">
        <v>10624085.3392233</v>
      </c>
      <c r="C694">
        <v>2356975.478276917</v>
      </c>
    </row>
    <row r="695" spans="1:3">
      <c r="A695">
        <v>693</v>
      </c>
      <c r="B695">
        <v>10624094.06869433</v>
      </c>
      <c r="C695">
        <v>2357532.961094832</v>
      </c>
    </row>
    <row r="696" spans="1:3">
      <c r="A696">
        <v>694</v>
      </c>
      <c r="B696">
        <v>10624088.29559256</v>
      </c>
      <c r="C696">
        <v>2356792.548664312</v>
      </c>
    </row>
    <row r="697" spans="1:3">
      <c r="A697">
        <v>695</v>
      </c>
      <c r="B697">
        <v>10624090.05406816</v>
      </c>
      <c r="C697">
        <v>2357248.304224004</v>
      </c>
    </row>
    <row r="698" spans="1:3">
      <c r="A698">
        <v>696</v>
      </c>
      <c r="B698">
        <v>10624076.09982424</v>
      </c>
      <c r="C698">
        <v>2358049.431440182</v>
      </c>
    </row>
    <row r="699" spans="1:3">
      <c r="A699">
        <v>697</v>
      </c>
      <c r="B699">
        <v>10624076.37471766</v>
      </c>
      <c r="C699">
        <v>2358102.609539801</v>
      </c>
    </row>
    <row r="700" spans="1:3">
      <c r="A700">
        <v>698</v>
      </c>
      <c r="B700">
        <v>10624088.00202684</v>
      </c>
      <c r="C700">
        <v>2357585.094216027</v>
      </c>
    </row>
    <row r="701" spans="1:3">
      <c r="A701">
        <v>699</v>
      </c>
      <c r="B701">
        <v>10624081.80351447</v>
      </c>
      <c r="C701">
        <v>2358332.915190633</v>
      </c>
    </row>
    <row r="702" spans="1:3">
      <c r="A702">
        <v>700</v>
      </c>
      <c r="B702">
        <v>10624091.91977764</v>
      </c>
      <c r="C702">
        <v>2356833.211569798</v>
      </c>
    </row>
    <row r="703" spans="1:3">
      <c r="A703">
        <v>701</v>
      </c>
      <c r="B703">
        <v>10624081.50848594</v>
      </c>
      <c r="C703">
        <v>2357700.829783819</v>
      </c>
    </row>
    <row r="704" spans="1:3">
      <c r="A704">
        <v>702</v>
      </c>
      <c r="B704">
        <v>10624083.03939879</v>
      </c>
      <c r="C704">
        <v>2358289.767872031</v>
      </c>
    </row>
    <row r="705" spans="1:3">
      <c r="A705">
        <v>703</v>
      </c>
      <c r="B705">
        <v>10624081.68202591</v>
      </c>
      <c r="C705">
        <v>2357298.341471296</v>
      </c>
    </row>
    <row r="706" spans="1:3">
      <c r="A706">
        <v>704</v>
      </c>
      <c r="B706">
        <v>10624091.67896424</v>
      </c>
      <c r="C706">
        <v>2357875.712464971</v>
      </c>
    </row>
    <row r="707" spans="1:3">
      <c r="A707">
        <v>705</v>
      </c>
      <c r="B707">
        <v>10624080.79837048</v>
      </c>
      <c r="C707">
        <v>2357459.687996358</v>
      </c>
    </row>
    <row r="708" spans="1:3">
      <c r="A708">
        <v>706</v>
      </c>
      <c r="B708">
        <v>10624076.57065811</v>
      </c>
      <c r="C708">
        <v>2359631.944193224</v>
      </c>
    </row>
    <row r="709" spans="1:3">
      <c r="A709">
        <v>707</v>
      </c>
      <c r="B709">
        <v>10624079.80986183</v>
      </c>
      <c r="C709">
        <v>2358019.239575306</v>
      </c>
    </row>
    <row r="710" spans="1:3">
      <c r="A710">
        <v>708</v>
      </c>
      <c r="B710">
        <v>10624090.93981848</v>
      </c>
      <c r="C710">
        <v>2358842.833244461</v>
      </c>
    </row>
    <row r="711" spans="1:3">
      <c r="A711">
        <v>709</v>
      </c>
      <c r="B711">
        <v>10624080.94109455</v>
      </c>
      <c r="C711">
        <v>2358000.233526932</v>
      </c>
    </row>
    <row r="712" spans="1:3">
      <c r="A712">
        <v>710</v>
      </c>
      <c r="B712">
        <v>10624078.76235743</v>
      </c>
      <c r="C712">
        <v>2357743.280326664</v>
      </c>
    </row>
    <row r="713" spans="1:3">
      <c r="A713">
        <v>711</v>
      </c>
      <c r="B713">
        <v>10624077.34972649</v>
      </c>
      <c r="C713">
        <v>2358436.495091233</v>
      </c>
    </row>
    <row r="714" spans="1:3">
      <c r="A714">
        <v>712</v>
      </c>
      <c r="B714">
        <v>10624087.80154387</v>
      </c>
      <c r="C714">
        <v>2357509.79720184</v>
      </c>
    </row>
    <row r="715" spans="1:3">
      <c r="A715">
        <v>713</v>
      </c>
      <c r="B715">
        <v>10624079.60747312</v>
      </c>
      <c r="C715">
        <v>2358496.216539206</v>
      </c>
    </row>
    <row r="716" spans="1:3">
      <c r="A716">
        <v>714</v>
      </c>
      <c r="B716">
        <v>10624083.32782686</v>
      </c>
      <c r="C716">
        <v>2358015.128574026</v>
      </c>
    </row>
    <row r="717" spans="1:3">
      <c r="A717">
        <v>715</v>
      </c>
      <c r="B717">
        <v>10624076.57617113</v>
      </c>
      <c r="C717">
        <v>2356880.757026976</v>
      </c>
    </row>
    <row r="718" spans="1:3">
      <c r="A718">
        <v>716</v>
      </c>
      <c r="B718">
        <v>10624084.32642006</v>
      </c>
      <c r="C718">
        <v>2358418.847308771</v>
      </c>
    </row>
    <row r="719" spans="1:3">
      <c r="A719">
        <v>717</v>
      </c>
      <c r="B719">
        <v>10624077.69300898</v>
      </c>
      <c r="C719">
        <v>2358139.438017289</v>
      </c>
    </row>
    <row r="720" spans="1:3">
      <c r="A720">
        <v>718</v>
      </c>
      <c r="B720">
        <v>10624087.58157139</v>
      </c>
      <c r="C720">
        <v>2360178.255426529</v>
      </c>
    </row>
    <row r="721" spans="1:3">
      <c r="A721">
        <v>719</v>
      </c>
      <c r="B721">
        <v>10624085.29810852</v>
      </c>
      <c r="C721">
        <v>2357901.082128511</v>
      </c>
    </row>
    <row r="722" spans="1:3">
      <c r="A722">
        <v>720</v>
      </c>
      <c r="B722">
        <v>10624076.89522661</v>
      </c>
      <c r="C722">
        <v>2357951.583479411</v>
      </c>
    </row>
    <row r="723" spans="1:3">
      <c r="A723">
        <v>721</v>
      </c>
      <c r="B723">
        <v>10624077.62416254</v>
      </c>
      <c r="C723">
        <v>2358160.982044875</v>
      </c>
    </row>
    <row r="724" spans="1:3">
      <c r="A724">
        <v>722</v>
      </c>
      <c r="B724">
        <v>10624075.63125985</v>
      </c>
      <c r="C724">
        <v>2358142.055731459</v>
      </c>
    </row>
    <row r="725" spans="1:3">
      <c r="A725">
        <v>723</v>
      </c>
      <c r="B725">
        <v>10624073.67193091</v>
      </c>
      <c r="C725">
        <v>2357566.181076918</v>
      </c>
    </row>
    <row r="726" spans="1:3">
      <c r="A726">
        <v>724</v>
      </c>
      <c r="B726">
        <v>10624075.77115502</v>
      </c>
      <c r="C726">
        <v>2358137.758192922</v>
      </c>
    </row>
    <row r="727" spans="1:3">
      <c r="A727">
        <v>725</v>
      </c>
      <c r="B727">
        <v>10624074.91573294</v>
      </c>
      <c r="C727">
        <v>2357369.27414806</v>
      </c>
    </row>
    <row r="728" spans="1:3">
      <c r="A728">
        <v>726</v>
      </c>
      <c r="B728">
        <v>10624076.7927794</v>
      </c>
      <c r="C728">
        <v>2357369.223810511</v>
      </c>
    </row>
    <row r="729" spans="1:3">
      <c r="A729">
        <v>727</v>
      </c>
      <c r="B729">
        <v>10624077.26337384</v>
      </c>
      <c r="C729">
        <v>2357779.741392014</v>
      </c>
    </row>
    <row r="730" spans="1:3">
      <c r="A730">
        <v>728</v>
      </c>
      <c r="B730">
        <v>10624072.85577527</v>
      </c>
      <c r="C730">
        <v>2357345.041079664</v>
      </c>
    </row>
    <row r="731" spans="1:3">
      <c r="A731">
        <v>729</v>
      </c>
      <c r="B731">
        <v>10624079.89595515</v>
      </c>
      <c r="C731">
        <v>2357688.585199721</v>
      </c>
    </row>
    <row r="732" spans="1:3">
      <c r="A732">
        <v>730</v>
      </c>
      <c r="B732">
        <v>10624074.18378247</v>
      </c>
      <c r="C732">
        <v>2357342.149191017</v>
      </c>
    </row>
    <row r="733" spans="1:3">
      <c r="A733">
        <v>731</v>
      </c>
      <c r="B733">
        <v>10624077.32644382</v>
      </c>
      <c r="C733">
        <v>2357670.725617243</v>
      </c>
    </row>
    <row r="734" spans="1:3">
      <c r="A734">
        <v>732</v>
      </c>
      <c r="B734">
        <v>10624074.11858672</v>
      </c>
      <c r="C734">
        <v>2357118.751557302</v>
      </c>
    </row>
    <row r="735" spans="1:3">
      <c r="A735">
        <v>733</v>
      </c>
      <c r="B735">
        <v>10624080.87618128</v>
      </c>
      <c r="C735">
        <v>2357519.958373412</v>
      </c>
    </row>
    <row r="736" spans="1:3">
      <c r="A736">
        <v>734</v>
      </c>
      <c r="B736">
        <v>10624071.35090753</v>
      </c>
      <c r="C736">
        <v>2357306.522374339</v>
      </c>
    </row>
    <row r="737" spans="1:3">
      <c r="A737">
        <v>735</v>
      </c>
      <c r="B737">
        <v>10624077.63559677</v>
      </c>
      <c r="C737">
        <v>2356819.391015287</v>
      </c>
    </row>
    <row r="738" spans="1:3">
      <c r="A738">
        <v>736</v>
      </c>
      <c r="B738">
        <v>10624074.37436101</v>
      </c>
      <c r="C738">
        <v>2357454.154197517</v>
      </c>
    </row>
    <row r="739" spans="1:3">
      <c r="A739">
        <v>737</v>
      </c>
      <c r="B739">
        <v>10624076.25772577</v>
      </c>
      <c r="C739">
        <v>2357454.85669327</v>
      </c>
    </row>
    <row r="740" spans="1:3">
      <c r="A740">
        <v>738</v>
      </c>
      <c r="B740">
        <v>10624070.53153373</v>
      </c>
      <c r="C740">
        <v>2357339.459409494</v>
      </c>
    </row>
    <row r="741" spans="1:3">
      <c r="A741">
        <v>739</v>
      </c>
      <c r="B741">
        <v>10624069.57627523</v>
      </c>
      <c r="C741">
        <v>2356660.364074592</v>
      </c>
    </row>
    <row r="742" spans="1:3">
      <c r="A742">
        <v>740</v>
      </c>
      <c r="B742">
        <v>10624070.66246626</v>
      </c>
      <c r="C742">
        <v>2356506.324386242</v>
      </c>
    </row>
    <row r="743" spans="1:3">
      <c r="A743">
        <v>741</v>
      </c>
      <c r="B743">
        <v>10624070.22054513</v>
      </c>
      <c r="C743">
        <v>2356804.825762572</v>
      </c>
    </row>
    <row r="744" spans="1:3">
      <c r="A744">
        <v>742</v>
      </c>
      <c r="B744">
        <v>10624069.34521181</v>
      </c>
      <c r="C744">
        <v>2356684.15425502</v>
      </c>
    </row>
    <row r="745" spans="1:3">
      <c r="A745">
        <v>743</v>
      </c>
      <c r="B745">
        <v>10624067.80559596</v>
      </c>
      <c r="C745">
        <v>2356208.436352456</v>
      </c>
    </row>
    <row r="746" spans="1:3">
      <c r="A746">
        <v>744</v>
      </c>
      <c r="B746">
        <v>10624069.60523496</v>
      </c>
      <c r="C746">
        <v>2356448.805398547</v>
      </c>
    </row>
    <row r="747" spans="1:3">
      <c r="A747">
        <v>745</v>
      </c>
      <c r="B747">
        <v>10624064.548897</v>
      </c>
      <c r="C747">
        <v>2356982.430352085</v>
      </c>
    </row>
    <row r="748" spans="1:3">
      <c r="A748">
        <v>746</v>
      </c>
      <c r="B748">
        <v>10624066.009698</v>
      </c>
      <c r="C748">
        <v>2356905.591157943</v>
      </c>
    </row>
    <row r="749" spans="1:3">
      <c r="A749">
        <v>747</v>
      </c>
      <c r="B749">
        <v>10624059.80439406</v>
      </c>
      <c r="C749">
        <v>2356985.451153516</v>
      </c>
    </row>
    <row r="750" spans="1:3">
      <c r="A750">
        <v>748</v>
      </c>
      <c r="B750">
        <v>10624062.06234773</v>
      </c>
      <c r="C750">
        <v>2356606.109156064</v>
      </c>
    </row>
    <row r="751" spans="1:3">
      <c r="A751">
        <v>749</v>
      </c>
      <c r="B751">
        <v>10624054.851002</v>
      </c>
      <c r="C751">
        <v>2357130.319452336</v>
      </c>
    </row>
    <row r="752" spans="1:3">
      <c r="A752">
        <v>750</v>
      </c>
      <c r="B752">
        <v>10624056.74739235</v>
      </c>
      <c r="C752">
        <v>2356965.798754939</v>
      </c>
    </row>
    <row r="753" spans="1:3">
      <c r="A753">
        <v>751</v>
      </c>
      <c r="B753">
        <v>10624059.55528607</v>
      </c>
      <c r="C753">
        <v>2357250.497040953</v>
      </c>
    </row>
    <row r="754" spans="1:3">
      <c r="A754">
        <v>752</v>
      </c>
      <c r="B754">
        <v>10624055.61599308</v>
      </c>
      <c r="C754">
        <v>2356994.099823017</v>
      </c>
    </row>
    <row r="755" spans="1:3">
      <c r="A755">
        <v>753</v>
      </c>
      <c r="B755">
        <v>10624059.1602769</v>
      </c>
      <c r="C755">
        <v>2356401.004992412</v>
      </c>
    </row>
    <row r="756" spans="1:3">
      <c r="A756">
        <v>754</v>
      </c>
      <c r="B756">
        <v>10624054.95436382</v>
      </c>
      <c r="C756">
        <v>2357324.765093277</v>
      </c>
    </row>
    <row r="757" spans="1:3">
      <c r="A757">
        <v>755</v>
      </c>
      <c r="B757">
        <v>10624057.07743021</v>
      </c>
      <c r="C757">
        <v>2356723.07749551</v>
      </c>
    </row>
    <row r="758" spans="1:3">
      <c r="A758">
        <v>756</v>
      </c>
      <c r="B758">
        <v>10624055.83949066</v>
      </c>
      <c r="C758">
        <v>2356957.579453864</v>
      </c>
    </row>
    <row r="759" spans="1:3">
      <c r="A759">
        <v>757</v>
      </c>
      <c r="B759">
        <v>10624055.8032238</v>
      </c>
      <c r="C759">
        <v>2357457.49200479</v>
      </c>
    </row>
    <row r="760" spans="1:3">
      <c r="A760">
        <v>758</v>
      </c>
      <c r="B760">
        <v>10624055.758052</v>
      </c>
      <c r="C760">
        <v>2357123.495690047</v>
      </c>
    </row>
    <row r="761" spans="1:3">
      <c r="A761">
        <v>759</v>
      </c>
      <c r="B761">
        <v>10624055.36957896</v>
      </c>
      <c r="C761">
        <v>2357289.962300586</v>
      </c>
    </row>
    <row r="762" spans="1:3">
      <c r="A762">
        <v>760</v>
      </c>
      <c r="B762">
        <v>10624055.99250714</v>
      </c>
      <c r="C762">
        <v>2357745.194085669</v>
      </c>
    </row>
    <row r="763" spans="1:3">
      <c r="A763">
        <v>761</v>
      </c>
      <c r="B763">
        <v>10624054.05525622</v>
      </c>
      <c r="C763">
        <v>2357078.63207136</v>
      </c>
    </row>
    <row r="764" spans="1:3">
      <c r="A764">
        <v>762</v>
      </c>
      <c r="B764">
        <v>10624056.08768427</v>
      </c>
      <c r="C764">
        <v>2357035.657125622</v>
      </c>
    </row>
    <row r="765" spans="1:3">
      <c r="A765">
        <v>763</v>
      </c>
      <c r="B765">
        <v>10624055.13468596</v>
      </c>
      <c r="C765">
        <v>2356898.732749591</v>
      </c>
    </row>
    <row r="766" spans="1:3">
      <c r="A766">
        <v>764</v>
      </c>
      <c r="B766">
        <v>10624055.52403327</v>
      </c>
      <c r="C766">
        <v>2357182.668875104</v>
      </c>
    </row>
    <row r="767" spans="1:3">
      <c r="A767">
        <v>765</v>
      </c>
      <c r="B767">
        <v>10624058.33203326</v>
      </c>
      <c r="C767">
        <v>2357290.55938975</v>
      </c>
    </row>
    <row r="768" spans="1:3">
      <c r="A768">
        <v>766</v>
      </c>
      <c r="B768">
        <v>10624055.34155149</v>
      </c>
      <c r="C768">
        <v>2357062.162291706</v>
      </c>
    </row>
    <row r="769" spans="1:3">
      <c r="A769">
        <v>767</v>
      </c>
      <c r="B769">
        <v>10624056.69718104</v>
      </c>
      <c r="C769">
        <v>2357557.227349864</v>
      </c>
    </row>
    <row r="770" spans="1:3">
      <c r="A770">
        <v>768</v>
      </c>
      <c r="B770">
        <v>10624056.15039985</v>
      </c>
      <c r="C770">
        <v>2356875.879038972</v>
      </c>
    </row>
    <row r="771" spans="1:3">
      <c r="A771">
        <v>769</v>
      </c>
      <c r="B771">
        <v>10624056.34240214</v>
      </c>
      <c r="C771">
        <v>2357672.986003941</v>
      </c>
    </row>
    <row r="772" spans="1:3">
      <c r="A772">
        <v>770</v>
      </c>
      <c r="B772">
        <v>10624055.6068964</v>
      </c>
      <c r="C772">
        <v>2357120.007935309</v>
      </c>
    </row>
    <row r="773" spans="1:3">
      <c r="A773">
        <v>771</v>
      </c>
      <c r="B773">
        <v>10624053.50903272</v>
      </c>
      <c r="C773">
        <v>2356619.990804784</v>
      </c>
    </row>
    <row r="774" spans="1:3">
      <c r="A774">
        <v>772</v>
      </c>
      <c r="B774">
        <v>10624053.07096879</v>
      </c>
      <c r="C774">
        <v>2356817.24573333</v>
      </c>
    </row>
    <row r="775" spans="1:3">
      <c r="A775">
        <v>773</v>
      </c>
      <c r="B775">
        <v>10624057.77406151</v>
      </c>
      <c r="C775">
        <v>2356666.170647703</v>
      </c>
    </row>
    <row r="776" spans="1:3">
      <c r="A776">
        <v>774</v>
      </c>
      <c r="B776">
        <v>10624054.46219369</v>
      </c>
      <c r="C776">
        <v>2357125.186020437</v>
      </c>
    </row>
    <row r="777" spans="1:3">
      <c r="A777">
        <v>775</v>
      </c>
      <c r="B777">
        <v>10624055.16029286</v>
      </c>
      <c r="C777">
        <v>2357796.777924954</v>
      </c>
    </row>
    <row r="778" spans="1:3">
      <c r="A778">
        <v>776</v>
      </c>
      <c r="B778">
        <v>10624054.55059061</v>
      </c>
      <c r="C778">
        <v>2356508.625730866</v>
      </c>
    </row>
    <row r="779" spans="1:3">
      <c r="A779">
        <v>777</v>
      </c>
      <c r="B779">
        <v>10624053.59786598</v>
      </c>
      <c r="C779">
        <v>2356698.054617353</v>
      </c>
    </row>
    <row r="780" spans="1:3">
      <c r="A780">
        <v>778</v>
      </c>
      <c r="B780">
        <v>10624054.74494668</v>
      </c>
      <c r="C780">
        <v>2356848.478798521</v>
      </c>
    </row>
    <row r="781" spans="1:3">
      <c r="A781">
        <v>779</v>
      </c>
      <c r="B781">
        <v>10624055.50540256</v>
      </c>
      <c r="C781">
        <v>2357172.2819489</v>
      </c>
    </row>
    <row r="782" spans="1:3">
      <c r="A782">
        <v>780</v>
      </c>
      <c r="B782">
        <v>10624054.63734737</v>
      </c>
      <c r="C782">
        <v>2356757.734232421</v>
      </c>
    </row>
    <row r="783" spans="1:3">
      <c r="A783">
        <v>781</v>
      </c>
      <c r="B783">
        <v>10624054.20568009</v>
      </c>
      <c r="C783">
        <v>2356570.973840002</v>
      </c>
    </row>
    <row r="784" spans="1:3">
      <c r="A784">
        <v>782</v>
      </c>
      <c r="B784">
        <v>10624054.20819482</v>
      </c>
      <c r="C784">
        <v>2356946.253634798</v>
      </c>
    </row>
    <row r="785" spans="1:3">
      <c r="A785">
        <v>783</v>
      </c>
      <c r="B785">
        <v>10624054.22474002</v>
      </c>
      <c r="C785">
        <v>2357481.479262374</v>
      </c>
    </row>
    <row r="786" spans="1:3">
      <c r="A786">
        <v>784</v>
      </c>
      <c r="B786">
        <v>10624053.00179737</v>
      </c>
      <c r="C786">
        <v>2356725.890513266</v>
      </c>
    </row>
    <row r="787" spans="1:3">
      <c r="A787">
        <v>785</v>
      </c>
      <c r="B787">
        <v>10624053.72295022</v>
      </c>
      <c r="C787">
        <v>2357205.375365703</v>
      </c>
    </row>
    <row r="788" spans="1:3">
      <c r="A788">
        <v>786</v>
      </c>
      <c r="B788">
        <v>10624054.00962241</v>
      </c>
      <c r="C788">
        <v>2357186.94038795</v>
      </c>
    </row>
    <row r="789" spans="1:3">
      <c r="A789">
        <v>787</v>
      </c>
      <c r="B789">
        <v>10624056.31723071</v>
      </c>
      <c r="C789">
        <v>2356597.363771181</v>
      </c>
    </row>
    <row r="790" spans="1:3">
      <c r="A790">
        <v>788</v>
      </c>
      <c r="B790">
        <v>10624053.18911</v>
      </c>
      <c r="C790">
        <v>2356660.218612758</v>
      </c>
    </row>
    <row r="791" spans="1:3">
      <c r="A791">
        <v>789</v>
      </c>
      <c r="B791">
        <v>10624057.33178132</v>
      </c>
      <c r="C791">
        <v>2356676.094228202</v>
      </c>
    </row>
    <row r="792" spans="1:3">
      <c r="A792">
        <v>790</v>
      </c>
      <c r="B792">
        <v>10624054.34516824</v>
      </c>
      <c r="C792">
        <v>2356381.167301039</v>
      </c>
    </row>
    <row r="793" spans="1:3">
      <c r="A793">
        <v>791</v>
      </c>
      <c r="B793">
        <v>10624055.83767407</v>
      </c>
      <c r="C793">
        <v>2356449.912193507</v>
      </c>
    </row>
    <row r="794" spans="1:3">
      <c r="A794">
        <v>792</v>
      </c>
      <c r="B794">
        <v>10624053.8929243</v>
      </c>
      <c r="C794">
        <v>2356632.828052717</v>
      </c>
    </row>
    <row r="795" spans="1:3">
      <c r="A795">
        <v>793</v>
      </c>
      <c r="B795">
        <v>10624056.29279337</v>
      </c>
      <c r="C795">
        <v>2356764.93514524</v>
      </c>
    </row>
    <row r="796" spans="1:3">
      <c r="A796">
        <v>794</v>
      </c>
      <c r="B796">
        <v>10624053.52734307</v>
      </c>
      <c r="C796">
        <v>2356724.957638273</v>
      </c>
    </row>
    <row r="797" spans="1:3">
      <c r="A797">
        <v>795</v>
      </c>
      <c r="B797">
        <v>10624056.5124421</v>
      </c>
      <c r="C797">
        <v>2356905.945794783</v>
      </c>
    </row>
    <row r="798" spans="1:3">
      <c r="A798">
        <v>796</v>
      </c>
      <c r="B798">
        <v>10624053.69849291</v>
      </c>
      <c r="C798">
        <v>2356343.879636991</v>
      </c>
    </row>
    <row r="799" spans="1:3">
      <c r="A799">
        <v>797</v>
      </c>
      <c r="B799">
        <v>10624053.40505142</v>
      </c>
      <c r="C799">
        <v>2356661.176673078</v>
      </c>
    </row>
    <row r="800" spans="1:3">
      <c r="A800">
        <v>798</v>
      </c>
      <c r="B800">
        <v>10624053.07277576</v>
      </c>
      <c r="C800">
        <v>2356493.323214388</v>
      </c>
    </row>
    <row r="801" spans="1:3">
      <c r="A801">
        <v>799</v>
      </c>
      <c r="B801">
        <v>10624054.15069108</v>
      </c>
      <c r="C801">
        <v>2356726.673068504</v>
      </c>
    </row>
    <row r="802" spans="1:3">
      <c r="A802">
        <v>800</v>
      </c>
      <c r="B802">
        <v>10624054.98341677</v>
      </c>
      <c r="C802">
        <v>2356484.553959615</v>
      </c>
    </row>
    <row r="803" spans="1:3">
      <c r="A803">
        <v>801</v>
      </c>
      <c r="B803">
        <v>10624053.22566424</v>
      </c>
      <c r="C803">
        <v>2356973.442211995</v>
      </c>
    </row>
    <row r="804" spans="1:3">
      <c r="A804">
        <v>802</v>
      </c>
      <c r="B804">
        <v>10624053.63229976</v>
      </c>
      <c r="C804">
        <v>2357072.881003688</v>
      </c>
    </row>
    <row r="805" spans="1:3">
      <c r="A805">
        <v>803</v>
      </c>
      <c r="B805">
        <v>10624053.23348177</v>
      </c>
      <c r="C805">
        <v>2356789.264427985</v>
      </c>
    </row>
    <row r="806" spans="1:3">
      <c r="A806">
        <v>804</v>
      </c>
      <c r="B806">
        <v>10624053.41929106</v>
      </c>
      <c r="C806">
        <v>2356555.682003725</v>
      </c>
    </row>
    <row r="807" spans="1:3">
      <c r="A807">
        <v>805</v>
      </c>
      <c r="B807">
        <v>10624053.89145189</v>
      </c>
      <c r="C807">
        <v>2356658.636305628</v>
      </c>
    </row>
    <row r="808" spans="1:3">
      <c r="A808">
        <v>806</v>
      </c>
      <c r="B808">
        <v>10624053.66679508</v>
      </c>
      <c r="C808">
        <v>2356806.690340286</v>
      </c>
    </row>
    <row r="809" spans="1:3">
      <c r="A809">
        <v>807</v>
      </c>
      <c r="B809">
        <v>10624053.52023535</v>
      </c>
      <c r="C809">
        <v>2356676.696244935</v>
      </c>
    </row>
    <row r="810" spans="1:3">
      <c r="A810">
        <v>808</v>
      </c>
      <c r="B810">
        <v>10624052.12246042</v>
      </c>
      <c r="C810">
        <v>2357108.951570032</v>
      </c>
    </row>
    <row r="811" spans="1:3">
      <c r="A811">
        <v>809</v>
      </c>
      <c r="B811">
        <v>10624053.08348476</v>
      </c>
      <c r="C811">
        <v>2357173.705218412</v>
      </c>
    </row>
    <row r="812" spans="1:3">
      <c r="A812">
        <v>810</v>
      </c>
      <c r="B812">
        <v>10624053.73402821</v>
      </c>
      <c r="C812">
        <v>2356972.470691467</v>
      </c>
    </row>
    <row r="813" spans="1:3">
      <c r="A813">
        <v>811</v>
      </c>
      <c r="B813">
        <v>10624052.29937562</v>
      </c>
      <c r="C813">
        <v>2357080.042672674</v>
      </c>
    </row>
    <row r="814" spans="1:3">
      <c r="A814">
        <v>812</v>
      </c>
      <c r="B814">
        <v>10624052.86632898</v>
      </c>
      <c r="C814">
        <v>2357094.874036168</v>
      </c>
    </row>
    <row r="815" spans="1:3">
      <c r="A815">
        <v>813</v>
      </c>
      <c r="B815">
        <v>10624052.46467829</v>
      </c>
      <c r="C815">
        <v>2357134.444985893</v>
      </c>
    </row>
    <row r="816" spans="1:3">
      <c r="A816">
        <v>814</v>
      </c>
      <c r="B816">
        <v>10624051.36598776</v>
      </c>
      <c r="C816">
        <v>2357364.992795289</v>
      </c>
    </row>
    <row r="817" spans="1:3">
      <c r="A817">
        <v>815</v>
      </c>
      <c r="B817">
        <v>10624051.70486912</v>
      </c>
      <c r="C817">
        <v>2357273.047076954</v>
      </c>
    </row>
    <row r="818" spans="1:3">
      <c r="A818">
        <v>816</v>
      </c>
      <c r="B818">
        <v>10624051.4166081</v>
      </c>
      <c r="C818">
        <v>2357404.103316252</v>
      </c>
    </row>
    <row r="819" spans="1:3">
      <c r="A819">
        <v>817</v>
      </c>
      <c r="B819">
        <v>10624052.40977337</v>
      </c>
      <c r="C819">
        <v>2357220.153575766</v>
      </c>
    </row>
    <row r="820" spans="1:3">
      <c r="A820">
        <v>818</v>
      </c>
      <c r="B820">
        <v>10624051.07022975</v>
      </c>
      <c r="C820">
        <v>2357914.521444172</v>
      </c>
    </row>
    <row r="821" spans="1:3">
      <c r="A821">
        <v>819</v>
      </c>
      <c r="B821">
        <v>10624052.03059212</v>
      </c>
      <c r="C821">
        <v>2357971.014024524</v>
      </c>
    </row>
    <row r="822" spans="1:3">
      <c r="A822">
        <v>820</v>
      </c>
      <c r="B822">
        <v>10624052.49975549</v>
      </c>
      <c r="C822">
        <v>2357943.172267474</v>
      </c>
    </row>
    <row r="823" spans="1:3">
      <c r="A823">
        <v>821</v>
      </c>
      <c r="B823">
        <v>10624051.35524493</v>
      </c>
      <c r="C823">
        <v>2357883.314391633</v>
      </c>
    </row>
    <row r="824" spans="1:3">
      <c r="A824">
        <v>822</v>
      </c>
      <c r="B824">
        <v>10624050.25904598</v>
      </c>
      <c r="C824">
        <v>2358101.491898745</v>
      </c>
    </row>
    <row r="825" spans="1:3">
      <c r="A825">
        <v>823</v>
      </c>
      <c r="B825">
        <v>10624050.32806668</v>
      </c>
      <c r="C825">
        <v>2358075.202469982</v>
      </c>
    </row>
    <row r="826" spans="1:3">
      <c r="A826">
        <v>824</v>
      </c>
      <c r="B826">
        <v>10624049.36185598</v>
      </c>
      <c r="C826">
        <v>2358197.026911103</v>
      </c>
    </row>
    <row r="827" spans="1:3">
      <c r="A827">
        <v>825</v>
      </c>
      <c r="B827">
        <v>10624050.01795729</v>
      </c>
      <c r="C827">
        <v>2358066.212465422</v>
      </c>
    </row>
    <row r="828" spans="1:3">
      <c r="A828">
        <v>826</v>
      </c>
      <c r="B828">
        <v>10624049.14331486</v>
      </c>
      <c r="C828">
        <v>2358220.267990738</v>
      </c>
    </row>
    <row r="829" spans="1:3">
      <c r="A829">
        <v>827</v>
      </c>
      <c r="B829">
        <v>10624049.39988213</v>
      </c>
      <c r="C829">
        <v>2358251.29529991</v>
      </c>
    </row>
    <row r="830" spans="1:3">
      <c r="A830">
        <v>828</v>
      </c>
      <c r="B830">
        <v>10624049.87512635</v>
      </c>
      <c r="C830">
        <v>2358291.89608194</v>
      </c>
    </row>
    <row r="831" spans="1:3">
      <c r="A831">
        <v>829</v>
      </c>
      <c r="B831">
        <v>10624049.23185005</v>
      </c>
      <c r="C831">
        <v>2358000.89355847</v>
      </c>
    </row>
    <row r="832" spans="1:3">
      <c r="A832">
        <v>830</v>
      </c>
      <c r="B832">
        <v>10624049.51353263</v>
      </c>
      <c r="C832">
        <v>2358305.371135081</v>
      </c>
    </row>
    <row r="833" spans="1:3">
      <c r="A833">
        <v>831</v>
      </c>
      <c r="B833">
        <v>10624049.82930461</v>
      </c>
      <c r="C833">
        <v>2358300.970846771</v>
      </c>
    </row>
    <row r="834" spans="1:3">
      <c r="A834">
        <v>832</v>
      </c>
      <c r="B834">
        <v>10624049.4100227</v>
      </c>
      <c r="C834">
        <v>2358432.304574315</v>
      </c>
    </row>
    <row r="835" spans="1:3">
      <c r="A835">
        <v>833</v>
      </c>
      <c r="B835">
        <v>10624049.35319342</v>
      </c>
      <c r="C835">
        <v>2358313.063605167</v>
      </c>
    </row>
    <row r="836" spans="1:3">
      <c r="A836">
        <v>834</v>
      </c>
      <c r="B836">
        <v>10624049.59367769</v>
      </c>
      <c r="C836">
        <v>2357969.750116505</v>
      </c>
    </row>
    <row r="837" spans="1:3">
      <c r="A837">
        <v>835</v>
      </c>
      <c r="B837">
        <v>10624049.52167113</v>
      </c>
      <c r="C837">
        <v>2358407.815752594</v>
      </c>
    </row>
    <row r="838" spans="1:3">
      <c r="A838">
        <v>836</v>
      </c>
      <c r="B838">
        <v>10624049.21740565</v>
      </c>
      <c r="C838">
        <v>2358549.514929452</v>
      </c>
    </row>
    <row r="839" spans="1:3">
      <c r="A839">
        <v>837</v>
      </c>
      <c r="B839">
        <v>10624049.11427505</v>
      </c>
      <c r="C839">
        <v>2358039.996128223</v>
      </c>
    </row>
    <row r="840" spans="1:3">
      <c r="A840">
        <v>838</v>
      </c>
      <c r="B840">
        <v>10624049.0687876</v>
      </c>
      <c r="C840">
        <v>2357950.957429286</v>
      </c>
    </row>
    <row r="841" spans="1:3">
      <c r="A841">
        <v>839</v>
      </c>
      <c r="B841">
        <v>10624049.37648124</v>
      </c>
      <c r="C841">
        <v>2358054.769326242</v>
      </c>
    </row>
    <row r="842" spans="1:3">
      <c r="A842">
        <v>840</v>
      </c>
      <c r="B842">
        <v>10624049.57447167</v>
      </c>
      <c r="C842">
        <v>2358269.516347628</v>
      </c>
    </row>
    <row r="843" spans="1:3">
      <c r="A843">
        <v>841</v>
      </c>
      <c r="B843">
        <v>10624049.29281944</v>
      </c>
      <c r="C843">
        <v>2357953.131149169</v>
      </c>
    </row>
    <row r="844" spans="1:3">
      <c r="A844">
        <v>842</v>
      </c>
      <c r="B844">
        <v>10624049.18617261</v>
      </c>
      <c r="C844">
        <v>2357793.177166655</v>
      </c>
    </row>
    <row r="845" spans="1:3">
      <c r="A845">
        <v>843</v>
      </c>
      <c r="B845">
        <v>10624049.6626281</v>
      </c>
      <c r="C845">
        <v>2358068.152795684</v>
      </c>
    </row>
    <row r="846" spans="1:3">
      <c r="A846">
        <v>844</v>
      </c>
      <c r="B846">
        <v>10624050.21504846</v>
      </c>
      <c r="C846">
        <v>2358023.715214359</v>
      </c>
    </row>
    <row r="847" spans="1:3">
      <c r="A847">
        <v>845</v>
      </c>
      <c r="B847">
        <v>10624049.39854522</v>
      </c>
      <c r="C847">
        <v>2357959.593444893</v>
      </c>
    </row>
    <row r="848" spans="1:3">
      <c r="A848">
        <v>846</v>
      </c>
      <c r="B848">
        <v>10624049.41565996</v>
      </c>
      <c r="C848">
        <v>2357849.24414017</v>
      </c>
    </row>
    <row r="849" spans="1:3">
      <c r="A849">
        <v>847</v>
      </c>
      <c r="B849">
        <v>10624049.64817167</v>
      </c>
      <c r="C849">
        <v>2357923.198268079</v>
      </c>
    </row>
    <row r="850" spans="1:3">
      <c r="A850">
        <v>848</v>
      </c>
      <c r="B850">
        <v>10624049.65482526</v>
      </c>
      <c r="C850">
        <v>2357823.033230369</v>
      </c>
    </row>
    <row r="851" spans="1:3">
      <c r="A851">
        <v>849</v>
      </c>
      <c r="B851">
        <v>10624049.37026737</v>
      </c>
      <c r="C851">
        <v>2357891.257106896</v>
      </c>
    </row>
    <row r="852" spans="1:3">
      <c r="A852">
        <v>850</v>
      </c>
      <c r="B852">
        <v>10624049.83475065</v>
      </c>
      <c r="C852">
        <v>2358030.2397463</v>
      </c>
    </row>
    <row r="853" spans="1:3">
      <c r="A853">
        <v>851</v>
      </c>
      <c r="B853">
        <v>10624049.43730516</v>
      </c>
      <c r="C853">
        <v>2358259.446545111</v>
      </c>
    </row>
    <row r="854" spans="1:3">
      <c r="A854">
        <v>852</v>
      </c>
      <c r="B854">
        <v>10624049.56067619</v>
      </c>
      <c r="C854">
        <v>2357840.842901808</v>
      </c>
    </row>
    <row r="855" spans="1:3">
      <c r="A855">
        <v>853</v>
      </c>
      <c r="B855">
        <v>10624049.34405767</v>
      </c>
      <c r="C855">
        <v>2357948.644027118</v>
      </c>
    </row>
    <row r="856" spans="1:3">
      <c r="A856">
        <v>854</v>
      </c>
      <c r="B856">
        <v>10624049.51877398</v>
      </c>
      <c r="C856">
        <v>2358118.039564496</v>
      </c>
    </row>
    <row r="857" spans="1:3">
      <c r="A857">
        <v>855</v>
      </c>
      <c r="B857">
        <v>10624049.32847966</v>
      </c>
      <c r="C857">
        <v>2357954.211723108</v>
      </c>
    </row>
    <row r="858" spans="1:3">
      <c r="A858">
        <v>856</v>
      </c>
      <c r="B858">
        <v>10624049.86211334</v>
      </c>
      <c r="C858">
        <v>2357652.752367207</v>
      </c>
    </row>
    <row r="859" spans="1:3">
      <c r="A859">
        <v>857</v>
      </c>
      <c r="B859">
        <v>10624049.70006087</v>
      </c>
      <c r="C859">
        <v>2357922.206694863</v>
      </c>
    </row>
    <row r="860" spans="1:3">
      <c r="A860">
        <v>858</v>
      </c>
      <c r="B860">
        <v>10624049.30374414</v>
      </c>
      <c r="C860">
        <v>2357700.167160804</v>
      </c>
    </row>
    <row r="861" spans="1:3">
      <c r="A861">
        <v>859</v>
      </c>
      <c r="B861">
        <v>10624049.55320193</v>
      </c>
      <c r="C861">
        <v>2358037.801550678</v>
      </c>
    </row>
    <row r="862" spans="1:3">
      <c r="A862">
        <v>860</v>
      </c>
      <c r="B862">
        <v>10624049.34689096</v>
      </c>
      <c r="C862">
        <v>2357874.053859108</v>
      </c>
    </row>
    <row r="863" spans="1:3">
      <c r="A863">
        <v>861</v>
      </c>
      <c r="B863">
        <v>10624049.814919</v>
      </c>
      <c r="C863">
        <v>2358231.092695671</v>
      </c>
    </row>
    <row r="864" spans="1:3">
      <c r="A864">
        <v>862</v>
      </c>
      <c r="B864">
        <v>10624049.40880468</v>
      </c>
      <c r="C864">
        <v>2357871.283435514</v>
      </c>
    </row>
    <row r="865" spans="1:3">
      <c r="A865">
        <v>863</v>
      </c>
      <c r="B865">
        <v>10624049.27699244</v>
      </c>
      <c r="C865">
        <v>2357979.930836637</v>
      </c>
    </row>
    <row r="866" spans="1:3">
      <c r="A866">
        <v>864</v>
      </c>
      <c r="B866">
        <v>10624049.12230696</v>
      </c>
      <c r="C866">
        <v>2357682.55920453</v>
      </c>
    </row>
    <row r="867" spans="1:3">
      <c r="A867">
        <v>865</v>
      </c>
      <c r="B867">
        <v>10624049.20616365</v>
      </c>
      <c r="C867">
        <v>2357946.748276494</v>
      </c>
    </row>
    <row r="868" spans="1:3">
      <c r="A868">
        <v>866</v>
      </c>
      <c r="B868">
        <v>10624049.11192048</v>
      </c>
      <c r="C868">
        <v>2357837.96921962</v>
      </c>
    </row>
    <row r="869" spans="1:3">
      <c r="A869">
        <v>867</v>
      </c>
      <c r="B869">
        <v>10624048.99649179</v>
      </c>
      <c r="C869">
        <v>2357845.394656376</v>
      </c>
    </row>
    <row r="870" spans="1:3">
      <c r="A870">
        <v>868</v>
      </c>
      <c r="B870">
        <v>10624049.15987019</v>
      </c>
      <c r="C870">
        <v>2357811.023651543</v>
      </c>
    </row>
    <row r="871" spans="1:3">
      <c r="A871">
        <v>869</v>
      </c>
      <c r="B871">
        <v>10624049.29629092</v>
      </c>
      <c r="C871">
        <v>2357634.197001999</v>
      </c>
    </row>
    <row r="872" spans="1:3">
      <c r="A872">
        <v>870</v>
      </c>
      <c r="B872">
        <v>10624049.23836555</v>
      </c>
      <c r="C872">
        <v>2357914.131987544</v>
      </c>
    </row>
    <row r="873" spans="1:3">
      <c r="A873">
        <v>871</v>
      </c>
      <c r="B873">
        <v>10624049.25151942</v>
      </c>
      <c r="C873">
        <v>2357804.70319097</v>
      </c>
    </row>
    <row r="874" spans="1:3">
      <c r="A874">
        <v>872</v>
      </c>
      <c r="B874">
        <v>10624049.22430702</v>
      </c>
      <c r="C874">
        <v>2357867.183992709</v>
      </c>
    </row>
    <row r="875" spans="1:3">
      <c r="A875">
        <v>873</v>
      </c>
      <c r="B875">
        <v>10624049.20449656</v>
      </c>
      <c r="C875">
        <v>2358007.022289502</v>
      </c>
    </row>
    <row r="876" spans="1:3">
      <c r="A876">
        <v>874</v>
      </c>
      <c r="B876">
        <v>10624049.09641054</v>
      </c>
      <c r="C876">
        <v>2357875.211684548</v>
      </c>
    </row>
    <row r="877" spans="1:3">
      <c r="A877">
        <v>875</v>
      </c>
      <c r="B877">
        <v>10624048.74043553</v>
      </c>
      <c r="C877">
        <v>2357943.100918736</v>
      </c>
    </row>
    <row r="878" spans="1:3">
      <c r="A878">
        <v>876</v>
      </c>
      <c r="B878">
        <v>10624049.05691515</v>
      </c>
      <c r="C878">
        <v>2357836.966064503</v>
      </c>
    </row>
    <row r="879" spans="1:3">
      <c r="A879">
        <v>877</v>
      </c>
      <c r="B879">
        <v>10624048.95699052</v>
      </c>
      <c r="C879">
        <v>2358007.133870462</v>
      </c>
    </row>
    <row r="880" spans="1:3">
      <c r="A880">
        <v>878</v>
      </c>
      <c r="B880">
        <v>10624048.86674049</v>
      </c>
      <c r="C880">
        <v>2358013.914719253</v>
      </c>
    </row>
    <row r="881" spans="1:3">
      <c r="A881">
        <v>879</v>
      </c>
      <c r="B881">
        <v>10624048.57853984</v>
      </c>
      <c r="C881">
        <v>2358115.133310322</v>
      </c>
    </row>
    <row r="882" spans="1:3">
      <c r="A882">
        <v>880</v>
      </c>
      <c r="B882">
        <v>10624048.69799173</v>
      </c>
      <c r="C882">
        <v>2358172.805958464</v>
      </c>
    </row>
    <row r="883" spans="1:3">
      <c r="A883">
        <v>881</v>
      </c>
      <c r="B883">
        <v>10624048.49211641</v>
      </c>
      <c r="C883">
        <v>2357969.006042082</v>
      </c>
    </row>
    <row r="884" spans="1:3">
      <c r="A884">
        <v>882</v>
      </c>
      <c r="B884">
        <v>10624048.55638209</v>
      </c>
      <c r="C884">
        <v>2358002.036306949</v>
      </c>
    </row>
    <row r="885" spans="1:3">
      <c r="A885">
        <v>883</v>
      </c>
      <c r="B885">
        <v>10624048.18877378</v>
      </c>
      <c r="C885">
        <v>2357894.130903535</v>
      </c>
    </row>
    <row r="886" spans="1:3">
      <c r="A886">
        <v>884</v>
      </c>
      <c r="B886">
        <v>10624048.22564337</v>
      </c>
      <c r="C886">
        <v>2357969.005785932</v>
      </c>
    </row>
    <row r="887" spans="1:3">
      <c r="A887">
        <v>885</v>
      </c>
      <c r="B887">
        <v>10624047.80476428</v>
      </c>
      <c r="C887">
        <v>2357908.013343973</v>
      </c>
    </row>
    <row r="888" spans="1:3">
      <c r="A888">
        <v>886</v>
      </c>
      <c r="B888">
        <v>10624047.85642593</v>
      </c>
      <c r="C888">
        <v>2357952.510621443</v>
      </c>
    </row>
    <row r="889" spans="1:3">
      <c r="A889">
        <v>887</v>
      </c>
      <c r="B889">
        <v>10624047.59900388</v>
      </c>
      <c r="C889">
        <v>2357917.598062665</v>
      </c>
    </row>
    <row r="890" spans="1:3">
      <c r="A890">
        <v>888</v>
      </c>
      <c r="B890">
        <v>10624047.61633024</v>
      </c>
      <c r="C890">
        <v>2357931.003365003</v>
      </c>
    </row>
    <row r="891" spans="1:3">
      <c r="A891">
        <v>889</v>
      </c>
      <c r="B891">
        <v>10624047.38657669</v>
      </c>
      <c r="C891">
        <v>2357845.407254164</v>
      </c>
    </row>
    <row r="892" spans="1:3">
      <c r="A892">
        <v>890</v>
      </c>
      <c r="B892">
        <v>10624047.59096336</v>
      </c>
      <c r="C892">
        <v>2357867.099239006</v>
      </c>
    </row>
    <row r="893" spans="1:3">
      <c r="A893">
        <v>891</v>
      </c>
      <c r="B893">
        <v>10624047.1500507</v>
      </c>
      <c r="C893">
        <v>2357682.260915137</v>
      </c>
    </row>
    <row r="894" spans="1:3">
      <c r="A894">
        <v>892</v>
      </c>
      <c r="B894">
        <v>10624047.37385099</v>
      </c>
      <c r="C894">
        <v>2357656.18678359</v>
      </c>
    </row>
    <row r="895" spans="1:3">
      <c r="A895">
        <v>893</v>
      </c>
      <c r="B895">
        <v>10624046.89741931</v>
      </c>
      <c r="C895">
        <v>2357555.834977612</v>
      </c>
    </row>
    <row r="896" spans="1:3">
      <c r="A896">
        <v>894</v>
      </c>
      <c r="B896">
        <v>10624046.73591293</v>
      </c>
      <c r="C896">
        <v>2357484.238086434</v>
      </c>
    </row>
    <row r="897" spans="1:3">
      <c r="A897">
        <v>895</v>
      </c>
      <c r="B897">
        <v>10624046.72576299</v>
      </c>
      <c r="C897">
        <v>2357598.460305989</v>
      </c>
    </row>
    <row r="898" spans="1:3">
      <c r="A898">
        <v>896</v>
      </c>
      <c r="B898">
        <v>10624046.78289945</v>
      </c>
      <c r="C898">
        <v>2357545.924835086</v>
      </c>
    </row>
    <row r="899" spans="1:3">
      <c r="A899">
        <v>897</v>
      </c>
      <c r="B899">
        <v>10624046.99627086</v>
      </c>
      <c r="C899">
        <v>2357545.827730652</v>
      </c>
    </row>
    <row r="900" spans="1:3">
      <c r="A900">
        <v>898</v>
      </c>
      <c r="B900">
        <v>10624046.76323644</v>
      </c>
      <c r="C900">
        <v>2357556.243059725</v>
      </c>
    </row>
    <row r="901" spans="1:3">
      <c r="A901">
        <v>899</v>
      </c>
      <c r="B901">
        <v>10624046.86503172</v>
      </c>
      <c r="C901">
        <v>2357533.191597373</v>
      </c>
    </row>
    <row r="902" spans="1:3">
      <c r="A902">
        <v>900</v>
      </c>
      <c r="B902">
        <v>10624046.75297374</v>
      </c>
      <c r="C902">
        <v>2357698.094223112</v>
      </c>
    </row>
    <row r="903" spans="1:3">
      <c r="A903">
        <v>901</v>
      </c>
      <c r="B903">
        <v>10624046.71186258</v>
      </c>
      <c r="C903">
        <v>2357770.720971581</v>
      </c>
    </row>
    <row r="904" spans="1:3">
      <c r="A904">
        <v>902</v>
      </c>
      <c r="B904">
        <v>10624046.82284295</v>
      </c>
      <c r="C904">
        <v>2357828.364375225</v>
      </c>
    </row>
    <row r="905" spans="1:3">
      <c r="A905">
        <v>903</v>
      </c>
      <c r="B905">
        <v>10624046.69517047</v>
      </c>
      <c r="C905">
        <v>2357747.671126951</v>
      </c>
    </row>
    <row r="906" spans="1:3">
      <c r="A906">
        <v>904</v>
      </c>
      <c r="B906">
        <v>10624046.82341138</v>
      </c>
      <c r="C906">
        <v>2357745.686789318</v>
      </c>
    </row>
    <row r="907" spans="1:3">
      <c r="A907">
        <v>905</v>
      </c>
      <c r="B907">
        <v>10624046.93387902</v>
      </c>
      <c r="C907">
        <v>2357698.306493953</v>
      </c>
    </row>
    <row r="908" spans="1:3">
      <c r="A908">
        <v>906</v>
      </c>
      <c r="B908">
        <v>10624046.79847274</v>
      </c>
      <c r="C908">
        <v>2357737.795504272</v>
      </c>
    </row>
    <row r="909" spans="1:3">
      <c r="A909">
        <v>907</v>
      </c>
      <c r="B909">
        <v>10624046.78828979</v>
      </c>
      <c r="C909">
        <v>2357729.890631861</v>
      </c>
    </row>
    <row r="910" spans="1:3">
      <c r="A910">
        <v>908</v>
      </c>
      <c r="B910">
        <v>10624046.69322013</v>
      </c>
      <c r="C910">
        <v>2357786.471317984</v>
      </c>
    </row>
    <row r="911" spans="1:3">
      <c r="A911">
        <v>909</v>
      </c>
      <c r="B911">
        <v>10624046.89021028</v>
      </c>
      <c r="C911">
        <v>2357557.338894812</v>
      </c>
    </row>
    <row r="912" spans="1:3">
      <c r="A912">
        <v>910</v>
      </c>
      <c r="B912">
        <v>10624046.71012395</v>
      </c>
      <c r="C912">
        <v>2357711.820553653</v>
      </c>
    </row>
    <row r="913" spans="1:3">
      <c r="A913">
        <v>911</v>
      </c>
      <c r="B913">
        <v>10624046.68467538</v>
      </c>
      <c r="C913">
        <v>2357838.477670459</v>
      </c>
    </row>
    <row r="914" spans="1:3">
      <c r="A914">
        <v>912</v>
      </c>
      <c r="B914">
        <v>10624046.80917236</v>
      </c>
      <c r="C914">
        <v>2357796.428767521</v>
      </c>
    </row>
    <row r="915" spans="1:3">
      <c r="A915">
        <v>913</v>
      </c>
      <c r="B915">
        <v>10624046.92829842</v>
      </c>
      <c r="C915">
        <v>2357964.696148912</v>
      </c>
    </row>
    <row r="916" spans="1:3">
      <c r="A916">
        <v>914</v>
      </c>
      <c r="B916">
        <v>10624046.72590131</v>
      </c>
      <c r="C916">
        <v>2357879.106979982</v>
      </c>
    </row>
    <row r="917" spans="1:3">
      <c r="A917">
        <v>915</v>
      </c>
      <c r="B917">
        <v>10624046.9004148</v>
      </c>
      <c r="C917">
        <v>2357798.777091315</v>
      </c>
    </row>
    <row r="918" spans="1:3">
      <c r="A918">
        <v>916</v>
      </c>
      <c r="B918">
        <v>10624046.6656765</v>
      </c>
      <c r="C918">
        <v>2357892.152808376</v>
      </c>
    </row>
    <row r="919" spans="1:3">
      <c r="A919">
        <v>917</v>
      </c>
      <c r="B919">
        <v>10624046.61894771</v>
      </c>
      <c r="C919">
        <v>2357830.676568228</v>
      </c>
    </row>
    <row r="920" spans="1:3">
      <c r="A920">
        <v>918</v>
      </c>
      <c r="B920">
        <v>10624046.64242974</v>
      </c>
      <c r="C920">
        <v>2357894.815610022</v>
      </c>
    </row>
    <row r="921" spans="1:3">
      <c r="A921">
        <v>919</v>
      </c>
      <c r="B921">
        <v>10624046.79756682</v>
      </c>
      <c r="C921">
        <v>2357586.695472893</v>
      </c>
    </row>
    <row r="922" spans="1:3">
      <c r="A922">
        <v>920</v>
      </c>
      <c r="B922">
        <v>10624046.75324215</v>
      </c>
      <c r="C922">
        <v>2357941.904992187</v>
      </c>
    </row>
    <row r="923" spans="1:3">
      <c r="A923">
        <v>921</v>
      </c>
      <c r="B923">
        <v>10624046.55530931</v>
      </c>
      <c r="C923">
        <v>2357816.754336106</v>
      </c>
    </row>
    <row r="924" spans="1:3">
      <c r="A924">
        <v>922</v>
      </c>
      <c r="B924">
        <v>10624046.5438473</v>
      </c>
      <c r="C924">
        <v>2357766.72490399</v>
      </c>
    </row>
    <row r="925" spans="1:3">
      <c r="A925">
        <v>923</v>
      </c>
      <c r="B925">
        <v>10624046.50813904</v>
      </c>
      <c r="C925">
        <v>2357892.067674666</v>
      </c>
    </row>
    <row r="926" spans="1:3">
      <c r="A926">
        <v>924</v>
      </c>
      <c r="B926">
        <v>10624046.56484515</v>
      </c>
      <c r="C926">
        <v>2357907.996621434</v>
      </c>
    </row>
    <row r="927" spans="1:3">
      <c r="A927">
        <v>925</v>
      </c>
      <c r="B927">
        <v>10624046.60497838</v>
      </c>
      <c r="C927">
        <v>2357958.2782333</v>
      </c>
    </row>
    <row r="928" spans="1:3">
      <c r="A928">
        <v>926</v>
      </c>
      <c r="B928">
        <v>10624046.58649628</v>
      </c>
      <c r="C928">
        <v>2357817.096588121</v>
      </c>
    </row>
    <row r="929" spans="1:3">
      <c r="A929">
        <v>927</v>
      </c>
      <c r="B929">
        <v>10624046.5542559</v>
      </c>
      <c r="C929">
        <v>2357875.802090619</v>
      </c>
    </row>
    <row r="930" spans="1:3">
      <c r="A930">
        <v>928</v>
      </c>
      <c r="B930">
        <v>10624046.58619715</v>
      </c>
      <c r="C930">
        <v>2357934.244081651</v>
      </c>
    </row>
    <row r="931" spans="1:3">
      <c r="A931">
        <v>929</v>
      </c>
      <c r="B931">
        <v>10624046.58787484</v>
      </c>
      <c r="C931">
        <v>2357902.034778211</v>
      </c>
    </row>
    <row r="932" spans="1:3">
      <c r="A932">
        <v>930</v>
      </c>
      <c r="B932">
        <v>10624046.620147</v>
      </c>
      <c r="C932">
        <v>2357884.632165512</v>
      </c>
    </row>
    <row r="933" spans="1:3">
      <c r="A933">
        <v>931</v>
      </c>
      <c r="B933">
        <v>10624046.59195766</v>
      </c>
      <c r="C933">
        <v>2357952.435741832</v>
      </c>
    </row>
    <row r="934" spans="1:3">
      <c r="A934">
        <v>932</v>
      </c>
      <c r="B934">
        <v>10624046.61183566</v>
      </c>
      <c r="C934">
        <v>2357831.527672051</v>
      </c>
    </row>
    <row r="935" spans="1:3">
      <c r="A935">
        <v>933</v>
      </c>
      <c r="B935">
        <v>10624046.92988489</v>
      </c>
      <c r="C935">
        <v>2357998.849246504</v>
      </c>
    </row>
    <row r="936" spans="1:3">
      <c r="A936">
        <v>934</v>
      </c>
      <c r="B936">
        <v>10624046.52918781</v>
      </c>
      <c r="C936">
        <v>2357823.043782474</v>
      </c>
    </row>
    <row r="937" spans="1:3">
      <c r="A937">
        <v>935</v>
      </c>
      <c r="B937">
        <v>10624046.7046549</v>
      </c>
      <c r="C937">
        <v>2357897.469189888</v>
      </c>
    </row>
    <row r="938" spans="1:3">
      <c r="A938">
        <v>936</v>
      </c>
      <c r="B938">
        <v>10624046.66416963</v>
      </c>
      <c r="C938">
        <v>2357960.373603665</v>
      </c>
    </row>
    <row r="939" spans="1:3">
      <c r="A939">
        <v>937</v>
      </c>
      <c r="B939">
        <v>10624046.6400812</v>
      </c>
      <c r="C939">
        <v>2357948.783517224</v>
      </c>
    </row>
    <row r="940" spans="1:3">
      <c r="A940">
        <v>938</v>
      </c>
      <c r="B940">
        <v>10624046.65711949</v>
      </c>
      <c r="C940">
        <v>2357946.552997862</v>
      </c>
    </row>
    <row r="941" spans="1:3">
      <c r="A941">
        <v>939</v>
      </c>
      <c r="B941">
        <v>10624046.66669705</v>
      </c>
      <c r="C941">
        <v>2357803.495775703</v>
      </c>
    </row>
    <row r="942" spans="1:3">
      <c r="A942">
        <v>940</v>
      </c>
      <c r="B942">
        <v>10624046.54872433</v>
      </c>
      <c r="C942">
        <v>2357898.556799511</v>
      </c>
    </row>
    <row r="943" spans="1:3">
      <c r="A943">
        <v>941</v>
      </c>
      <c r="B943">
        <v>10624046.64153427</v>
      </c>
      <c r="C943">
        <v>2357748.074168392</v>
      </c>
    </row>
    <row r="944" spans="1:3">
      <c r="A944">
        <v>942</v>
      </c>
      <c r="B944">
        <v>10624046.65821705</v>
      </c>
      <c r="C944">
        <v>2358000.456162611</v>
      </c>
    </row>
    <row r="945" spans="1:3">
      <c r="A945">
        <v>943</v>
      </c>
      <c r="B945">
        <v>10624046.59862717</v>
      </c>
      <c r="C945">
        <v>2358035.453969742</v>
      </c>
    </row>
    <row r="946" spans="1:3">
      <c r="A946">
        <v>944</v>
      </c>
      <c r="B946">
        <v>10624046.56261869</v>
      </c>
      <c r="C946">
        <v>2357950.23675389</v>
      </c>
    </row>
    <row r="947" spans="1:3">
      <c r="A947">
        <v>945</v>
      </c>
      <c r="B947">
        <v>10624046.62916217</v>
      </c>
      <c r="C947">
        <v>2357877.430299473</v>
      </c>
    </row>
    <row r="948" spans="1:3">
      <c r="A948">
        <v>946</v>
      </c>
      <c r="B948">
        <v>10624046.63292999</v>
      </c>
      <c r="C948">
        <v>2357879.263841435</v>
      </c>
    </row>
    <row r="949" spans="1:3">
      <c r="A949">
        <v>947</v>
      </c>
      <c r="B949">
        <v>10624046.60807541</v>
      </c>
      <c r="C949">
        <v>2357860.699467461</v>
      </c>
    </row>
    <row r="950" spans="1:3">
      <c r="A950">
        <v>948</v>
      </c>
      <c r="B950">
        <v>10624046.46882382</v>
      </c>
      <c r="C950">
        <v>2357804.899976956</v>
      </c>
    </row>
    <row r="951" spans="1:3">
      <c r="A951">
        <v>949</v>
      </c>
      <c r="B951">
        <v>10624046.65297933</v>
      </c>
      <c r="C951">
        <v>2357601.486441689</v>
      </c>
    </row>
    <row r="952" spans="1:3">
      <c r="A952">
        <v>950</v>
      </c>
      <c r="B952">
        <v>10624046.52887122</v>
      </c>
      <c r="C952">
        <v>2357876.971902994</v>
      </c>
    </row>
    <row r="953" spans="1:3">
      <c r="A953">
        <v>951</v>
      </c>
      <c r="B953">
        <v>10624046.6522923</v>
      </c>
      <c r="C953">
        <v>2357722.831746653</v>
      </c>
    </row>
    <row r="954" spans="1:3">
      <c r="A954">
        <v>952</v>
      </c>
      <c r="B954">
        <v>10624046.5808306</v>
      </c>
      <c r="C954">
        <v>2357844.596172291</v>
      </c>
    </row>
    <row r="955" spans="1:3">
      <c r="A955">
        <v>953</v>
      </c>
      <c r="B955">
        <v>10624046.6519019</v>
      </c>
      <c r="C955">
        <v>2357871.623424317</v>
      </c>
    </row>
    <row r="956" spans="1:3">
      <c r="A956">
        <v>954</v>
      </c>
      <c r="B956">
        <v>10624046.60669553</v>
      </c>
      <c r="C956">
        <v>2357830.084943003</v>
      </c>
    </row>
    <row r="957" spans="1:3">
      <c r="A957">
        <v>955</v>
      </c>
      <c r="B957">
        <v>10624046.52186361</v>
      </c>
      <c r="C957">
        <v>2357709.825898462</v>
      </c>
    </row>
    <row r="958" spans="1:3">
      <c r="A958">
        <v>956</v>
      </c>
      <c r="B958">
        <v>10624046.50564253</v>
      </c>
      <c r="C958">
        <v>2357756.099575047</v>
      </c>
    </row>
    <row r="959" spans="1:3">
      <c r="A959">
        <v>957</v>
      </c>
      <c r="B959">
        <v>10624046.57451491</v>
      </c>
      <c r="C959">
        <v>2357631.088165896</v>
      </c>
    </row>
    <row r="960" spans="1:3">
      <c r="A960">
        <v>958</v>
      </c>
      <c r="B960">
        <v>10624046.44094016</v>
      </c>
      <c r="C960">
        <v>2357658.172579228</v>
      </c>
    </row>
    <row r="961" spans="1:3">
      <c r="A961">
        <v>959</v>
      </c>
      <c r="B961">
        <v>10624046.44978269</v>
      </c>
      <c r="C961">
        <v>2357691.048521517</v>
      </c>
    </row>
    <row r="962" spans="1:3">
      <c r="A962">
        <v>960</v>
      </c>
      <c r="B962">
        <v>10624046.4171186</v>
      </c>
      <c r="C962">
        <v>2357655.398935821</v>
      </c>
    </row>
    <row r="963" spans="1:3">
      <c r="A963">
        <v>961</v>
      </c>
      <c r="B963">
        <v>10624046.40046231</v>
      </c>
      <c r="C963">
        <v>2357661.008758103</v>
      </c>
    </row>
    <row r="964" spans="1:3">
      <c r="A964">
        <v>962</v>
      </c>
      <c r="B964">
        <v>10624046.44853197</v>
      </c>
      <c r="C964">
        <v>2357730.050582142</v>
      </c>
    </row>
    <row r="965" spans="1:3">
      <c r="A965">
        <v>963</v>
      </c>
      <c r="B965">
        <v>10624046.43730765</v>
      </c>
      <c r="C965">
        <v>2357632.11094255</v>
      </c>
    </row>
    <row r="966" spans="1:3">
      <c r="A966">
        <v>964</v>
      </c>
      <c r="B966">
        <v>10624046.46327598</v>
      </c>
      <c r="C966">
        <v>2357662.269316481</v>
      </c>
    </row>
    <row r="967" spans="1:3">
      <c r="A967">
        <v>965</v>
      </c>
      <c r="B967">
        <v>10624046.42854067</v>
      </c>
      <c r="C967">
        <v>2357656.054110713</v>
      </c>
    </row>
    <row r="968" spans="1:3">
      <c r="A968">
        <v>966</v>
      </c>
      <c r="B968">
        <v>10624046.37944381</v>
      </c>
      <c r="C968">
        <v>2357640.530965716</v>
      </c>
    </row>
    <row r="969" spans="1:3">
      <c r="A969">
        <v>967</v>
      </c>
      <c r="B969">
        <v>10624046.39368801</v>
      </c>
      <c r="C969">
        <v>2357610.247113233</v>
      </c>
    </row>
    <row r="970" spans="1:3">
      <c r="A970">
        <v>968</v>
      </c>
      <c r="B970">
        <v>10624046.38868095</v>
      </c>
      <c r="C970">
        <v>2357599.167574627</v>
      </c>
    </row>
    <row r="971" spans="1:3">
      <c r="A971">
        <v>969</v>
      </c>
      <c r="B971">
        <v>10624046.40096933</v>
      </c>
      <c r="C971">
        <v>2357605.129153837</v>
      </c>
    </row>
    <row r="972" spans="1:3">
      <c r="A972">
        <v>970</v>
      </c>
      <c r="B972">
        <v>10624046.36408092</v>
      </c>
      <c r="C972">
        <v>2357599.434524142</v>
      </c>
    </row>
    <row r="973" spans="1:3">
      <c r="A973">
        <v>971</v>
      </c>
      <c r="B973">
        <v>10624046.37899569</v>
      </c>
      <c r="C973">
        <v>2357606.995890741</v>
      </c>
    </row>
    <row r="974" spans="1:3">
      <c r="A974">
        <v>972</v>
      </c>
      <c r="B974">
        <v>10624046.33551553</v>
      </c>
      <c r="C974">
        <v>2357589.222734533</v>
      </c>
    </row>
    <row r="975" spans="1:3">
      <c r="A975">
        <v>973</v>
      </c>
      <c r="B975">
        <v>10624046.40113642</v>
      </c>
      <c r="C975">
        <v>2357576.672599515</v>
      </c>
    </row>
    <row r="976" spans="1:3">
      <c r="A976">
        <v>974</v>
      </c>
      <c r="B976">
        <v>10624046.42671993</v>
      </c>
      <c r="C976">
        <v>2357605.917435662</v>
      </c>
    </row>
    <row r="977" spans="1:3">
      <c r="A977">
        <v>975</v>
      </c>
      <c r="B977">
        <v>10624046.36852589</v>
      </c>
      <c r="C977">
        <v>2357579.496432891</v>
      </c>
    </row>
    <row r="978" spans="1:3">
      <c r="A978">
        <v>976</v>
      </c>
      <c r="B978">
        <v>10624046.31460838</v>
      </c>
      <c r="C978">
        <v>2357662.190457867</v>
      </c>
    </row>
    <row r="979" spans="1:3">
      <c r="A979">
        <v>977</v>
      </c>
      <c r="B979">
        <v>10624046.36431039</v>
      </c>
      <c r="C979">
        <v>2357657.434079309</v>
      </c>
    </row>
    <row r="980" spans="1:3">
      <c r="A980">
        <v>978</v>
      </c>
      <c r="B980">
        <v>10624046.45869709</v>
      </c>
      <c r="C980">
        <v>2357719.315755435</v>
      </c>
    </row>
    <row r="981" spans="1:3">
      <c r="A981">
        <v>979</v>
      </c>
      <c r="B981">
        <v>10624046.32128186</v>
      </c>
      <c r="C981">
        <v>2357644.043942194</v>
      </c>
    </row>
    <row r="982" spans="1:3">
      <c r="A982">
        <v>980</v>
      </c>
      <c r="B982">
        <v>10624046.29910118</v>
      </c>
      <c r="C982">
        <v>2357535.556747597</v>
      </c>
    </row>
    <row r="983" spans="1:3">
      <c r="A983">
        <v>981</v>
      </c>
      <c r="B983">
        <v>10624046.30287714</v>
      </c>
      <c r="C983">
        <v>2357561.523731289</v>
      </c>
    </row>
    <row r="984" spans="1:3">
      <c r="A984">
        <v>982</v>
      </c>
      <c r="B984">
        <v>10624046.24766167</v>
      </c>
      <c r="C984">
        <v>2357478.434829363</v>
      </c>
    </row>
    <row r="985" spans="1:3">
      <c r="A985">
        <v>983</v>
      </c>
      <c r="B985">
        <v>10624046.26701708</v>
      </c>
      <c r="C985">
        <v>2357511.517475098</v>
      </c>
    </row>
    <row r="986" spans="1:3">
      <c r="A986">
        <v>984</v>
      </c>
      <c r="B986">
        <v>10624046.24824703</v>
      </c>
      <c r="C986">
        <v>2357483.649146732</v>
      </c>
    </row>
    <row r="987" spans="1:3">
      <c r="A987">
        <v>985</v>
      </c>
      <c r="B987">
        <v>10624046.25488706</v>
      </c>
      <c r="C987">
        <v>2357497.041891614</v>
      </c>
    </row>
    <row r="988" spans="1:3">
      <c r="A988">
        <v>986</v>
      </c>
      <c r="B988">
        <v>10624046.30349777</v>
      </c>
      <c r="C988">
        <v>2357577.883866386</v>
      </c>
    </row>
    <row r="989" spans="1:3">
      <c r="A989">
        <v>987</v>
      </c>
      <c r="B989">
        <v>10624046.26022038</v>
      </c>
      <c r="C989">
        <v>2357475.830859074</v>
      </c>
    </row>
    <row r="990" spans="1:3">
      <c r="A990">
        <v>988</v>
      </c>
      <c r="B990">
        <v>10624046.30121953</v>
      </c>
      <c r="C990">
        <v>2357466.824539258</v>
      </c>
    </row>
    <row r="991" spans="1:3">
      <c r="A991">
        <v>989</v>
      </c>
      <c r="B991">
        <v>10624046.25613827</v>
      </c>
      <c r="C991">
        <v>2357493.032801051</v>
      </c>
    </row>
    <row r="992" spans="1:3">
      <c r="A992">
        <v>990</v>
      </c>
      <c r="B992">
        <v>10624046.31247862</v>
      </c>
      <c r="C992">
        <v>2357385.626764328</v>
      </c>
    </row>
    <row r="993" spans="1:3">
      <c r="A993">
        <v>991</v>
      </c>
      <c r="B993">
        <v>10624046.26789868</v>
      </c>
      <c r="C993">
        <v>2357479.536568329</v>
      </c>
    </row>
    <row r="994" spans="1:3">
      <c r="A994">
        <v>992</v>
      </c>
      <c r="B994">
        <v>10624046.26773236</v>
      </c>
      <c r="C994">
        <v>2357525.52280139</v>
      </c>
    </row>
    <row r="995" spans="1:3">
      <c r="A995">
        <v>993</v>
      </c>
      <c r="B995">
        <v>10624046.25480574</v>
      </c>
      <c r="C995">
        <v>2357487.005529642</v>
      </c>
    </row>
    <row r="996" spans="1:3">
      <c r="A996">
        <v>994</v>
      </c>
      <c r="B996">
        <v>10624046.24650453</v>
      </c>
      <c r="C996">
        <v>2357578.80531385</v>
      </c>
    </row>
    <row r="997" spans="1:3">
      <c r="A997">
        <v>995</v>
      </c>
      <c r="B997">
        <v>10624046.23616683</v>
      </c>
      <c r="C997">
        <v>2357581.21048195</v>
      </c>
    </row>
    <row r="998" spans="1:3">
      <c r="A998">
        <v>996</v>
      </c>
      <c r="B998">
        <v>10624046.27370554</v>
      </c>
      <c r="C998">
        <v>2357574.674443469</v>
      </c>
    </row>
    <row r="999" spans="1:3">
      <c r="A999">
        <v>997</v>
      </c>
      <c r="B999">
        <v>10624046.25578211</v>
      </c>
      <c r="C999">
        <v>2357558.827066856</v>
      </c>
    </row>
    <row r="1000" spans="1:3">
      <c r="A1000">
        <v>998</v>
      </c>
      <c r="B1000">
        <v>10624046.23713023</v>
      </c>
      <c r="C1000">
        <v>2357624.436917332</v>
      </c>
    </row>
    <row r="1001" spans="1:3">
      <c r="A1001">
        <v>999</v>
      </c>
      <c r="B1001">
        <v>10624046.28089937</v>
      </c>
      <c r="C1001">
        <v>2357507.236137114</v>
      </c>
    </row>
    <row r="1002" spans="1:3">
      <c r="A1002">
        <v>1000</v>
      </c>
      <c r="B1002">
        <v>10624046.22853004</v>
      </c>
      <c r="C1002">
        <v>2357631.883463219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2630392.521804463</v>
      </c>
      <c r="C2">
        <v>2309173.561773644</v>
      </c>
    </row>
    <row r="3" spans="1:3">
      <c r="A3">
        <v>1</v>
      </c>
      <c r="B3">
        <v>5699494.494377497</v>
      </c>
      <c r="C3">
        <v>2520717.23664261</v>
      </c>
    </row>
    <row r="4" spans="1:3">
      <c r="A4">
        <v>2</v>
      </c>
      <c r="B4">
        <v>5412628.638537584</v>
      </c>
      <c r="C4">
        <v>2511150.676128801</v>
      </c>
    </row>
    <row r="5" spans="1:3">
      <c r="A5">
        <v>3</v>
      </c>
      <c r="B5">
        <v>5212625.180783239</v>
      </c>
      <c r="C5">
        <v>2508597.719530894</v>
      </c>
    </row>
    <row r="6" spans="1:3">
      <c r="A6">
        <v>4</v>
      </c>
      <c r="B6">
        <v>5087173.338632779</v>
      </c>
      <c r="C6">
        <v>2511407.148934843</v>
      </c>
    </row>
    <row r="7" spans="1:3">
      <c r="A7">
        <v>5</v>
      </c>
      <c r="B7">
        <v>4974278.871870449</v>
      </c>
      <c r="C7">
        <v>2516704.388982251</v>
      </c>
    </row>
    <row r="8" spans="1:3">
      <c r="A8">
        <v>6</v>
      </c>
      <c r="B8">
        <v>4892936.633056933</v>
      </c>
      <c r="C8">
        <v>2521632.913452847</v>
      </c>
    </row>
    <row r="9" spans="1:3">
      <c r="A9">
        <v>7</v>
      </c>
      <c r="B9">
        <v>4816202.332858415</v>
      </c>
      <c r="C9">
        <v>2525969.074755867</v>
      </c>
    </row>
    <row r="10" spans="1:3">
      <c r="A10">
        <v>8</v>
      </c>
      <c r="B10">
        <v>4788023.918010352</v>
      </c>
      <c r="C10">
        <v>2532374.851601229</v>
      </c>
    </row>
    <row r="11" spans="1:3">
      <c r="A11">
        <v>9</v>
      </c>
      <c r="B11">
        <v>4742993.9510098</v>
      </c>
      <c r="C11">
        <v>2534789.347392014</v>
      </c>
    </row>
    <row r="12" spans="1:3">
      <c r="A12">
        <v>10</v>
      </c>
      <c r="B12">
        <v>4719676.374472192</v>
      </c>
      <c r="C12">
        <v>2540723.888692094</v>
      </c>
    </row>
    <row r="13" spans="1:3">
      <c r="A13">
        <v>11</v>
      </c>
      <c r="B13">
        <v>4679113.663351438</v>
      </c>
      <c r="C13">
        <v>2542550.229238489</v>
      </c>
    </row>
    <row r="14" spans="1:3">
      <c r="A14">
        <v>12</v>
      </c>
      <c r="B14">
        <v>4659040.412140066</v>
      </c>
      <c r="C14">
        <v>2548035.99834108</v>
      </c>
    </row>
    <row r="15" spans="1:3">
      <c r="A15">
        <v>13</v>
      </c>
      <c r="B15">
        <v>4621619.959557861</v>
      </c>
      <c r="C15">
        <v>2549292.313450119</v>
      </c>
    </row>
    <row r="16" spans="1:3">
      <c r="A16">
        <v>14</v>
      </c>
      <c r="B16">
        <v>4603883.786482774</v>
      </c>
      <c r="C16">
        <v>2554345.486754602</v>
      </c>
    </row>
    <row r="17" spans="1:3">
      <c r="A17">
        <v>15</v>
      </c>
      <c r="B17">
        <v>4568837.177458419</v>
      </c>
      <c r="C17">
        <v>2555044.60804931</v>
      </c>
    </row>
    <row r="18" spans="1:3">
      <c r="A18">
        <v>16</v>
      </c>
      <c r="B18">
        <v>4552830.220112128</v>
      </c>
      <c r="C18">
        <v>2559677.923750335</v>
      </c>
    </row>
    <row r="19" spans="1:3">
      <c r="A19">
        <v>17</v>
      </c>
      <c r="B19">
        <v>4519498.17759084</v>
      </c>
      <c r="C19">
        <v>2559829.303654327</v>
      </c>
    </row>
    <row r="20" spans="1:3">
      <c r="A20">
        <v>18</v>
      </c>
      <c r="B20">
        <v>4504840.608584668</v>
      </c>
      <c r="C20">
        <v>2564053.096687783</v>
      </c>
    </row>
    <row r="21" spans="1:3">
      <c r="A21">
        <v>19</v>
      </c>
      <c r="B21">
        <v>4472866.399311676</v>
      </c>
      <c r="C21">
        <v>2563663.674087852</v>
      </c>
    </row>
    <row r="22" spans="1:3">
      <c r="A22">
        <v>20</v>
      </c>
      <c r="B22">
        <v>4459329.474141587</v>
      </c>
      <c r="C22">
        <v>2567486.408815991</v>
      </c>
    </row>
    <row r="23" spans="1:3">
      <c r="A23">
        <v>21</v>
      </c>
      <c r="B23">
        <v>4428593.681762753</v>
      </c>
      <c r="C23">
        <v>2566561.06049142</v>
      </c>
    </row>
    <row r="24" spans="1:3">
      <c r="A24">
        <v>22</v>
      </c>
      <c r="B24">
        <v>4416028.840281873</v>
      </c>
      <c r="C24">
        <v>2569989.639879575</v>
      </c>
    </row>
    <row r="25" spans="1:3">
      <c r="A25">
        <v>23</v>
      </c>
      <c r="B25">
        <v>4386500.251594073</v>
      </c>
      <c r="C25">
        <v>2568531.438769246</v>
      </c>
    </row>
    <row r="26" spans="1:3">
      <c r="A26">
        <v>24</v>
      </c>
      <c r="B26">
        <v>4374780.992702593</v>
      </c>
      <c r="C26">
        <v>2571571.399014902</v>
      </c>
    </row>
    <row r="27" spans="1:3">
      <c r="A27">
        <v>25</v>
      </c>
      <c r="B27">
        <v>4346379.977417099</v>
      </c>
      <c r="C27">
        <v>2569581.768730292</v>
      </c>
    </row>
    <row r="28" spans="1:3">
      <c r="A28">
        <v>26</v>
      </c>
      <c r="B28">
        <v>4335424.817573124</v>
      </c>
      <c r="C28">
        <v>2572237.407701455</v>
      </c>
    </row>
    <row r="29" spans="1:3">
      <c r="A29">
        <v>27</v>
      </c>
      <c r="B29">
        <v>4308146.16661612</v>
      </c>
      <c r="C29">
        <v>2569716.213828702</v>
      </c>
    </row>
    <row r="30" spans="1:3">
      <c r="A30">
        <v>28</v>
      </c>
      <c r="B30">
        <v>4297915.782284206</v>
      </c>
      <c r="C30">
        <v>2571990.676959142</v>
      </c>
    </row>
    <row r="31" spans="1:3">
      <c r="A31">
        <v>29</v>
      </c>
      <c r="B31">
        <v>4271844.152614869</v>
      </c>
      <c r="C31">
        <v>2568936.275105335</v>
      </c>
    </row>
    <row r="32" spans="1:3">
      <c r="A32">
        <v>30</v>
      </c>
      <c r="B32">
        <v>4262268.701456302</v>
      </c>
      <c r="C32">
        <v>2570831.611175589</v>
      </c>
    </row>
    <row r="33" spans="1:3">
      <c r="A33">
        <v>31</v>
      </c>
      <c r="B33">
        <v>4237320.550574594</v>
      </c>
      <c r="C33">
        <v>2567240.862061854</v>
      </c>
    </row>
    <row r="34" spans="1:3">
      <c r="A34">
        <v>32</v>
      </c>
      <c r="B34">
        <v>4228295.394083367</v>
      </c>
      <c r="C34">
        <v>2568758.055697934</v>
      </c>
    </row>
    <row r="35" spans="1:3">
      <c r="A35">
        <v>33</v>
      </c>
      <c r="B35">
        <v>4204204.425769823</v>
      </c>
      <c r="C35">
        <v>2564626.312600842</v>
      </c>
    </row>
    <row r="36" spans="1:3">
      <c r="A36">
        <v>34</v>
      </c>
      <c r="B36">
        <v>4195674.001630647</v>
      </c>
      <c r="C36">
        <v>2565765.297268592</v>
      </c>
    </row>
    <row r="37" spans="1:3">
      <c r="A37">
        <v>35</v>
      </c>
      <c r="B37">
        <v>4172333.933399391</v>
      </c>
      <c r="C37">
        <v>2561086.368232206</v>
      </c>
    </row>
    <row r="38" spans="1:3">
      <c r="A38">
        <v>36</v>
      </c>
      <c r="B38">
        <v>4164362.028060553</v>
      </c>
      <c r="C38">
        <v>2561846.02167048</v>
      </c>
    </row>
    <row r="39" spans="1:3">
      <c r="A39">
        <v>37</v>
      </c>
      <c r="B39">
        <v>4142108.746479639</v>
      </c>
      <c r="C39">
        <v>2556612.107040407</v>
      </c>
    </row>
    <row r="40" spans="1:3">
      <c r="A40">
        <v>38</v>
      </c>
      <c r="B40">
        <v>4134820.61409687</v>
      </c>
      <c r="C40">
        <v>2556990.774088358</v>
      </c>
    </row>
    <row r="41" spans="1:3">
      <c r="A41">
        <v>39</v>
      </c>
      <c r="B41">
        <v>4114049.669126173</v>
      </c>
      <c r="C41">
        <v>2551193.156705055</v>
      </c>
    </row>
    <row r="42" spans="1:3">
      <c r="A42">
        <v>40</v>
      </c>
      <c r="B42">
        <v>4107406.202488615</v>
      </c>
      <c r="C42">
        <v>2551187.495332169</v>
      </c>
    </row>
    <row r="43" spans="1:3">
      <c r="A43">
        <v>41</v>
      </c>
      <c r="B43">
        <v>4088098.401891236</v>
      </c>
      <c r="C43">
        <v>2544815.160523009</v>
      </c>
    </row>
    <row r="44" spans="1:3">
      <c r="A44">
        <v>42</v>
      </c>
      <c r="B44">
        <v>4055045.630319553</v>
      </c>
      <c r="C44">
        <v>2538092.996716013</v>
      </c>
    </row>
    <row r="45" spans="1:3">
      <c r="A45">
        <v>43</v>
      </c>
      <c r="B45">
        <v>3896431.178798495</v>
      </c>
      <c r="C45">
        <v>2533824.715363836</v>
      </c>
    </row>
    <row r="46" spans="1:3">
      <c r="A46">
        <v>44</v>
      </c>
      <c r="B46">
        <v>3854248.366892001</v>
      </c>
      <c r="C46">
        <v>2538222.257516289</v>
      </c>
    </row>
    <row r="47" spans="1:3">
      <c r="A47">
        <v>45</v>
      </c>
      <c r="B47">
        <v>3837324.947050931</v>
      </c>
      <c r="C47">
        <v>2543828.236034484</v>
      </c>
    </row>
    <row r="48" spans="1:3">
      <c r="A48">
        <v>46</v>
      </c>
      <c r="B48">
        <v>3837117.205851499</v>
      </c>
      <c r="C48">
        <v>2544348.126023895</v>
      </c>
    </row>
    <row r="49" spans="1:3">
      <c r="A49">
        <v>47</v>
      </c>
      <c r="B49">
        <v>3804062.686471444</v>
      </c>
      <c r="C49">
        <v>2544675.613183991</v>
      </c>
    </row>
    <row r="50" spans="1:3">
      <c r="A50">
        <v>48</v>
      </c>
      <c r="B50">
        <v>3773120.544847173</v>
      </c>
      <c r="C50">
        <v>2544220.528646902</v>
      </c>
    </row>
    <row r="51" spans="1:3">
      <c r="A51">
        <v>49</v>
      </c>
      <c r="B51">
        <v>3772460.117820766</v>
      </c>
      <c r="C51">
        <v>2545130.885805123</v>
      </c>
    </row>
    <row r="52" spans="1:3">
      <c r="A52">
        <v>50</v>
      </c>
      <c r="B52">
        <v>3741680.270525132</v>
      </c>
      <c r="C52">
        <v>2543897.484102897</v>
      </c>
    </row>
    <row r="53" spans="1:3">
      <c r="A53">
        <v>51</v>
      </c>
      <c r="B53">
        <v>3740990.372840962</v>
      </c>
      <c r="C53">
        <v>2544923.063887845</v>
      </c>
    </row>
    <row r="54" spans="1:3">
      <c r="A54">
        <v>52</v>
      </c>
      <c r="B54">
        <v>3717244.270236897</v>
      </c>
      <c r="C54">
        <v>2545975.721572187</v>
      </c>
    </row>
    <row r="55" spans="1:3">
      <c r="A55">
        <v>53</v>
      </c>
      <c r="B55">
        <v>3716614.22233653</v>
      </c>
      <c r="C55">
        <v>2546963.210077805</v>
      </c>
    </row>
    <row r="56" spans="1:3">
      <c r="A56">
        <v>54</v>
      </c>
      <c r="B56">
        <v>3692322.260694792</v>
      </c>
      <c r="C56">
        <v>2547763.445048288</v>
      </c>
    </row>
    <row r="57" spans="1:3">
      <c r="A57">
        <v>55</v>
      </c>
      <c r="B57">
        <v>3691742.29057052</v>
      </c>
      <c r="C57">
        <v>2548714.236413403</v>
      </c>
    </row>
    <row r="58" spans="1:3">
      <c r="A58">
        <v>56</v>
      </c>
      <c r="B58">
        <v>3667147.713113097</v>
      </c>
      <c r="C58">
        <v>2549273.394433987</v>
      </c>
    </row>
    <row r="59" spans="1:3">
      <c r="A59">
        <v>57</v>
      </c>
      <c r="B59">
        <v>3666600.834574176</v>
      </c>
      <c r="C59">
        <v>2550189.03097746</v>
      </c>
    </row>
    <row r="60" spans="1:3">
      <c r="A60">
        <v>58</v>
      </c>
      <c r="B60">
        <v>3641886.876904343</v>
      </c>
      <c r="C60">
        <v>2550524.758721914</v>
      </c>
    </row>
    <row r="61" spans="1:3">
      <c r="A61">
        <v>59</v>
      </c>
      <c r="B61">
        <v>3641370.885698348</v>
      </c>
      <c r="C61">
        <v>2551405.934348747</v>
      </c>
    </row>
    <row r="62" spans="1:3">
      <c r="A62">
        <v>60</v>
      </c>
      <c r="B62">
        <v>3616716.884563344</v>
      </c>
      <c r="C62">
        <v>2551531.040515827</v>
      </c>
    </row>
    <row r="63" spans="1:3">
      <c r="A63">
        <v>61</v>
      </c>
      <c r="B63">
        <v>3616227.436064108</v>
      </c>
      <c r="C63">
        <v>2552379.520715389</v>
      </c>
    </row>
    <row r="64" spans="1:3">
      <c r="A64">
        <v>62</v>
      </c>
      <c r="B64">
        <v>3591718.078895437</v>
      </c>
      <c r="C64">
        <v>2552324.954420579</v>
      </c>
    </row>
    <row r="65" spans="1:3">
      <c r="A65">
        <v>63</v>
      </c>
      <c r="B65">
        <v>3591248.065044519</v>
      </c>
      <c r="C65">
        <v>2553142.165528482</v>
      </c>
    </row>
    <row r="66" spans="1:3">
      <c r="A66">
        <v>64</v>
      </c>
      <c r="B66">
        <v>3566927.507562796</v>
      </c>
      <c r="C66">
        <v>2552929.088118828</v>
      </c>
    </row>
    <row r="67" spans="1:3">
      <c r="A67">
        <v>65</v>
      </c>
      <c r="B67">
        <v>3566466.474847558</v>
      </c>
      <c r="C67">
        <v>2553717.231031705</v>
      </c>
    </row>
    <row r="68" spans="1:3">
      <c r="A68">
        <v>66</v>
      </c>
      <c r="B68">
        <v>3542369.324639391</v>
      </c>
      <c r="C68">
        <v>2553364.47302007</v>
      </c>
    </row>
    <row r="69" spans="1:3">
      <c r="A69">
        <v>67</v>
      </c>
      <c r="B69">
        <v>3541914.971661632</v>
      </c>
      <c r="C69">
        <v>2554124.328323551</v>
      </c>
    </row>
    <row r="70" spans="1:3">
      <c r="A70">
        <v>68</v>
      </c>
      <c r="B70">
        <v>3518087.125918246</v>
      </c>
      <c r="C70">
        <v>2553648.526084798</v>
      </c>
    </row>
    <row r="71" spans="1:3">
      <c r="A71">
        <v>69</v>
      </c>
      <c r="B71">
        <v>3517638.031289047</v>
      </c>
      <c r="C71">
        <v>2554381.304880003</v>
      </c>
    </row>
    <row r="72" spans="1:3">
      <c r="A72">
        <v>70</v>
      </c>
      <c r="B72">
        <v>3494110.993299453</v>
      </c>
      <c r="C72">
        <v>2553798.49121848</v>
      </c>
    </row>
    <row r="73" spans="1:3">
      <c r="A73">
        <v>71</v>
      </c>
      <c r="B73">
        <v>3493659.403974155</v>
      </c>
      <c r="C73">
        <v>2554505.432575848</v>
      </c>
    </row>
    <row r="74" spans="1:3">
      <c r="A74">
        <v>72</v>
      </c>
      <c r="B74">
        <v>3470455.318378665</v>
      </c>
      <c r="C74">
        <v>2553831.880016784</v>
      </c>
    </row>
    <row r="75" spans="1:3">
      <c r="A75">
        <v>73</v>
      </c>
      <c r="B75">
        <v>3469996.438888764</v>
      </c>
      <c r="C75">
        <v>2554514.101725173</v>
      </c>
    </row>
    <row r="76" spans="1:3">
      <c r="A76">
        <v>74</v>
      </c>
      <c r="B76">
        <v>3447166.060292637</v>
      </c>
      <c r="C76">
        <v>2553762.53973874</v>
      </c>
    </row>
    <row r="77" spans="1:3">
      <c r="A77">
        <v>75</v>
      </c>
      <c r="B77">
        <v>3446704.835304778</v>
      </c>
      <c r="C77">
        <v>2554420.991677087</v>
      </c>
    </row>
    <row r="78" spans="1:3">
      <c r="A78">
        <v>76</v>
      </c>
      <c r="B78">
        <v>3424312.780934831</v>
      </c>
      <c r="C78">
        <v>2553601.585443642</v>
      </c>
    </row>
    <row r="79" spans="1:3">
      <c r="A79">
        <v>77</v>
      </c>
      <c r="B79">
        <v>3423859.108409799</v>
      </c>
      <c r="C79">
        <v>2554237.196854364</v>
      </c>
    </row>
    <row r="80" spans="1:3">
      <c r="A80">
        <v>78</v>
      </c>
      <c r="B80">
        <v>3401934.742582644</v>
      </c>
      <c r="C80">
        <v>2553361.34241786</v>
      </c>
    </row>
    <row r="81" spans="1:3">
      <c r="A81">
        <v>79</v>
      </c>
      <c r="B81">
        <v>3401497.250949103</v>
      </c>
      <c r="C81">
        <v>2553975.173293449</v>
      </c>
    </row>
    <row r="82" spans="1:3">
      <c r="A82">
        <v>80</v>
      </c>
      <c r="B82">
        <v>3380013.576697219</v>
      </c>
      <c r="C82">
        <v>2553057.586934568</v>
      </c>
    </row>
    <row r="83" spans="1:3">
      <c r="A83">
        <v>81</v>
      </c>
      <c r="B83">
        <v>3379572.58749079</v>
      </c>
      <c r="C83">
        <v>2553650.833875662</v>
      </c>
    </row>
    <row r="84" spans="1:3">
      <c r="A84">
        <v>82</v>
      </c>
      <c r="B84">
        <v>3358514.482499599</v>
      </c>
      <c r="C84">
        <v>2552704.731947146</v>
      </c>
    </row>
    <row r="85" spans="1:3">
      <c r="A85">
        <v>83</v>
      </c>
      <c r="B85">
        <v>3358984.807063985</v>
      </c>
      <c r="C85">
        <v>2552862.46248986</v>
      </c>
    </row>
    <row r="86" spans="1:3">
      <c r="A86">
        <v>84</v>
      </c>
      <c r="B86">
        <v>3324337.093915154</v>
      </c>
      <c r="C86">
        <v>2550990.126589945</v>
      </c>
    </row>
    <row r="87" spans="1:3">
      <c r="A87">
        <v>85</v>
      </c>
      <c r="B87">
        <v>3283575.593226604</v>
      </c>
      <c r="C87">
        <v>2552150.765542972</v>
      </c>
    </row>
    <row r="88" spans="1:3">
      <c r="A88">
        <v>86</v>
      </c>
      <c r="B88">
        <v>3256646.612625499</v>
      </c>
      <c r="C88">
        <v>2552131.270263734</v>
      </c>
    </row>
    <row r="89" spans="1:3">
      <c r="A89">
        <v>87</v>
      </c>
      <c r="B89">
        <v>3238217.743222873</v>
      </c>
      <c r="C89">
        <v>2552207.593180641</v>
      </c>
    </row>
    <row r="90" spans="1:3">
      <c r="A90">
        <v>88</v>
      </c>
      <c r="B90">
        <v>3239646.240786478</v>
      </c>
      <c r="C90">
        <v>2552031.695309611</v>
      </c>
    </row>
    <row r="91" spans="1:3">
      <c r="A91">
        <v>89</v>
      </c>
      <c r="B91">
        <v>3209093.894009597</v>
      </c>
      <c r="C91">
        <v>2554051.681362508</v>
      </c>
    </row>
    <row r="92" spans="1:3">
      <c r="A92">
        <v>90</v>
      </c>
      <c r="B92">
        <v>3190372.496454956</v>
      </c>
      <c r="C92">
        <v>2555743.965436137</v>
      </c>
    </row>
    <row r="93" spans="1:3">
      <c r="A93">
        <v>91</v>
      </c>
      <c r="B93">
        <v>3180389.742943133</v>
      </c>
      <c r="C93">
        <v>2557728.054421774</v>
      </c>
    </row>
    <row r="94" spans="1:3">
      <c r="A94">
        <v>92</v>
      </c>
      <c r="B94">
        <v>3180052.922564367</v>
      </c>
      <c r="C94">
        <v>2558658.806976906</v>
      </c>
    </row>
    <row r="95" spans="1:3">
      <c r="A95">
        <v>93</v>
      </c>
      <c r="B95">
        <v>3162722.670270421</v>
      </c>
      <c r="C95">
        <v>2559299.286713204</v>
      </c>
    </row>
    <row r="96" spans="1:3">
      <c r="A96">
        <v>94</v>
      </c>
      <c r="B96">
        <v>3152649.529199832</v>
      </c>
      <c r="C96">
        <v>2559956.113222803</v>
      </c>
    </row>
    <row r="97" spans="1:3">
      <c r="A97">
        <v>95</v>
      </c>
      <c r="B97">
        <v>3152411.568740602</v>
      </c>
      <c r="C97">
        <v>2560872.308624266</v>
      </c>
    </row>
    <row r="98" spans="1:3">
      <c r="A98">
        <v>96</v>
      </c>
      <c r="B98">
        <v>3142748.151794651</v>
      </c>
      <c r="C98">
        <v>2560471.745886456</v>
      </c>
    </row>
    <row r="99" spans="1:3">
      <c r="A99">
        <v>97</v>
      </c>
      <c r="B99">
        <v>3142574.61409873</v>
      </c>
      <c r="C99">
        <v>2561385.762136346</v>
      </c>
    </row>
    <row r="100" spans="1:3">
      <c r="A100">
        <v>98</v>
      </c>
      <c r="B100">
        <v>3132905.434618006</v>
      </c>
      <c r="C100">
        <v>2560885.740446458</v>
      </c>
    </row>
    <row r="101" spans="1:3">
      <c r="A101">
        <v>99</v>
      </c>
      <c r="B101">
        <v>3132778.902518085</v>
      </c>
      <c r="C101">
        <v>2561791.636623073</v>
      </c>
    </row>
    <row r="102" spans="1:3">
      <c r="A102">
        <v>100</v>
      </c>
      <c r="B102">
        <v>3123083.049285307</v>
      </c>
      <c r="C102">
        <v>2561221.131876189</v>
      </c>
    </row>
    <row r="103" spans="1:3">
      <c r="A103">
        <v>101</v>
      </c>
      <c r="B103">
        <v>3122999.186043144</v>
      </c>
      <c r="C103">
        <v>2562113.011347204</v>
      </c>
    </row>
    <row r="104" spans="1:3">
      <c r="A104">
        <v>102</v>
      </c>
      <c r="B104">
        <v>3113251.554180137</v>
      </c>
      <c r="C104">
        <v>2561498.608425327</v>
      </c>
    </row>
    <row r="105" spans="1:3">
      <c r="A105">
        <v>103</v>
      </c>
      <c r="B105">
        <v>3113204.748511984</v>
      </c>
      <c r="C105">
        <v>2562371.56675371</v>
      </c>
    </row>
    <row r="106" spans="1:3">
      <c r="A106">
        <v>104</v>
      </c>
      <c r="B106">
        <v>3103426.151817712</v>
      </c>
      <c r="C106">
        <v>2561735.294292581</v>
      </c>
    </row>
    <row r="107" spans="1:3">
      <c r="A107">
        <v>105</v>
      </c>
      <c r="B107">
        <v>3103406.554832403</v>
      </c>
      <c r="C107">
        <v>2562586.048285295</v>
      </c>
    </row>
    <row r="108" spans="1:3">
      <c r="A108">
        <v>106</v>
      </c>
      <c r="B108">
        <v>3093660.059323387</v>
      </c>
      <c r="C108">
        <v>2561946.924678416</v>
      </c>
    </row>
    <row r="109" spans="1:3">
      <c r="A109">
        <v>107</v>
      </c>
      <c r="B109">
        <v>3093658.051292023</v>
      </c>
      <c r="C109">
        <v>2562771.875587119</v>
      </c>
    </row>
    <row r="110" spans="1:3">
      <c r="A110">
        <v>108</v>
      </c>
      <c r="B110">
        <v>3084015.647660867</v>
      </c>
      <c r="C110">
        <v>2562148.58888156</v>
      </c>
    </row>
    <row r="111" spans="1:3">
      <c r="A111">
        <v>109</v>
      </c>
      <c r="B111">
        <v>3084027.121011147</v>
      </c>
      <c r="C111">
        <v>2562944.959947255</v>
      </c>
    </row>
    <row r="112" spans="1:3">
      <c r="A112">
        <v>110</v>
      </c>
      <c r="B112">
        <v>3074546.518945721</v>
      </c>
      <c r="C112">
        <v>2562353.252656096</v>
      </c>
    </row>
    <row r="113" spans="1:3">
      <c r="A113">
        <v>111</v>
      </c>
      <c r="B113">
        <v>3074568.238756302</v>
      </c>
      <c r="C113">
        <v>2563119.04934313</v>
      </c>
    </row>
    <row r="114" spans="1:3">
      <c r="A114">
        <v>112</v>
      </c>
      <c r="B114">
        <v>3065316.576267346</v>
      </c>
      <c r="C114">
        <v>2562572.462441194</v>
      </c>
    </row>
    <row r="115" spans="1:3">
      <c r="A115">
        <v>113</v>
      </c>
      <c r="B115">
        <v>3065340.867158256</v>
      </c>
      <c r="C115">
        <v>2563306.773755726</v>
      </c>
    </row>
    <row r="116" spans="1:3">
      <c r="A116">
        <v>114</v>
      </c>
      <c r="B116">
        <v>3056396.637144263</v>
      </c>
      <c r="C116">
        <v>2562816.067298724</v>
      </c>
    </row>
    <row r="117" spans="1:3">
      <c r="A117">
        <v>115</v>
      </c>
      <c r="B117">
        <v>3056420.119679048</v>
      </c>
      <c r="C117">
        <v>2563518.406801863</v>
      </c>
    </row>
    <row r="118" spans="1:3">
      <c r="A118">
        <v>116</v>
      </c>
      <c r="B118">
        <v>3047824.627556855</v>
      </c>
      <c r="C118">
        <v>2563093.713835111</v>
      </c>
    </row>
    <row r="119" spans="1:3">
      <c r="A119">
        <v>117</v>
      </c>
      <c r="B119">
        <v>3047852.81417819</v>
      </c>
      <c r="C119">
        <v>2563763.698766266</v>
      </c>
    </row>
    <row r="120" spans="1:3">
      <c r="A120">
        <v>118</v>
      </c>
      <c r="B120">
        <v>3039610.547742241</v>
      </c>
      <c r="C120">
        <v>2563415.805643803</v>
      </c>
    </row>
    <row r="121" spans="1:3">
      <c r="A121">
        <v>119</v>
      </c>
      <c r="B121">
        <v>3039650.727595564</v>
      </c>
      <c r="C121">
        <v>2564053.618145519</v>
      </c>
    </row>
    <row r="122" spans="1:3">
      <c r="A122">
        <v>120</v>
      </c>
      <c r="B122">
        <v>3031791.1507193</v>
      </c>
      <c r="C122">
        <v>2563789.272180961</v>
      </c>
    </row>
    <row r="123" spans="1:3">
      <c r="A123">
        <v>121</v>
      </c>
      <c r="B123">
        <v>3031843.074043456</v>
      </c>
      <c r="C123">
        <v>2564396.182640562</v>
      </c>
    </row>
    <row r="124" spans="1:3">
      <c r="A124">
        <v>122</v>
      </c>
      <c r="B124">
        <v>3024457.211535026</v>
      </c>
      <c r="C124">
        <v>2564216.102674142</v>
      </c>
    </row>
    <row r="125" spans="1:3">
      <c r="A125">
        <v>123</v>
      </c>
      <c r="B125">
        <v>3024508.479415897</v>
      </c>
      <c r="C125">
        <v>2564794.910495853</v>
      </c>
    </row>
    <row r="126" spans="1:3">
      <c r="A126">
        <v>124</v>
      </c>
      <c r="B126">
        <v>3017686.095427612</v>
      </c>
      <c r="C126">
        <v>2564696.088940417</v>
      </c>
    </row>
    <row r="127" spans="1:3">
      <c r="A127">
        <v>125</v>
      </c>
      <c r="B127">
        <v>3018134.927826043</v>
      </c>
      <c r="C127">
        <v>2564629.642616436</v>
      </c>
    </row>
    <row r="128" spans="1:3">
      <c r="A128">
        <v>126</v>
      </c>
      <c r="B128">
        <v>3004987.403917115</v>
      </c>
      <c r="C128">
        <v>2566258.230396103</v>
      </c>
    </row>
    <row r="129" spans="1:3">
      <c r="A129">
        <v>127</v>
      </c>
      <c r="B129">
        <v>2982104.222778236</v>
      </c>
      <c r="C129">
        <v>2567834.193288636</v>
      </c>
    </row>
    <row r="130" spans="1:3">
      <c r="A130">
        <v>128</v>
      </c>
      <c r="B130">
        <v>2971404.200296118</v>
      </c>
      <c r="C130">
        <v>2569635.303731832</v>
      </c>
    </row>
    <row r="131" spans="1:3">
      <c r="A131">
        <v>129</v>
      </c>
      <c r="B131">
        <v>2968769.117276513</v>
      </c>
      <c r="C131">
        <v>2571062.326631184</v>
      </c>
    </row>
    <row r="132" spans="1:3">
      <c r="A132">
        <v>130</v>
      </c>
      <c r="B132">
        <v>2967989.149933652</v>
      </c>
      <c r="C132">
        <v>2571038.507333008</v>
      </c>
    </row>
    <row r="133" spans="1:3">
      <c r="A133">
        <v>131</v>
      </c>
      <c r="B133">
        <v>2958599.90967657</v>
      </c>
      <c r="C133">
        <v>2572380.390625412</v>
      </c>
    </row>
    <row r="134" spans="1:3">
      <c r="A134">
        <v>132</v>
      </c>
      <c r="B134">
        <v>2951228.352389107</v>
      </c>
      <c r="C134">
        <v>2573048.918644401</v>
      </c>
    </row>
    <row r="135" spans="1:3">
      <c r="A135">
        <v>133</v>
      </c>
      <c r="B135">
        <v>2947851.404721243</v>
      </c>
      <c r="C135">
        <v>2572942.855303784</v>
      </c>
    </row>
    <row r="136" spans="1:3">
      <c r="A136">
        <v>134</v>
      </c>
      <c r="B136">
        <v>2948375.839196317</v>
      </c>
      <c r="C136">
        <v>2572842.195605996</v>
      </c>
    </row>
    <row r="137" spans="1:3">
      <c r="A137">
        <v>135</v>
      </c>
      <c r="B137">
        <v>2940968.074819322</v>
      </c>
      <c r="C137">
        <v>2573656.502977557</v>
      </c>
    </row>
    <row r="138" spans="1:3">
      <c r="A138">
        <v>136</v>
      </c>
      <c r="B138">
        <v>2935514.496042329</v>
      </c>
      <c r="C138">
        <v>2574368.741023703</v>
      </c>
    </row>
    <row r="139" spans="1:3">
      <c r="A139">
        <v>137</v>
      </c>
      <c r="B139">
        <v>2935946.543710702</v>
      </c>
      <c r="C139">
        <v>2574287.005887211</v>
      </c>
    </row>
    <row r="140" spans="1:3">
      <c r="A140">
        <v>138</v>
      </c>
      <c r="B140">
        <v>2929307.958366058</v>
      </c>
      <c r="C140">
        <v>2575210.936724744</v>
      </c>
    </row>
    <row r="141" spans="1:3">
      <c r="A141">
        <v>139</v>
      </c>
      <c r="B141">
        <v>2929705.030467824</v>
      </c>
      <c r="C141">
        <v>2575138.13989407</v>
      </c>
    </row>
    <row r="142" spans="1:3">
      <c r="A142">
        <v>140</v>
      </c>
      <c r="B142">
        <v>2922530.745779636</v>
      </c>
      <c r="C142">
        <v>2576136.939695686</v>
      </c>
    </row>
    <row r="143" spans="1:3">
      <c r="A143">
        <v>141</v>
      </c>
      <c r="B143">
        <v>2920266.060011766</v>
      </c>
      <c r="C143">
        <v>2576593.428708618</v>
      </c>
    </row>
    <row r="144" spans="1:3">
      <c r="A144">
        <v>142</v>
      </c>
      <c r="B144">
        <v>2920591.306048234</v>
      </c>
      <c r="C144">
        <v>2576527.154284785</v>
      </c>
    </row>
    <row r="145" spans="1:3">
      <c r="A145">
        <v>143</v>
      </c>
      <c r="B145">
        <v>2913195.126956491</v>
      </c>
      <c r="C145">
        <v>2577642.110285025</v>
      </c>
    </row>
    <row r="146" spans="1:3">
      <c r="A146">
        <v>144</v>
      </c>
      <c r="B146">
        <v>2905698.769657658</v>
      </c>
      <c r="C146">
        <v>2578644.634144372</v>
      </c>
    </row>
    <row r="147" spans="1:3">
      <c r="A147">
        <v>145</v>
      </c>
      <c r="B147">
        <v>2902993.178481035</v>
      </c>
      <c r="C147">
        <v>2579144.847344345</v>
      </c>
    </row>
    <row r="148" spans="1:3">
      <c r="A148">
        <v>146</v>
      </c>
      <c r="B148">
        <v>2903256.11309728</v>
      </c>
      <c r="C148">
        <v>2579078.730009787</v>
      </c>
    </row>
    <row r="149" spans="1:3">
      <c r="A149">
        <v>147</v>
      </c>
      <c r="B149">
        <v>2895434.933117365</v>
      </c>
      <c r="C149">
        <v>2580257.778179882</v>
      </c>
    </row>
    <row r="150" spans="1:3">
      <c r="A150">
        <v>148</v>
      </c>
      <c r="B150">
        <v>2887484.147276879</v>
      </c>
      <c r="C150">
        <v>2581332.137785785</v>
      </c>
    </row>
    <row r="151" spans="1:3">
      <c r="A151">
        <v>149</v>
      </c>
      <c r="B151">
        <v>2884465.028081123</v>
      </c>
      <c r="C151">
        <v>2581846.082373274</v>
      </c>
    </row>
    <row r="152" spans="1:3">
      <c r="A152">
        <v>150</v>
      </c>
      <c r="B152">
        <v>2884670.386871473</v>
      </c>
      <c r="C152">
        <v>2581775.058942705</v>
      </c>
    </row>
    <row r="153" spans="1:3">
      <c r="A153">
        <v>151</v>
      </c>
      <c r="B153">
        <v>2876772.306786439</v>
      </c>
      <c r="C153">
        <v>2582994.076330848</v>
      </c>
    </row>
    <row r="154" spans="1:3">
      <c r="A154">
        <v>152</v>
      </c>
      <c r="B154">
        <v>2868765.399821586</v>
      </c>
      <c r="C154">
        <v>2584095.642426291</v>
      </c>
    </row>
    <row r="155" spans="1:3">
      <c r="A155">
        <v>153</v>
      </c>
      <c r="B155">
        <v>2865623.311794478</v>
      </c>
      <c r="C155">
        <v>2584591.71271275</v>
      </c>
    </row>
    <row r="156" spans="1:3">
      <c r="A156">
        <v>154</v>
      </c>
      <c r="B156">
        <v>2865775.029573591</v>
      </c>
      <c r="C156">
        <v>2584513.066569059</v>
      </c>
    </row>
    <row r="157" spans="1:3">
      <c r="A157">
        <v>155</v>
      </c>
      <c r="B157">
        <v>2858177.052500346</v>
      </c>
      <c r="C157">
        <v>2585736.114448594</v>
      </c>
    </row>
    <row r="158" spans="1:3">
      <c r="A158">
        <v>156</v>
      </c>
      <c r="B158">
        <v>2850533.861356327</v>
      </c>
      <c r="C158">
        <v>2586810.562715146</v>
      </c>
    </row>
    <row r="159" spans="1:3">
      <c r="A159">
        <v>157</v>
      </c>
      <c r="B159">
        <v>2847502.438720673</v>
      </c>
      <c r="C159">
        <v>2587254.503058656</v>
      </c>
    </row>
    <row r="160" spans="1:3">
      <c r="A160">
        <v>158</v>
      </c>
      <c r="B160">
        <v>2847612.619334118</v>
      </c>
      <c r="C160">
        <v>2587165.774395035</v>
      </c>
    </row>
    <row r="161" spans="1:3">
      <c r="A161">
        <v>159</v>
      </c>
      <c r="B161">
        <v>2840654.66133735</v>
      </c>
      <c r="C161">
        <v>2588351.312536405</v>
      </c>
    </row>
    <row r="162" spans="1:3">
      <c r="A162">
        <v>160</v>
      </c>
      <c r="B162">
        <v>2833749.127168971</v>
      </c>
      <c r="C162">
        <v>2589345.262170331</v>
      </c>
    </row>
    <row r="163" spans="1:3">
      <c r="A163">
        <v>161</v>
      </c>
      <c r="B163">
        <v>2831013.061863882</v>
      </c>
      <c r="C163">
        <v>2589707.475833942</v>
      </c>
    </row>
    <row r="164" spans="1:3">
      <c r="A164">
        <v>162</v>
      </c>
      <c r="B164">
        <v>2831077.533900939</v>
      </c>
      <c r="C164">
        <v>2589607.881614752</v>
      </c>
    </row>
    <row r="165" spans="1:3">
      <c r="A165">
        <v>163</v>
      </c>
      <c r="B165">
        <v>2825044.442832359</v>
      </c>
      <c r="C165">
        <v>2590715.85447853</v>
      </c>
    </row>
    <row r="166" spans="1:3">
      <c r="A166">
        <v>164</v>
      </c>
      <c r="B166">
        <v>2819107.197128796</v>
      </c>
      <c r="C166">
        <v>2591583.805728543</v>
      </c>
    </row>
    <row r="167" spans="1:3">
      <c r="A167">
        <v>165</v>
      </c>
      <c r="B167">
        <v>2819157.094383988</v>
      </c>
      <c r="C167">
        <v>2591477.929503262</v>
      </c>
    </row>
    <row r="168" spans="1:3">
      <c r="A168">
        <v>166</v>
      </c>
      <c r="B168">
        <v>2813633.258478348</v>
      </c>
      <c r="C168">
        <v>2592401.030601141</v>
      </c>
    </row>
    <row r="169" spans="1:3">
      <c r="A169">
        <v>167</v>
      </c>
      <c r="B169">
        <v>2813527.328932489</v>
      </c>
      <c r="C169">
        <v>2592556.097362323</v>
      </c>
    </row>
    <row r="170" spans="1:3">
      <c r="A170">
        <v>168</v>
      </c>
      <c r="B170">
        <v>2806563.825064334</v>
      </c>
      <c r="C170">
        <v>2593470.196848178</v>
      </c>
    </row>
    <row r="171" spans="1:3">
      <c r="A171">
        <v>169</v>
      </c>
      <c r="B171">
        <v>2799207.162718728</v>
      </c>
      <c r="C171">
        <v>2595719.194327669</v>
      </c>
    </row>
    <row r="172" spans="1:3">
      <c r="A172">
        <v>170</v>
      </c>
      <c r="B172">
        <v>2793452.099915373</v>
      </c>
      <c r="C172">
        <v>2596410.241834177</v>
      </c>
    </row>
    <row r="173" spans="1:3">
      <c r="A173">
        <v>171</v>
      </c>
      <c r="B173">
        <v>2789786.546450951</v>
      </c>
      <c r="C173">
        <v>2596284.78779483</v>
      </c>
    </row>
    <row r="174" spans="1:3">
      <c r="A174">
        <v>172</v>
      </c>
      <c r="B174">
        <v>2789708.690581634</v>
      </c>
      <c r="C174">
        <v>2596205.160123939</v>
      </c>
    </row>
    <row r="175" spans="1:3">
      <c r="A175">
        <v>173</v>
      </c>
      <c r="B175">
        <v>2781670.597778562</v>
      </c>
      <c r="C175">
        <v>2597838.620922747</v>
      </c>
    </row>
    <row r="176" spans="1:3">
      <c r="A176">
        <v>174</v>
      </c>
      <c r="B176">
        <v>2775300.161950383</v>
      </c>
      <c r="C176">
        <v>2599357.882146396</v>
      </c>
    </row>
    <row r="177" spans="1:3">
      <c r="A177">
        <v>175</v>
      </c>
      <c r="B177">
        <v>2772239.626158794</v>
      </c>
      <c r="C177">
        <v>2600341.659492026</v>
      </c>
    </row>
    <row r="178" spans="1:3">
      <c r="A178">
        <v>176</v>
      </c>
      <c r="B178">
        <v>2772166.492158742</v>
      </c>
      <c r="C178">
        <v>2600229.886469174</v>
      </c>
    </row>
    <row r="179" spans="1:3">
      <c r="A179">
        <v>177</v>
      </c>
      <c r="B179">
        <v>2765389.008652103</v>
      </c>
      <c r="C179">
        <v>2601856.02022037</v>
      </c>
    </row>
    <row r="180" spans="1:3">
      <c r="A180">
        <v>178</v>
      </c>
      <c r="B180">
        <v>2761323.905316577</v>
      </c>
      <c r="C180">
        <v>2602812.965027176</v>
      </c>
    </row>
    <row r="181" spans="1:3">
      <c r="A181">
        <v>179</v>
      </c>
      <c r="B181">
        <v>2761112.600863795</v>
      </c>
      <c r="C181">
        <v>2602769.14116931</v>
      </c>
    </row>
    <row r="182" spans="1:3">
      <c r="A182">
        <v>180</v>
      </c>
      <c r="B182">
        <v>2756528.882268623</v>
      </c>
      <c r="C182">
        <v>2603770.753050396</v>
      </c>
    </row>
    <row r="183" spans="1:3">
      <c r="A183">
        <v>181</v>
      </c>
      <c r="B183">
        <v>2752839.044424325</v>
      </c>
      <c r="C183">
        <v>2604714.278265281</v>
      </c>
    </row>
    <row r="184" spans="1:3">
      <c r="A184">
        <v>182</v>
      </c>
      <c r="B184">
        <v>2752515.662523006</v>
      </c>
      <c r="C184">
        <v>2604701.022611199</v>
      </c>
    </row>
    <row r="185" spans="1:3">
      <c r="A185">
        <v>183</v>
      </c>
      <c r="B185">
        <v>2749250.363068976</v>
      </c>
      <c r="C185">
        <v>2605424.162282759</v>
      </c>
    </row>
    <row r="186" spans="1:3">
      <c r="A186">
        <v>184</v>
      </c>
      <c r="B186">
        <v>2749021.520504667</v>
      </c>
      <c r="C186">
        <v>2605396.02765744</v>
      </c>
    </row>
    <row r="187" spans="1:3">
      <c r="A187">
        <v>185</v>
      </c>
      <c r="B187">
        <v>2743890.723174979</v>
      </c>
      <c r="C187">
        <v>2606462.914894229</v>
      </c>
    </row>
    <row r="188" spans="1:3">
      <c r="A188">
        <v>186</v>
      </c>
      <c r="B188">
        <v>2739169.846619098</v>
      </c>
      <c r="C188">
        <v>2607662.073523519</v>
      </c>
    </row>
    <row r="189" spans="1:3">
      <c r="A189">
        <v>187</v>
      </c>
      <c r="B189">
        <v>2735389.866839329</v>
      </c>
      <c r="C189">
        <v>2608710.611833648</v>
      </c>
    </row>
    <row r="190" spans="1:3">
      <c r="A190">
        <v>188</v>
      </c>
      <c r="B190">
        <v>2734928.378952448</v>
      </c>
      <c r="C190">
        <v>2608744.436341897</v>
      </c>
    </row>
    <row r="191" spans="1:3">
      <c r="A191">
        <v>189</v>
      </c>
      <c r="B191">
        <v>2733674.819454551</v>
      </c>
      <c r="C191">
        <v>2609019.349475801</v>
      </c>
    </row>
    <row r="192" spans="1:3">
      <c r="A192">
        <v>190</v>
      </c>
      <c r="B192">
        <v>2733221.683166819</v>
      </c>
      <c r="C192">
        <v>2609126.560293501</v>
      </c>
    </row>
    <row r="193" spans="1:3">
      <c r="A193">
        <v>191</v>
      </c>
      <c r="B193">
        <v>2727970.027257951</v>
      </c>
      <c r="C193">
        <v>2610364.195880199</v>
      </c>
    </row>
    <row r="194" spans="1:3">
      <c r="A194">
        <v>192</v>
      </c>
      <c r="B194">
        <v>2724318.915272297</v>
      </c>
      <c r="C194">
        <v>2611410.526035547</v>
      </c>
    </row>
    <row r="195" spans="1:3">
      <c r="A195">
        <v>193</v>
      </c>
      <c r="B195">
        <v>2724090.068628528</v>
      </c>
      <c r="C195">
        <v>2611368.359835824</v>
      </c>
    </row>
    <row r="196" spans="1:3">
      <c r="A196">
        <v>194</v>
      </c>
      <c r="B196">
        <v>2718873.618082358</v>
      </c>
      <c r="C196">
        <v>2612589.963106608</v>
      </c>
    </row>
    <row r="197" spans="1:3">
      <c r="A197">
        <v>195</v>
      </c>
      <c r="B197">
        <v>2715408.819041722</v>
      </c>
      <c r="C197">
        <v>2613665.528785321</v>
      </c>
    </row>
    <row r="198" spans="1:3">
      <c r="A198">
        <v>196</v>
      </c>
      <c r="B198">
        <v>2714005.763518972</v>
      </c>
      <c r="C198">
        <v>2614393.275078248</v>
      </c>
    </row>
    <row r="199" spans="1:3">
      <c r="A199">
        <v>197</v>
      </c>
      <c r="B199">
        <v>2713777.115194639</v>
      </c>
      <c r="C199">
        <v>2614390.850098622</v>
      </c>
    </row>
    <row r="200" spans="1:3">
      <c r="A200">
        <v>198</v>
      </c>
      <c r="B200">
        <v>2707955.410196231</v>
      </c>
      <c r="C200">
        <v>2615870.472565453</v>
      </c>
    </row>
    <row r="201" spans="1:3">
      <c r="A201">
        <v>199</v>
      </c>
      <c r="B201">
        <v>2705149.528615378</v>
      </c>
      <c r="C201">
        <v>2616746.718571621</v>
      </c>
    </row>
    <row r="202" spans="1:3">
      <c r="A202">
        <v>200</v>
      </c>
      <c r="B202">
        <v>2705511.868863579</v>
      </c>
      <c r="C202">
        <v>2616859.17902188</v>
      </c>
    </row>
    <row r="203" spans="1:3">
      <c r="A203">
        <v>201</v>
      </c>
      <c r="B203">
        <v>2704204.61831872</v>
      </c>
      <c r="C203">
        <v>2617100.335825072</v>
      </c>
    </row>
    <row r="204" spans="1:3">
      <c r="A204">
        <v>202</v>
      </c>
      <c r="B204">
        <v>2703786.828820051</v>
      </c>
      <c r="C204">
        <v>2617168.130956125</v>
      </c>
    </row>
    <row r="205" spans="1:3">
      <c r="A205">
        <v>203</v>
      </c>
      <c r="B205">
        <v>2699793.179089104</v>
      </c>
      <c r="C205">
        <v>2618417.170792423</v>
      </c>
    </row>
    <row r="206" spans="1:3">
      <c r="A206">
        <v>204</v>
      </c>
      <c r="B206">
        <v>2695219.571470316</v>
      </c>
      <c r="C206">
        <v>2619007.759607641</v>
      </c>
    </row>
    <row r="207" spans="1:3">
      <c r="A207">
        <v>205</v>
      </c>
      <c r="B207">
        <v>2695417.014102058</v>
      </c>
      <c r="C207">
        <v>2619141.890249649</v>
      </c>
    </row>
    <row r="208" spans="1:3">
      <c r="A208">
        <v>206</v>
      </c>
      <c r="B208">
        <v>2691745.039141075</v>
      </c>
      <c r="C208">
        <v>2619952.904635999</v>
      </c>
    </row>
    <row r="209" spans="1:3">
      <c r="A209">
        <v>207</v>
      </c>
      <c r="B209">
        <v>2689000.632477356</v>
      </c>
      <c r="C209">
        <v>2620934.122519136</v>
      </c>
    </row>
    <row r="210" spans="1:3">
      <c r="A210">
        <v>208</v>
      </c>
      <c r="B210">
        <v>2687616.223277139</v>
      </c>
      <c r="C210">
        <v>2621240.160850598</v>
      </c>
    </row>
    <row r="211" spans="1:3">
      <c r="A211">
        <v>209</v>
      </c>
      <c r="B211">
        <v>2687334.240229623</v>
      </c>
      <c r="C211">
        <v>2621182.806636557</v>
      </c>
    </row>
    <row r="212" spans="1:3">
      <c r="A212">
        <v>210</v>
      </c>
      <c r="B212">
        <v>2684131.771114962</v>
      </c>
      <c r="C212">
        <v>2622139.686858625</v>
      </c>
    </row>
    <row r="213" spans="1:3">
      <c r="A213">
        <v>211</v>
      </c>
      <c r="B213">
        <v>2676863.626749599</v>
      </c>
      <c r="C213">
        <v>2623995.711937407</v>
      </c>
    </row>
    <row r="214" spans="1:3">
      <c r="A214">
        <v>212</v>
      </c>
      <c r="B214">
        <v>2671787.768684271</v>
      </c>
      <c r="C214">
        <v>2625802.192021884</v>
      </c>
    </row>
    <row r="215" spans="1:3">
      <c r="A215">
        <v>213</v>
      </c>
      <c r="B215">
        <v>2670181.242140899</v>
      </c>
      <c r="C215">
        <v>2626959.868461079</v>
      </c>
    </row>
    <row r="216" spans="1:3">
      <c r="A216">
        <v>214</v>
      </c>
      <c r="B216">
        <v>2670413.568935344</v>
      </c>
      <c r="C216">
        <v>2626984.725414088</v>
      </c>
    </row>
    <row r="217" spans="1:3">
      <c r="A217">
        <v>215</v>
      </c>
      <c r="B217">
        <v>2665655.889487069</v>
      </c>
      <c r="C217">
        <v>2628605.411905936</v>
      </c>
    </row>
    <row r="218" spans="1:3">
      <c r="A218">
        <v>216</v>
      </c>
      <c r="B218">
        <v>2662057.795243191</v>
      </c>
      <c r="C218">
        <v>2629726.645724157</v>
      </c>
    </row>
    <row r="219" spans="1:3">
      <c r="A219">
        <v>217</v>
      </c>
      <c r="B219">
        <v>2660323.504542403</v>
      </c>
      <c r="C219">
        <v>2630095.076581345</v>
      </c>
    </row>
    <row r="220" spans="1:3">
      <c r="A220">
        <v>218</v>
      </c>
      <c r="B220">
        <v>2660357.513842473</v>
      </c>
      <c r="C220">
        <v>2630035.704886813</v>
      </c>
    </row>
    <row r="221" spans="1:3">
      <c r="A221">
        <v>219</v>
      </c>
      <c r="B221">
        <v>2656881.12567352</v>
      </c>
      <c r="C221">
        <v>2631247.538585135</v>
      </c>
    </row>
    <row r="222" spans="1:3">
      <c r="A222">
        <v>220</v>
      </c>
      <c r="B222">
        <v>2654298.383985099</v>
      </c>
      <c r="C222">
        <v>2632095.743157239</v>
      </c>
    </row>
    <row r="223" spans="1:3">
      <c r="A223">
        <v>221</v>
      </c>
      <c r="B223">
        <v>2652715.582743613</v>
      </c>
      <c r="C223">
        <v>2632604.258889499</v>
      </c>
    </row>
    <row r="224" spans="1:3">
      <c r="A224">
        <v>222</v>
      </c>
      <c r="B224">
        <v>2652585.791979193</v>
      </c>
      <c r="C224">
        <v>2632654.710688127</v>
      </c>
    </row>
    <row r="225" spans="1:3">
      <c r="A225">
        <v>223</v>
      </c>
      <c r="B225">
        <v>2649499.461214288</v>
      </c>
      <c r="C225">
        <v>2633820.014979195</v>
      </c>
    </row>
    <row r="226" spans="1:3">
      <c r="A226">
        <v>224</v>
      </c>
      <c r="B226">
        <v>2647977.789361086</v>
      </c>
      <c r="C226">
        <v>2634169.687872166</v>
      </c>
    </row>
    <row r="227" spans="1:3">
      <c r="A227">
        <v>225</v>
      </c>
      <c r="B227">
        <v>2647865.114735691</v>
      </c>
      <c r="C227">
        <v>2634162.639347509</v>
      </c>
    </row>
    <row r="228" spans="1:3">
      <c r="A228">
        <v>226</v>
      </c>
      <c r="B228">
        <v>2645525.31099505</v>
      </c>
      <c r="C228">
        <v>2635013.093293929</v>
      </c>
    </row>
    <row r="229" spans="1:3">
      <c r="A229">
        <v>227</v>
      </c>
      <c r="B229">
        <v>2645517.029216796</v>
      </c>
      <c r="C229">
        <v>2635100.959007354</v>
      </c>
    </row>
    <row r="230" spans="1:3">
      <c r="A230">
        <v>228</v>
      </c>
      <c r="B230">
        <v>2640985.915342325</v>
      </c>
      <c r="C230">
        <v>2636582.814552289</v>
      </c>
    </row>
    <row r="231" spans="1:3">
      <c r="A231">
        <v>229</v>
      </c>
      <c r="B231">
        <v>2639000.998399026</v>
      </c>
      <c r="C231">
        <v>2637372.972604512</v>
      </c>
    </row>
    <row r="232" spans="1:3">
      <c r="A232">
        <v>230</v>
      </c>
      <c r="B232">
        <v>2638750.567196457</v>
      </c>
      <c r="C232">
        <v>2637361.494272146</v>
      </c>
    </row>
    <row r="233" spans="1:3">
      <c r="A233">
        <v>231</v>
      </c>
      <c r="B233">
        <v>2636916.426289965</v>
      </c>
      <c r="C233">
        <v>2638296.751847574</v>
      </c>
    </row>
    <row r="234" spans="1:3">
      <c r="A234">
        <v>232</v>
      </c>
      <c r="B234">
        <v>2637079.895297425</v>
      </c>
      <c r="C234">
        <v>2638312.267412235</v>
      </c>
    </row>
    <row r="235" spans="1:3">
      <c r="A235">
        <v>233</v>
      </c>
      <c r="B235">
        <v>2632280.8306187</v>
      </c>
      <c r="C235">
        <v>2639761.322001625</v>
      </c>
    </row>
    <row r="236" spans="1:3">
      <c r="A236">
        <v>234</v>
      </c>
      <c r="B236">
        <v>2630252.63210454</v>
      </c>
      <c r="C236">
        <v>2640549.364042811</v>
      </c>
    </row>
    <row r="237" spans="1:3">
      <c r="A237">
        <v>235</v>
      </c>
      <c r="B237">
        <v>2630109.206833964</v>
      </c>
      <c r="C237">
        <v>2640540.590532478</v>
      </c>
    </row>
    <row r="238" spans="1:3">
      <c r="A238">
        <v>236</v>
      </c>
      <c r="B238">
        <v>2626324.275947302</v>
      </c>
      <c r="C238">
        <v>2642020.962315082</v>
      </c>
    </row>
    <row r="239" spans="1:3">
      <c r="A239">
        <v>237</v>
      </c>
      <c r="B239">
        <v>2622801.076727362</v>
      </c>
      <c r="C239">
        <v>2643016.508238455</v>
      </c>
    </row>
    <row r="240" spans="1:3">
      <c r="A240">
        <v>238</v>
      </c>
      <c r="B240">
        <v>2621699.018991585</v>
      </c>
      <c r="C240">
        <v>2643172.832589626</v>
      </c>
    </row>
    <row r="241" spans="1:3">
      <c r="A241">
        <v>239</v>
      </c>
      <c r="B241">
        <v>2621535.579046125</v>
      </c>
      <c r="C241">
        <v>2643173.909651893</v>
      </c>
    </row>
    <row r="242" spans="1:3">
      <c r="A242">
        <v>240</v>
      </c>
      <c r="B242">
        <v>2616866.734487381</v>
      </c>
      <c r="C242">
        <v>2644902.675314704</v>
      </c>
    </row>
    <row r="243" spans="1:3">
      <c r="A243">
        <v>241</v>
      </c>
      <c r="B243">
        <v>2615284.43409117</v>
      </c>
      <c r="C243">
        <v>2645525.892666761</v>
      </c>
    </row>
    <row r="244" spans="1:3">
      <c r="A244">
        <v>242</v>
      </c>
      <c r="B244">
        <v>2615132.199773123</v>
      </c>
      <c r="C244">
        <v>2645442.712007376</v>
      </c>
    </row>
    <row r="245" spans="1:3">
      <c r="A245">
        <v>243</v>
      </c>
      <c r="B245">
        <v>2613863.596308596</v>
      </c>
      <c r="C245">
        <v>2646342.704983235</v>
      </c>
    </row>
    <row r="246" spans="1:3">
      <c r="A246">
        <v>244</v>
      </c>
      <c r="B246">
        <v>2613981.577225922</v>
      </c>
      <c r="C246">
        <v>2646349.188829064</v>
      </c>
    </row>
    <row r="247" spans="1:3">
      <c r="A247">
        <v>245</v>
      </c>
      <c r="B247">
        <v>2609524.299699717</v>
      </c>
      <c r="C247">
        <v>2647627.427370896</v>
      </c>
    </row>
    <row r="248" spans="1:3">
      <c r="A248">
        <v>246</v>
      </c>
      <c r="B248">
        <v>2610030.982470259</v>
      </c>
      <c r="C248">
        <v>2648284.279411463</v>
      </c>
    </row>
    <row r="249" spans="1:3">
      <c r="A249">
        <v>247</v>
      </c>
      <c r="B249">
        <v>2609955.268182286</v>
      </c>
      <c r="C249">
        <v>2648204.025007572</v>
      </c>
    </row>
    <row r="250" spans="1:3">
      <c r="A250">
        <v>248</v>
      </c>
      <c r="B250">
        <v>2607219.973009822</v>
      </c>
      <c r="C250">
        <v>2649400.970532427</v>
      </c>
    </row>
    <row r="251" spans="1:3">
      <c r="A251">
        <v>249</v>
      </c>
      <c r="B251">
        <v>2604578.211834853</v>
      </c>
      <c r="C251">
        <v>2650231.177883134</v>
      </c>
    </row>
    <row r="252" spans="1:3">
      <c r="A252">
        <v>250</v>
      </c>
      <c r="B252">
        <v>2604241.398596377</v>
      </c>
      <c r="C252">
        <v>2650262.264535862</v>
      </c>
    </row>
    <row r="253" spans="1:3">
      <c r="A253">
        <v>251</v>
      </c>
      <c r="B253">
        <v>2603012.817804221</v>
      </c>
      <c r="C253">
        <v>2650703.522922464</v>
      </c>
    </row>
    <row r="254" spans="1:3">
      <c r="A254">
        <v>252</v>
      </c>
      <c r="B254">
        <v>2602765.88333559</v>
      </c>
      <c r="C254">
        <v>2650732.168398533</v>
      </c>
    </row>
    <row r="255" spans="1:3">
      <c r="A255">
        <v>253</v>
      </c>
      <c r="B255">
        <v>2598497.240924523</v>
      </c>
      <c r="C255">
        <v>2652765.533448671</v>
      </c>
    </row>
    <row r="256" spans="1:3">
      <c r="A256">
        <v>254</v>
      </c>
      <c r="B256">
        <v>2595907.436575676</v>
      </c>
      <c r="C256">
        <v>2653710.172778066</v>
      </c>
    </row>
    <row r="257" spans="1:3">
      <c r="A257">
        <v>255</v>
      </c>
      <c r="B257">
        <v>2594364.401779188</v>
      </c>
      <c r="C257">
        <v>2653777.055127977</v>
      </c>
    </row>
    <row r="258" spans="1:3">
      <c r="A258">
        <v>256</v>
      </c>
      <c r="B258">
        <v>2594332.767494678</v>
      </c>
      <c r="C258">
        <v>2653695.369096664</v>
      </c>
    </row>
    <row r="259" spans="1:3">
      <c r="A259">
        <v>257</v>
      </c>
      <c r="B259">
        <v>2590420.351112295</v>
      </c>
      <c r="C259">
        <v>2655274.907431269</v>
      </c>
    </row>
    <row r="260" spans="1:3">
      <c r="A260">
        <v>258</v>
      </c>
      <c r="B260">
        <v>2587007.76125575</v>
      </c>
      <c r="C260">
        <v>2656715.276291355</v>
      </c>
    </row>
    <row r="261" spans="1:3">
      <c r="A261">
        <v>259</v>
      </c>
      <c r="B261">
        <v>2585287.209205246</v>
      </c>
      <c r="C261">
        <v>2657576.962391357</v>
      </c>
    </row>
    <row r="262" spans="1:3">
      <c r="A262">
        <v>260</v>
      </c>
      <c r="B262">
        <v>2585243.288282136</v>
      </c>
      <c r="C262">
        <v>2657706.49732809</v>
      </c>
    </row>
    <row r="263" spans="1:3">
      <c r="A263">
        <v>261</v>
      </c>
      <c r="B263">
        <v>2581598.280990129</v>
      </c>
      <c r="C263">
        <v>2659097.135512952</v>
      </c>
    </row>
    <row r="264" spans="1:3">
      <c r="A264">
        <v>262</v>
      </c>
      <c r="B264">
        <v>2579160.990426333</v>
      </c>
      <c r="C264">
        <v>2660116.535206164</v>
      </c>
    </row>
    <row r="265" spans="1:3">
      <c r="A265">
        <v>263</v>
      </c>
      <c r="B265">
        <v>2578220.798829556</v>
      </c>
      <c r="C265">
        <v>2660609.140811606</v>
      </c>
    </row>
    <row r="266" spans="1:3">
      <c r="A266">
        <v>264</v>
      </c>
      <c r="B266">
        <v>2578139.813968267</v>
      </c>
      <c r="C266">
        <v>2660682.669070219</v>
      </c>
    </row>
    <row r="267" spans="1:3">
      <c r="A267">
        <v>265</v>
      </c>
      <c r="B267">
        <v>2575319.394294197</v>
      </c>
      <c r="C267">
        <v>2661693.087086181</v>
      </c>
    </row>
    <row r="268" spans="1:3">
      <c r="A268">
        <v>266</v>
      </c>
      <c r="B268">
        <v>2574517.377443142</v>
      </c>
      <c r="C268">
        <v>2662236.580712428</v>
      </c>
    </row>
    <row r="269" spans="1:3">
      <c r="A269">
        <v>267</v>
      </c>
      <c r="B269">
        <v>2574591.138870711</v>
      </c>
      <c r="C269">
        <v>2662309.413801707</v>
      </c>
    </row>
    <row r="270" spans="1:3">
      <c r="A270">
        <v>268</v>
      </c>
      <c r="B270">
        <v>2572431.73245147</v>
      </c>
      <c r="C270">
        <v>2663096.034393356</v>
      </c>
    </row>
    <row r="271" spans="1:3">
      <c r="A271">
        <v>269</v>
      </c>
      <c r="B271">
        <v>2572424.692288647</v>
      </c>
      <c r="C271">
        <v>2663073.244176371</v>
      </c>
    </row>
    <row r="272" spans="1:3">
      <c r="A272">
        <v>270</v>
      </c>
      <c r="B272">
        <v>2568690.645911047</v>
      </c>
      <c r="C272">
        <v>2664675.466630523</v>
      </c>
    </row>
    <row r="273" spans="1:3">
      <c r="A273">
        <v>271</v>
      </c>
      <c r="B273">
        <v>2567040.452720653</v>
      </c>
      <c r="C273">
        <v>2665302.690628691</v>
      </c>
    </row>
    <row r="274" spans="1:3">
      <c r="A274">
        <v>272</v>
      </c>
      <c r="B274">
        <v>2566868.844235383</v>
      </c>
      <c r="C274">
        <v>2665285.76657642</v>
      </c>
    </row>
    <row r="275" spans="1:3">
      <c r="A275">
        <v>273</v>
      </c>
      <c r="B275">
        <v>2566029.065603263</v>
      </c>
      <c r="C275">
        <v>2665562.655580057</v>
      </c>
    </row>
    <row r="276" spans="1:3">
      <c r="A276">
        <v>274</v>
      </c>
      <c r="B276">
        <v>2565949.223947408</v>
      </c>
      <c r="C276">
        <v>2665552.400438888</v>
      </c>
    </row>
    <row r="277" spans="1:3">
      <c r="A277">
        <v>275</v>
      </c>
      <c r="B277">
        <v>2562555.800430798</v>
      </c>
      <c r="C277">
        <v>2667237.929413727</v>
      </c>
    </row>
    <row r="278" spans="1:3">
      <c r="A278">
        <v>276</v>
      </c>
      <c r="B278">
        <v>2560919.198488944</v>
      </c>
      <c r="C278">
        <v>2667891.346008523</v>
      </c>
    </row>
    <row r="279" spans="1:3">
      <c r="A279">
        <v>277</v>
      </c>
      <c r="B279">
        <v>2561033.963704567</v>
      </c>
      <c r="C279">
        <v>2667953.674005742</v>
      </c>
    </row>
    <row r="280" spans="1:3">
      <c r="A280">
        <v>278</v>
      </c>
      <c r="B280">
        <v>2557981.661611851</v>
      </c>
      <c r="C280">
        <v>2669141.200796701</v>
      </c>
    </row>
    <row r="281" spans="1:3">
      <c r="A281">
        <v>279</v>
      </c>
      <c r="B281">
        <v>2555763.649422062</v>
      </c>
      <c r="C281">
        <v>2670404.684269935</v>
      </c>
    </row>
    <row r="282" spans="1:3">
      <c r="A282">
        <v>280</v>
      </c>
      <c r="B282">
        <v>2554501.425308711</v>
      </c>
      <c r="C282">
        <v>2671159.347208878</v>
      </c>
    </row>
    <row r="283" spans="1:3">
      <c r="A283">
        <v>281</v>
      </c>
      <c r="B283">
        <v>2554584.494269561</v>
      </c>
      <c r="C283">
        <v>2671246.142955521</v>
      </c>
    </row>
    <row r="284" spans="1:3">
      <c r="A284">
        <v>282</v>
      </c>
      <c r="B284">
        <v>2551511.358142421</v>
      </c>
      <c r="C284">
        <v>2672713.122534062</v>
      </c>
    </row>
    <row r="285" spans="1:3">
      <c r="A285">
        <v>283</v>
      </c>
      <c r="B285">
        <v>2550419.233189263</v>
      </c>
      <c r="C285">
        <v>2673188.98115091</v>
      </c>
    </row>
    <row r="286" spans="1:3">
      <c r="A286">
        <v>284</v>
      </c>
      <c r="B286">
        <v>2550585.193831529</v>
      </c>
      <c r="C286">
        <v>2673306.639285955</v>
      </c>
    </row>
    <row r="287" spans="1:3">
      <c r="A287">
        <v>285</v>
      </c>
      <c r="B287">
        <v>2549462.318305448</v>
      </c>
      <c r="C287">
        <v>2673820.359766744</v>
      </c>
    </row>
    <row r="288" spans="1:3">
      <c r="A288">
        <v>286</v>
      </c>
      <c r="B288">
        <v>2549440.938867007</v>
      </c>
      <c r="C288">
        <v>2673682.702574188</v>
      </c>
    </row>
    <row r="289" spans="1:3">
      <c r="A289">
        <v>287</v>
      </c>
      <c r="B289">
        <v>2547304.541078603</v>
      </c>
      <c r="C289">
        <v>2675103.54905028</v>
      </c>
    </row>
    <row r="290" spans="1:3">
      <c r="A290">
        <v>288</v>
      </c>
      <c r="B290">
        <v>2544875.499465215</v>
      </c>
      <c r="C290">
        <v>2675397.800562661</v>
      </c>
    </row>
    <row r="291" spans="1:3">
      <c r="A291">
        <v>289</v>
      </c>
      <c r="B291">
        <v>2545008.590438349</v>
      </c>
      <c r="C291">
        <v>2675472.156593278</v>
      </c>
    </row>
    <row r="292" spans="1:3">
      <c r="A292">
        <v>290</v>
      </c>
      <c r="B292">
        <v>2543226.224657993</v>
      </c>
      <c r="C292">
        <v>2676161.103936753</v>
      </c>
    </row>
    <row r="293" spans="1:3">
      <c r="A293">
        <v>291</v>
      </c>
      <c r="B293">
        <v>2543501.178465401</v>
      </c>
      <c r="C293">
        <v>2676191.877238185</v>
      </c>
    </row>
    <row r="294" spans="1:3">
      <c r="A294">
        <v>292</v>
      </c>
      <c r="B294">
        <v>2542108.452685946</v>
      </c>
      <c r="C294">
        <v>2676906.406239111</v>
      </c>
    </row>
    <row r="295" spans="1:3">
      <c r="A295">
        <v>293</v>
      </c>
      <c r="B295">
        <v>2541918.878505928</v>
      </c>
      <c r="C295">
        <v>2676964.420107095</v>
      </c>
    </row>
    <row r="296" spans="1:3">
      <c r="A296">
        <v>294</v>
      </c>
      <c r="B296">
        <v>2541848.717709447</v>
      </c>
      <c r="C296">
        <v>2677241.166981355</v>
      </c>
    </row>
    <row r="297" spans="1:3">
      <c r="A297">
        <v>295</v>
      </c>
      <c r="B297">
        <v>2541946.859216749</v>
      </c>
      <c r="C297">
        <v>2677084.472691697</v>
      </c>
    </row>
    <row r="298" spans="1:3">
      <c r="A298">
        <v>296</v>
      </c>
      <c r="B298">
        <v>2537359.89740487</v>
      </c>
      <c r="C298">
        <v>2679069.25045704</v>
      </c>
    </row>
    <row r="299" spans="1:3">
      <c r="A299">
        <v>297</v>
      </c>
      <c r="B299">
        <v>2536685.48724911</v>
      </c>
      <c r="C299">
        <v>2679452.839242368</v>
      </c>
    </row>
    <row r="300" spans="1:3">
      <c r="A300">
        <v>298</v>
      </c>
      <c r="B300">
        <v>2536734.313266651</v>
      </c>
      <c r="C300">
        <v>2679649.211621071</v>
      </c>
    </row>
    <row r="301" spans="1:3">
      <c r="A301">
        <v>299</v>
      </c>
      <c r="B301">
        <v>2533738.369268727</v>
      </c>
      <c r="C301">
        <v>2681137.80712926</v>
      </c>
    </row>
    <row r="302" spans="1:3">
      <c r="A302">
        <v>300</v>
      </c>
      <c r="B302">
        <v>2531362.560839163</v>
      </c>
      <c r="C302">
        <v>2682337.112635824</v>
      </c>
    </row>
    <row r="303" spans="1:3">
      <c r="A303">
        <v>301</v>
      </c>
      <c r="B303">
        <v>2530249.336601045</v>
      </c>
      <c r="C303">
        <v>2682797.98188029</v>
      </c>
    </row>
    <row r="304" spans="1:3">
      <c r="A304">
        <v>302</v>
      </c>
      <c r="B304">
        <v>2530396.888657786</v>
      </c>
      <c r="C304">
        <v>2682686.815281127</v>
      </c>
    </row>
    <row r="305" spans="1:3">
      <c r="A305">
        <v>303</v>
      </c>
      <c r="B305">
        <v>2527960.103737286</v>
      </c>
      <c r="C305">
        <v>2684043.869719453</v>
      </c>
    </row>
    <row r="306" spans="1:3">
      <c r="A306">
        <v>304</v>
      </c>
      <c r="B306">
        <v>2526314.131126544</v>
      </c>
      <c r="C306">
        <v>2684931.943275026</v>
      </c>
    </row>
    <row r="307" spans="1:3">
      <c r="A307">
        <v>305</v>
      </c>
      <c r="B307">
        <v>2525651.179743676</v>
      </c>
      <c r="C307">
        <v>2685191.24535354</v>
      </c>
    </row>
    <row r="308" spans="1:3">
      <c r="A308">
        <v>306</v>
      </c>
      <c r="B308">
        <v>2525770.590687338</v>
      </c>
      <c r="C308">
        <v>2685169.575218689</v>
      </c>
    </row>
    <row r="309" spans="1:3">
      <c r="A309">
        <v>307</v>
      </c>
      <c r="B309">
        <v>2523555.157885936</v>
      </c>
      <c r="C309">
        <v>2686443.353241777</v>
      </c>
    </row>
    <row r="310" spans="1:3">
      <c r="A310">
        <v>308</v>
      </c>
      <c r="B310">
        <v>2522896.569067177</v>
      </c>
      <c r="C310">
        <v>2686611.605839686</v>
      </c>
    </row>
    <row r="311" spans="1:3">
      <c r="A311">
        <v>309</v>
      </c>
      <c r="B311">
        <v>2522839.388061787</v>
      </c>
      <c r="C311">
        <v>2686714.160043917</v>
      </c>
    </row>
    <row r="312" spans="1:3">
      <c r="A312">
        <v>310</v>
      </c>
      <c r="B312">
        <v>2521303.414346743</v>
      </c>
      <c r="C312">
        <v>2687591.166096766</v>
      </c>
    </row>
    <row r="313" spans="1:3">
      <c r="A313">
        <v>311</v>
      </c>
      <c r="B313">
        <v>2521366.398004181</v>
      </c>
      <c r="C313">
        <v>2687626.725176505</v>
      </c>
    </row>
    <row r="314" spans="1:3">
      <c r="A314">
        <v>312</v>
      </c>
      <c r="B314">
        <v>2518468.759446613</v>
      </c>
      <c r="C314">
        <v>2689160.957719399</v>
      </c>
    </row>
    <row r="315" spans="1:3">
      <c r="A315">
        <v>313</v>
      </c>
      <c r="B315">
        <v>2517268.496066027</v>
      </c>
      <c r="C315">
        <v>2689907.658298908</v>
      </c>
    </row>
    <row r="316" spans="1:3">
      <c r="A316">
        <v>314</v>
      </c>
      <c r="B316">
        <v>2517395.52824665</v>
      </c>
      <c r="C316">
        <v>2689984.005340963</v>
      </c>
    </row>
    <row r="317" spans="1:3">
      <c r="A317">
        <v>315</v>
      </c>
      <c r="B317">
        <v>2516293.80439798</v>
      </c>
      <c r="C317">
        <v>2690533.972020877</v>
      </c>
    </row>
    <row r="318" spans="1:3">
      <c r="A318">
        <v>316</v>
      </c>
      <c r="B318">
        <v>2516381.018003301</v>
      </c>
      <c r="C318">
        <v>2690569.314738292</v>
      </c>
    </row>
    <row r="319" spans="1:3">
      <c r="A319">
        <v>317</v>
      </c>
      <c r="B319">
        <v>2513432.005956524</v>
      </c>
      <c r="C319">
        <v>2691980.406839787</v>
      </c>
    </row>
    <row r="320" spans="1:3">
      <c r="A320">
        <v>318</v>
      </c>
      <c r="B320">
        <v>2512183.079039034</v>
      </c>
      <c r="C320">
        <v>2692733.465273233</v>
      </c>
    </row>
    <row r="321" spans="1:3">
      <c r="A321">
        <v>319</v>
      </c>
      <c r="B321">
        <v>2512165.803900557</v>
      </c>
      <c r="C321">
        <v>2692666.402577926</v>
      </c>
    </row>
    <row r="322" spans="1:3">
      <c r="A322">
        <v>320</v>
      </c>
      <c r="B322">
        <v>2509780.010787708</v>
      </c>
      <c r="C322">
        <v>2694130.443510367</v>
      </c>
    </row>
    <row r="323" spans="1:3">
      <c r="A323">
        <v>321</v>
      </c>
      <c r="B323">
        <v>2507629.866191329</v>
      </c>
      <c r="C323">
        <v>2695078.806373147</v>
      </c>
    </row>
    <row r="324" spans="1:3">
      <c r="A324">
        <v>322</v>
      </c>
      <c r="B324">
        <v>2506678.693017281</v>
      </c>
      <c r="C324">
        <v>2695485.035012024</v>
      </c>
    </row>
    <row r="325" spans="1:3">
      <c r="A325">
        <v>323</v>
      </c>
      <c r="B325">
        <v>2506744.254113866</v>
      </c>
      <c r="C325">
        <v>2695586.416440386</v>
      </c>
    </row>
    <row r="326" spans="1:3">
      <c r="A326">
        <v>324</v>
      </c>
      <c r="B326">
        <v>2503772.064676847</v>
      </c>
      <c r="C326">
        <v>2697003.546300701</v>
      </c>
    </row>
    <row r="327" spans="1:3">
      <c r="A327">
        <v>325</v>
      </c>
      <c r="B327">
        <v>2501083.124890569</v>
      </c>
      <c r="C327">
        <v>2697694.216587019</v>
      </c>
    </row>
    <row r="328" spans="1:3">
      <c r="A328">
        <v>326</v>
      </c>
      <c r="B328">
        <v>2500993.157424657</v>
      </c>
      <c r="C328">
        <v>2697584.519106456</v>
      </c>
    </row>
    <row r="329" spans="1:3">
      <c r="A329">
        <v>327</v>
      </c>
      <c r="B329">
        <v>2500234.019095894</v>
      </c>
      <c r="C329">
        <v>2698241.054554639</v>
      </c>
    </row>
    <row r="330" spans="1:3">
      <c r="A330">
        <v>328</v>
      </c>
      <c r="B330">
        <v>2500295.602896214</v>
      </c>
      <c r="C330">
        <v>2698336.595405908</v>
      </c>
    </row>
    <row r="331" spans="1:3">
      <c r="A331">
        <v>329</v>
      </c>
      <c r="B331">
        <v>2499771.230260844</v>
      </c>
      <c r="C331">
        <v>2698466.899703014</v>
      </c>
    </row>
    <row r="332" spans="1:3">
      <c r="A332">
        <v>330</v>
      </c>
      <c r="B332">
        <v>2499688.799823215</v>
      </c>
      <c r="C332">
        <v>2698405.062787781</v>
      </c>
    </row>
    <row r="333" spans="1:3">
      <c r="A333">
        <v>331</v>
      </c>
      <c r="B333">
        <v>2498673.053475466</v>
      </c>
      <c r="C333">
        <v>2699550.022843755</v>
      </c>
    </row>
    <row r="334" spans="1:3">
      <c r="A334">
        <v>332</v>
      </c>
      <c r="B334">
        <v>2497279.190568467</v>
      </c>
      <c r="C334">
        <v>2700388.321653894</v>
      </c>
    </row>
    <row r="335" spans="1:3">
      <c r="A335">
        <v>333</v>
      </c>
      <c r="B335">
        <v>2497092.505417203</v>
      </c>
      <c r="C335">
        <v>2700342.199955976</v>
      </c>
    </row>
    <row r="336" spans="1:3">
      <c r="A336">
        <v>334</v>
      </c>
      <c r="B336">
        <v>2495888.617350528</v>
      </c>
      <c r="C336">
        <v>2701012.914590851</v>
      </c>
    </row>
    <row r="337" spans="1:3">
      <c r="A337">
        <v>335</v>
      </c>
      <c r="B337">
        <v>2496185.326776637</v>
      </c>
      <c r="C337">
        <v>2700935.461144522</v>
      </c>
    </row>
    <row r="338" spans="1:3">
      <c r="A338">
        <v>336</v>
      </c>
      <c r="B338">
        <v>2494881.277186641</v>
      </c>
      <c r="C338">
        <v>2701754.209657114</v>
      </c>
    </row>
    <row r="339" spans="1:3">
      <c r="A339">
        <v>337</v>
      </c>
      <c r="B339">
        <v>2494018.548900464</v>
      </c>
      <c r="C339">
        <v>2702034.471411459</v>
      </c>
    </row>
    <row r="340" spans="1:3">
      <c r="A340">
        <v>338</v>
      </c>
      <c r="B340">
        <v>2494002.515181493</v>
      </c>
      <c r="C340">
        <v>2702104.013392284</v>
      </c>
    </row>
    <row r="341" spans="1:3">
      <c r="A341">
        <v>339</v>
      </c>
      <c r="B341">
        <v>2492038.945004489</v>
      </c>
      <c r="C341">
        <v>2703699.886615186</v>
      </c>
    </row>
    <row r="342" spans="1:3">
      <c r="A342">
        <v>340</v>
      </c>
      <c r="B342">
        <v>2491142.907324651</v>
      </c>
      <c r="C342">
        <v>2703882.874459628</v>
      </c>
    </row>
    <row r="343" spans="1:3">
      <c r="A343">
        <v>341</v>
      </c>
      <c r="B343">
        <v>2491135.510766264</v>
      </c>
      <c r="C343">
        <v>2703908.143172962</v>
      </c>
    </row>
    <row r="344" spans="1:3">
      <c r="A344">
        <v>342</v>
      </c>
      <c r="B344">
        <v>2488945.077489419</v>
      </c>
      <c r="C344">
        <v>2705371.382360825</v>
      </c>
    </row>
    <row r="345" spans="1:3">
      <c r="A345">
        <v>343</v>
      </c>
      <c r="B345">
        <v>2488055.855426408</v>
      </c>
      <c r="C345">
        <v>2706045.394333247</v>
      </c>
    </row>
    <row r="346" spans="1:3">
      <c r="A346">
        <v>344</v>
      </c>
      <c r="B346">
        <v>2487984.015287941</v>
      </c>
      <c r="C346">
        <v>2706148.883993108</v>
      </c>
    </row>
    <row r="347" spans="1:3">
      <c r="A347">
        <v>345</v>
      </c>
      <c r="B347">
        <v>2486125.129245104</v>
      </c>
      <c r="C347">
        <v>2707257.106707676</v>
      </c>
    </row>
    <row r="348" spans="1:3">
      <c r="A348">
        <v>346</v>
      </c>
      <c r="B348">
        <v>2484787.585302321</v>
      </c>
      <c r="C348">
        <v>2708100.313089165</v>
      </c>
    </row>
    <row r="349" spans="1:3">
      <c r="A349">
        <v>347</v>
      </c>
      <c r="B349">
        <v>2484792.138226676</v>
      </c>
      <c r="C349">
        <v>2708098.579115905</v>
      </c>
    </row>
    <row r="350" spans="1:3">
      <c r="A350">
        <v>348</v>
      </c>
      <c r="B350">
        <v>2484111.415723541</v>
      </c>
      <c r="C350">
        <v>2708620.083634666</v>
      </c>
    </row>
    <row r="351" spans="1:3">
      <c r="A351">
        <v>349</v>
      </c>
      <c r="B351">
        <v>2484114.612490637</v>
      </c>
      <c r="C351">
        <v>2708544.057580094</v>
      </c>
    </row>
    <row r="352" spans="1:3">
      <c r="A352">
        <v>350</v>
      </c>
      <c r="B352">
        <v>2482579.359652985</v>
      </c>
      <c r="C352">
        <v>2709544.47994467</v>
      </c>
    </row>
    <row r="353" spans="1:3">
      <c r="A353">
        <v>351</v>
      </c>
      <c r="B353">
        <v>2482003.035704229</v>
      </c>
      <c r="C353">
        <v>2710033.836270117</v>
      </c>
    </row>
    <row r="354" spans="1:3">
      <c r="A354">
        <v>352</v>
      </c>
      <c r="B354">
        <v>2482049.462885936</v>
      </c>
      <c r="C354">
        <v>2709969.422915901</v>
      </c>
    </row>
    <row r="355" spans="1:3">
      <c r="A355">
        <v>353</v>
      </c>
      <c r="B355">
        <v>2481092.018319256</v>
      </c>
      <c r="C355">
        <v>2710557.972500237</v>
      </c>
    </row>
    <row r="356" spans="1:3">
      <c r="A356">
        <v>354</v>
      </c>
      <c r="B356">
        <v>2481070.969723975</v>
      </c>
      <c r="C356">
        <v>2710620.952962609</v>
      </c>
    </row>
    <row r="357" spans="1:3">
      <c r="A357">
        <v>355</v>
      </c>
      <c r="B357">
        <v>2478971.47587894</v>
      </c>
      <c r="C357">
        <v>2711890.972006259</v>
      </c>
    </row>
    <row r="358" spans="1:3">
      <c r="A358">
        <v>356</v>
      </c>
      <c r="B358">
        <v>2478061.913377506</v>
      </c>
      <c r="C358">
        <v>2712684.848158631</v>
      </c>
    </row>
    <row r="359" spans="1:3">
      <c r="A359">
        <v>357</v>
      </c>
      <c r="B359">
        <v>2478037.627031531</v>
      </c>
      <c r="C359">
        <v>2712553.656077499</v>
      </c>
    </row>
    <row r="360" spans="1:3">
      <c r="A360">
        <v>358</v>
      </c>
      <c r="B360">
        <v>2477425.95519523</v>
      </c>
      <c r="C360">
        <v>2713030.616308908</v>
      </c>
    </row>
    <row r="361" spans="1:3">
      <c r="A361">
        <v>359</v>
      </c>
      <c r="B361">
        <v>2477434.985807403</v>
      </c>
      <c r="C361">
        <v>2712957.695032613</v>
      </c>
    </row>
    <row r="362" spans="1:3">
      <c r="A362">
        <v>360</v>
      </c>
      <c r="B362">
        <v>2476738.543094953</v>
      </c>
      <c r="C362">
        <v>2713435.813169974</v>
      </c>
    </row>
    <row r="363" spans="1:3">
      <c r="A363">
        <v>361</v>
      </c>
      <c r="B363">
        <v>2476828.338235706</v>
      </c>
      <c r="C363">
        <v>2713486.993173521</v>
      </c>
    </row>
    <row r="364" spans="1:3">
      <c r="A364">
        <v>362</v>
      </c>
      <c r="B364">
        <v>2474899.328652429</v>
      </c>
      <c r="C364">
        <v>2714704.776250229</v>
      </c>
    </row>
    <row r="365" spans="1:3">
      <c r="A365">
        <v>363</v>
      </c>
      <c r="B365">
        <v>2473153.045494568</v>
      </c>
      <c r="C365">
        <v>2716089.308604165</v>
      </c>
    </row>
    <row r="366" spans="1:3">
      <c r="A366">
        <v>364</v>
      </c>
      <c r="B366">
        <v>2472620.703428811</v>
      </c>
      <c r="C366">
        <v>2716350.062484358</v>
      </c>
    </row>
    <row r="367" spans="1:3">
      <c r="A367">
        <v>365</v>
      </c>
      <c r="B367">
        <v>2473156.49994339</v>
      </c>
      <c r="C367">
        <v>2716056.521610146</v>
      </c>
    </row>
    <row r="368" spans="1:3">
      <c r="A368">
        <v>366</v>
      </c>
      <c r="B368">
        <v>2471718.063956801</v>
      </c>
      <c r="C368">
        <v>2717460.225683502</v>
      </c>
    </row>
    <row r="369" spans="1:3">
      <c r="A369">
        <v>367</v>
      </c>
      <c r="B369">
        <v>2470418.118547056</v>
      </c>
      <c r="C369">
        <v>2718154.135127706</v>
      </c>
    </row>
    <row r="370" spans="1:3">
      <c r="A370">
        <v>368</v>
      </c>
      <c r="B370">
        <v>2472433.664653863</v>
      </c>
      <c r="C370">
        <v>2717431.995352319</v>
      </c>
    </row>
    <row r="371" spans="1:3">
      <c r="A371">
        <v>369</v>
      </c>
      <c r="B371">
        <v>2473319.155355235</v>
      </c>
      <c r="C371">
        <v>2717601.460832066</v>
      </c>
    </row>
    <row r="372" spans="1:3">
      <c r="A372">
        <v>370</v>
      </c>
      <c r="B372">
        <v>2473387.067233875</v>
      </c>
      <c r="C372">
        <v>2717690.012483194</v>
      </c>
    </row>
    <row r="373" spans="1:3">
      <c r="A373">
        <v>371</v>
      </c>
      <c r="B373">
        <v>2472943.43578984</v>
      </c>
      <c r="C373">
        <v>2718075.995851066</v>
      </c>
    </row>
    <row r="374" spans="1:3">
      <c r="A374">
        <v>372</v>
      </c>
      <c r="B374">
        <v>2473145.867326586</v>
      </c>
      <c r="C374">
        <v>2718102.210808594</v>
      </c>
    </row>
    <row r="375" spans="1:3">
      <c r="A375">
        <v>373</v>
      </c>
      <c r="B375">
        <v>2472641.365535315</v>
      </c>
      <c r="C375">
        <v>2718499.602797927</v>
      </c>
    </row>
    <row r="376" spans="1:3">
      <c r="A376">
        <v>374</v>
      </c>
      <c r="B376">
        <v>2472311.454104691</v>
      </c>
      <c r="C376">
        <v>2718589.801138841</v>
      </c>
    </row>
    <row r="377" spans="1:3">
      <c r="A377">
        <v>375</v>
      </c>
      <c r="B377">
        <v>2470931.026459518</v>
      </c>
      <c r="C377">
        <v>2719609.082754445</v>
      </c>
    </row>
    <row r="378" spans="1:3">
      <c r="A378">
        <v>376</v>
      </c>
      <c r="B378">
        <v>2469887.546494791</v>
      </c>
      <c r="C378">
        <v>2719952.837535544</v>
      </c>
    </row>
    <row r="379" spans="1:3">
      <c r="A379">
        <v>377</v>
      </c>
      <c r="B379">
        <v>2469442.219192513</v>
      </c>
      <c r="C379">
        <v>2720025.04838402</v>
      </c>
    </row>
    <row r="380" spans="1:3">
      <c r="A380">
        <v>378</v>
      </c>
      <c r="B380">
        <v>2469698.811038798</v>
      </c>
      <c r="C380">
        <v>2720286.892773747</v>
      </c>
    </row>
    <row r="381" spans="1:3">
      <c r="A381">
        <v>379</v>
      </c>
      <c r="B381">
        <v>2469463.023157333</v>
      </c>
      <c r="C381">
        <v>2720335.579819195</v>
      </c>
    </row>
    <row r="382" spans="1:3">
      <c r="A382">
        <v>380</v>
      </c>
      <c r="B382">
        <v>2469380.294126601</v>
      </c>
      <c r="C382">
        <v>2720821.151016253</v>
      </c>
    </row>
    <row r="383" spans="1:3">
      <c r="A383">
        <v>381</v>
      </c>
      <c r="B383">
        <v>2469527.581686876</v>
      </c>
      <c r="C383">
        <v>2720710.318023527</v>
      </c>
    </row>
    <row r="384" spans="1:3">
      <c r="A384">
        <v>382</v>
      </c>
      <c r="B384">
        <v>2468389.768497064</v>
      </c>
      <c r="C384">
        <v>2721893.933309557</v>
      </c>
    </row>
    <row r="385" spans="1:3">
      <c r="A385">
        <v>383</v>
      </c>
      <c r="B385">
        <v>2467815.122957811</v>
      </c>
      <c r="C385">
        <v>2722564.492448177</v>
      </c>
    </row>
    <row r="386" spans="1:3">
      <c r="A386">
        <v>384</v>
      </c>
      <c r="B386">
        <v>2468251.904072097</v>
      </c>
      <c r="C386">
        <v>2722035.700404306</v>
      </c>
    </row>
    <row r="387" spans="1:3">
      <c r="A387">
        <v>385</v>
      </c>
      <c r="B387">
        <v>2467284.361702789</v>
      </c>
      <c r="C387">
        <v>2723025.993756384</v>
      </c>
    </row>
    <row r="388" spans="1:3">
      <c r="A388">
        <v>386</v>
      </c>
      <c r="B388">
        <v>2466827.22755857</v>
      </c>
      <c r="C388">
        <v>2723694.806536672</v>
      </c>
    </row>
    <row r="389" spans="1:3">
      <c r="A389">
        <v>387</v>
      </c>
      <c r="B389">
        <v>2466996.679971134</v>
      </c>
      <c r="C389">
        <v>2723243.004137747</v>
      </c>
    </row>
    <row r="390" spans="1:3">
      <c r="A390">
        <v>388</v>
      </c>
      <c r="B390">
        <v>2466455.978757593</v>
      </c>
      <c r="C390">
        <v>2724093.160897441</v>
      </c>
    </row>
    <row r="391" spans="1:3">
      <c r="A391">
        <v>389</v>
      </c>
      <c r="B391">
        <v>2466596.707001601</v>
      </c>
      <c r="C391">
        <v>2724032.438594304</v>
      </c>
    </row>
    <row r="392" spans="1:3">
      <c r="A392">
        <v>390</v>
      </c>
      <c r="B392">
        <v>2466264.1504927</v>
      </c>
      <c r="C392">
        <v>2724541.749415832</v>
      </c>
    </row>
    <row r="393" spans="1:3">
      <c r="A393">
        <v>391</v>
      </c>
      <c r="B393">
        <v>2466383.11987276</v>
      </c>
      <c r="C393">
        <v>2724533.528119407</v>
      </c>
    </row>
    <row r="394" spans="1:3">
      <c r="A394">
        <v>392</v>
      </c>
      <c r="B394">
        <v>2466149.76390735</v>
      </c>
      <c r="C394">
        <v>2724607.516607785</v>
      </c>
    </row>
    <row r="395" spans="1:3">
      <c r="A395">
        <v>393</v>
      </c>
      <c r="B395">
        <v>2466310.021653456</v>
      </c>
      <c r="C395">
        <v>2724569.961273803</v>
      </c>
    </row>
    <row r="396" spans="1:3">
      <c r="A396">
        <v>394</v>
      </c>
      <c r="B396">
        <v>2466103.005884362</v>
      </c>
      <c r="C396">
        <v>2724869.792844821</v>
      </c>
    </row>
    <row r="397" spans="1:3">
      <c r="A397">
        <v>395</v>
      </c>
      <c r="B397">
        <v>2466196.042147449</v>
      </c>
      <c r="C397">
        <v>2724786.087768843</v>
      </c>
    </row>
    <row r="398" spans="1:3">
      <c r="A398">
        <v>396</v>
      </c>
      <c r="B398">
        <v>2465879.64628935</v>
      </c>
      <c r="C398">
        <v>2725337.434499891</v>
      </c>
    </row>
    <row r="399" spans="1:3">
      <c r="A399">
        <v>397</v>
      </c>
      <c r="B399">
        <v>2465731.804980458</v>
      </c>
      <c r="C399">
        <v>2725547.340363276</v>
      </c>
    </row>
    <row r="400" spans="1:3">
      <c r="A400">
        <v>398</v>
      </c>
      <c r="B400">
        <v>2465858.851052342</v>
      </c>
      <c r="C400">
        <v>2725942.381383745</v>
      </c>
    </row>
    <row r="401" spans="1:3">
      <c r="A401">
        <v>399</v>
      </c>
      <c r="B401">
        <v>2465766.171452305</v>
      </c>
      <c r="C401">
        <v>2726108.477349496</v>
      </c>
    </row>
    <row r="402" spans="1:3">
      <c r="A402">
        <v>400</v>
      </c>
      <c r="B402">
        <v>2464229.924440284</v>
      </c>
      <c r="C402">
        <v>2726903.591607141</v>
      </c>
    </row>
    <row r="403" spans="1:3">
      <c r="A403">
        <v>401</v>
      </c>
      <c r="B403">
        <v>2463930.113921634</v>
      </c>
      <c r="C403">
        <v>2727053.159028092</v>
      </c>
    </row>
    <row r="404" spans="1:3">
      <c r="A404">
        <v>402</v>
      </c>
      <c r="B404">
        <v>2464019.755114032</v>
      </c>
      <c r="C404">
        <v>2727004.394638846</v>
      </c>
    </row>
    <row r="405" spans="1:3">
      <c r="A405">
        <v>403</v>
      </c>
      <c r="B405">
        <v>2464299.751543397</v>
      </c>
      <c r="C405">
        <v>2726789.389776999</v>
      </c>
    </row>
    <row r="406" spans="1:3">
      <c r="A406">
        <v>404</v>
      </c>
      <c r="B406">
        <v>2464221.292690562</v>
      </c>
      <c r="C406">
        <v>2727234.361736628</v>
      </c>
    </row>
    <row r="407" spans="1:3">
      <c r="A407">
        <v>405</v>
      </c>
      <c r="B407">
        <v>2464237.026638891</v>
      </c>
      <c r="C407">
        <v>2727303.92491449</v>
      </c>
    </row>
    <row r="408" spans="1:3">
      <c r="A408">
        <v>406</v>
      </c>
      <c r="B408">
        <v>2464460.033844142</v>
      </c>
      <c r="C408">
        <v>2727618.962091225</v>
      </c>
    </row>
    <row r="409" spans="1:3">
      <c r="A409">
        <v>407</v>
      </c>
      <c r="B409">
        <v>2464518.28998349</v>
      </c>
      <c r="C409">
        <v>2727090.370378206</v>
      </c>
    </row>
    <row r="410" spans="1:3">
      <c r="A410">
        <v>408</v>
      </c>
      <c r="B410">
        <v>2464112.467087033</v>
      </c>
      <c r="C410">
        <v>2727397.797999036</v>
      </c>
    </row>
    <row r="411" spans="1:3">
      <c r="A411">
        <v>409</v>
      </c>
      <c r="B411">
        <v>2465098.348349484</v>
      </c>
      <c r="C411">
        <v>2727034.989069558</v>
      </c>
    </row>
    <row r="412" spans="1:3">
      <c r="A412">
        <v>410</v>
      </c>
      <c r="B412">
        <v>2463389.990193605</v>
      </c>
      <c r="C412">
        <v>2727483.107984892</v>
      </c>
    </row>
    <row r="413" spans="1:3">
      <c r="A413">
        <v>411</v>
      </c>
      <c r="B413">
        <v>2464219.891110205</v>
      </c>
      <c r="C413">
        <v>2727320.919636676</v>
      </c>
    </row>
    <row r="414" spans="1:3">
      <c r="A414">
        <v>412</v>
      </c>
      <c r="B414">
        <v>2462533.657262263</v>
      </c>
      <c r="C414">
        <v>2727692.58090034</v>
      </c>
    </row>
    <row r="415" spans="1:3">
      <c r="A415">
        <v>413</v>
      </c>
      <c r="B415">
        <v>2462808.99094803</v>
      </c>
      <c r="C415">
        <v>2727610.892151673</v>
      </c>
    </row>
    <row r="416" spans="1:3">
      <c r="A416">
        <v>414</v>
      </c>
      <c r="B416">
        <v>2462526.147965842</v>
      </c>
      <c r="C416">
        <v>2727607.979313902</v>
      </c>
    </row>
    <row r="417" spans="1:3">
      <c r="A417">
        <v>415</v>
      </c>
      <c r="B417">
        <v>2463178.583795763</v>
      </c>
      <c r="C417">
        <v>2727414.41091574</v>
      </c>
    </row>
    <row r="418" spans="1:3">
      <c r="A418">
        <v>416</v>
      </c>
      <c r="B418">
        <v>2462582.635774121</v>
      </c>
      <c r="C418">
        <v>2727591.802884771</v>
      </c>
    </row>
    <row r="419" spans="1:3">
      <c r="A419">
        <v>417</v>
      </c>
      <c r="B419">
        <v>2462190.761747574</v>
      </c>
      <c r="C419">
        <v>2727682.218285013</v>
      </c>
    </row>
    <row r="420" spans="1:3">
      <c r="A420">
        <v>418</v>
      </c>
      <c r="B420">
        <v>2463523.254647106</v>
      </c>
      <c r="C420">
        <v>2727308.275607286</v>
      </c>
    </row>
    <row r="421" spans="1:3">
      <c r="A421">
        <v>419</v>
      </c>
      <c r="B421">
        <v>2462193.972557585</v>
      </c>
      <c r="C421">
        <v>2727753.924638485</v>
      </c>
    </row>
    <row r="422" spans="1:3">
      <c r="A422">
        <v>420</v>
      </c>
      <c r="B422">
        <v>2461615.161451499</v>
      </c>
      <c r="C422">
        <v>2727951.094212896</v>
      </c>
    </row>
    <row r="423" spans="1:3">
      <c r="A423">
        <v>421</v>
      </c>
      <c r="B423">
        <v>2462306.522268756</v>
      </c>
      <c r="C423">
        <v>2727729.229399628</v>
      </c>
    </row>
    <row r="424" spans="1:3">
      <c r="A424">
        <v>422</v>
      </c>
      <c r="B424">
        <v>2461953.185953026</v>
      </c>
      <c r="C424">
        <v>2727869.34641921</v>
      </c>
    </row>
    <row r="425" spans="1:3">
      <c r="A425">
        <v>423</v>
      </c>
      <c r="B425">
        <v>2462307.190671207</v>
      </c>
      <c r="C425">
        <v>2727927.086305613</v>
      </c>
    </row>
    <row r="426" spans="1:3">
      <c r="A426">
        <v>424</v>
      </c>
      <c r="B426">
        <v>2462201.009133962</v>
      </c>
      <c r="C426">
        <v>2727986.480339906</v>
      </c>
    </row>
    <row r="427" spans="1:3">
      <c r="A427">
        <v>425</v>
      </c>
      <c r="B427">
        <v>2462538.105903029</v>
      </c>
      <c r="C427">
        <v>2727689.12017673</v>
      </c>
    </row>
    <row r="428" spans="1:3">
      <c r="A428">
        <v>426</v>
      </c>
      <c r="B428">
        <v>2461538.654953595</v>
      </c>
      <c r="C428">
        <v>2728699.967831761</v>
      </c>
    </row>
    <row r="429" spans="1:3">
      <c r="A429">
        <v>427</v>
      </c>
      <c r="B429">
        <v>2461843.229300958</v>
      </c>
      <c r="C429">
        <v>2728312.835121737</v>
      </c>
    </row>
    <row r="430" spans="1:3">
      <c r="A430">
        <v>428</v>
      </c>
      <c r="B430">
        <v>2461576.842319448</v>
      </c>
      <c r="C430">
        <v>2728707.834146331</v>
      </c>
    </row>
    <row r="431" spans="1:3">
      <c r="A431">
        <v>429</v>
      </c>
      <c r="B431">
        <v>2461591.731562788</v>
      </c>
      <c r="C431">
        <v>2728809.571959763</v>
      </c>
    </row>
    <row r="432" spans="1:3">
      <c r="A432">
        <v>430</v>
      </c>
      <c r="B432">
        <v>2461919.246568291</v>
      </c>
      <c r="C432">
        <v>2728163.41163196</v>
      </c>
    </row>
    <row r="433" spans="1:3">
      <c r="A433">
        <v>431</v>
      </c>
      <c r="B433">
        <v>2461491.871389397</v>
      </c>
      <c r="C433">
        <v>2728914.572793487</v>
      </c>
    </row>
    <row r="434" spans="1:3">
      <c r="A434">
        <v>432</v>
      </c>
      <c r="B434">
        <v>2461430.015205272</v>
      </c>
      <c r="C434">
        <v>2728834.241073502</v>
      </c>
    </row>
    <row r="435" spans="1:3">
      <c r="A435">
        <v>433</v>
      </c>
      <c r="B435">
        <v>2461545.925364278</v>
      </c>
      <c r="C435">
        <v>2728751.024359922</v>
      </c>
    </row>
    <row r="436" spans="1:3">
      <c r="A436">
        <v>434</v>
      </c>
      <c r="B436">
        <v>2461281.656308267</v>
      </c>
      <c r="C436">
        <v>2729096.627983398</v>
      </c>
    </row>
    <row r="437" spans="1:3">
      <c r="A437">
        <v>435</v>
      </c>
      <c r="B437">
        <v>2461590.129114239</v>
      </c>
      <c r="C437">
        <v>2728821.483572012</v>
      </c>
    </row>
    <row r="438" spans="1:3">
      <c r="A438">
        <v>436</v>
      </c>
      <c r="B438">
        <v>2461146.058972244</v>
      </c>
      <c r="C438">
        <v>2729067.238851859</v>
      </c>
    </row>
    <row r="439" spans="1:3">
      <c r="A439">
        <v>437</v>
      </c>
      <c r="B439">
        <v>2461421.888542833</v>
      </c>
      <c r="C439">
        <v>2728955.758794561</v>
      </c>
    </row>
    <row r="440" spans="1:3">
      <c r="A440">
        <v>438</v>
      </c>
      <c r="B440">
        <v>2461430.212929442</v>
      </c>
      <c r="C440">
        <v>2728750.273541698</v>
      </c>
    </row>
    <row r="441" spans="1:3">
      <c r="A441">
        <v>439</v>
      </c>
      <c r="B441">
        <v>2461499.526632289</v>
      </c>
      <c r="C441">
        <v>2729048.106622192</v>
      </c>
    </row>
    <row r="442" spans="1:3">
      <c r="A442">
        <v>440</v>
      </c>
      <c r="B442">
        <v>2460988.572961346</v>
      </c>
      <c r="C442">
        <v>2729220.524164712</v>
      </c>
    </row>
    <row r="443" spans="1:3">
      <c r="A443">
        <v>441</v>
      </c>
      <c r="B443">
        <v>2460730.065115176</v>
      </c>
      <c r="C443">
        <v>2729218.417879761</v>
      </c>
    </row>
    <row r="444" spans="1:3">
      <c r="A444">
        <v>442</v>
      </c>
      <c r="B444">
        <v>2461446.595103439</v>
      </c>
      <c r="C444">
        <v>2728960.874176184</v>
      </c>
    </row>
    <row r="445" spans="1:3">
      <c r="A445">
        <v>443</v>
      </c>
      <c r="B445">
        <v>2461645.379710611</v>
      </c>
      <c r="C445">
        <v>2728652.004142054</v>
      </c>
    </row>
    <row r="446" spans="1:3">
      <c r="A446">
        <v>444</v>
      </c>
      <c r="B446">
        <v>2461452.276257504</v>
      </c>
      <c r="C446">
        <v>2728609.406434521</v>
      </c>
    </row>
    <row r="447" spans="1:3">
      <c r="A447">
        <v>445</v>
      </c>
      <c r="B447">
        <v>2461324.6853396</v>
      </c>
      <c r="C447">
        <v>2728796.249280516</v>
      </c>
    </row>
    <row r="448" spans="1:3">
      <c r="A448">
        <v>446</v>
      </c>
      <c r="B448">
        <v>2460900.520768013</v>
      </c>
      <c r="C448">
        <v>2729075.093519105</v>
      </c>
    </row>
    <row r="449" spans="1:3">
      <c r="A449">
        <v>447</v>
      </c>
      <c r="B449">
        <v>2460649.452013153</v>
      </c>
      <c r="C449">
        <v>2728970.642903054</v>
      </c>
    </row>
    <row r="450" spans="1:3">
      <c r="A450">
        <v>448</v>
      </c>
      <c r="B450">
        <v>2460357.13921342</v>
      </c>
      <c r="C450">
        <v>2729433.038457201</v>
      </c>
    </row>
    <row r="451" spans="1:3">
      <c r="A451">
        <v>449</v>
      </c>
      <c r="B451">
        <v>2460364.900901271</v>
      </c>
      <c r="C451">
        <v>2729615.206109511</v>
      </c>
    </row>
    <row r="452" spans="1:3">
      <c r="A452">
        <v>450</v>
      </c>
      <c r="B452">
        <v>2460766.749445984</v>
      </c>
      <c r="C452">
        <v>2729213.915488195</v>
      </c>
    </row>
    <row r="453" spans="1:3">
      <c r="A453">
        <v>451</v>
      </c>
      <c r="B453">
        <v>2460564.842925118</v>
      </c>
      <c r="C453">
        <v>2729317.555718298</v>
      </c>
    </row>
    <row r="454" spans="1:3">
      <c r="A454">
        <v>452</v>
      </c>
      <c r="B454">
        <v>2461863.911084808</v>
      </c>
      <c r="C454">
        <v>2729184.675403572</v>
      </c>
    </row>
    <row r="455" spans="1:3">
      <c r="A455">
        <v>453</v>
      </c>
      <c r="B455">
        <v>2460277.248421668</v>
      </c>
      <c r="C455">
        <v>2729408.153684073</v>
      </c>
    </row>
    <row r="456" spans="1:3">
      <c r="A456">
        <v>454</v>
      </c>
      <c r="B456">
        <v>2459673.345059927</v>
      </c>
      <c r="C456">
        <v>2729780.258761167</v>
      </c>
    </row>
    <row r="457" spans="1:3">
      <c r="A457">
        <v>455</v>
      </c>
      <c r="B457">
        <v>2459465.145018591</v>
      </c>
      <c r="C457">
        <v>2729696.703108579</v>
      </c>
    </row>
    <row r="458" spans="1:3">
      <c r="A458">
        <v>456</v>
      </c>
      <c r="B458">
        <v>2459693.87142569</v>
      </c>
      <c r="C458">
        <v>2729725.086986287</v>
      </c>
    </row>
    <row r="459" spans="1:3">
      <c r="A459">
        <v>457</v>
      </c>
      <c r="B459">
        <v>2460309.068374423</v>
      </c>
      <c r="C459">
        <v>2729493.323440698</v>
      </c>
    </row>
    <row r="460" spans="1:3">
      <c r="A460">
        <v>458</v>
      </c>
      <c r="B460">
        <v>2459780.4760684</v>
      </c>
      <c r="C460">
        <v>2729562.559826999</v>
      </c>
    </row>
    <row r="461" spans="1:3">
      <c r="A461">
        <v>459</v>
      </c>
      <c r="B461">
        <v>2460737.509461815</v>
      </c>
      <c r="C461">
        <v>2729244.406832685</v>
      </c>
    </row>
    <row r="462" spans="1:3">
      <c r="A462">
        <v>460</v>
      </c>
      <c r="B462">
        <v>2461279.743486</v>
      </c>
      <c r="C462">
        <v>2729188.736357269</v>
      </c>
    </row>
    <row r="463" spans="1:3">
      <c r="A463">
        <v>461</v>
      </c>
      <c r="B463">
        <v>2460664.347900885</v>
      </c>
      <c r="C463">
        <v>2729321.866330147</v>
      </c>
    </row>
    <row r="464" spans="1:3">
      <c r="A464">
        <v>462</v>
      </c>
      <c r="B464">
        <v>2460596.143190804</v>
      </c>
      <c r="C464">
        <v>2730100.245699748</v>
      </c>
    </row>
    <row r="465" spans="1:3">
      <c r="A465">
        <v>463</v>
      </c>
      <c r="B465">
        <v>2460717.814731581</v>
      </c>
      <c r="C465">
        <v>2730041.350590521</v>
      </c>
    </row>
    <row r="466" spans="1:3">
      <c r="A466">
        <v>464</v>
      </c>
      <c r="B466">
        <v>2461117.474871879</v>
      </c>
      <c r="C466">
        <v>2730073.370025658</v>
      </c>
    </row>
    <row r="467" spans="1:3">
      <c r="A467">
        <v>465</v>
      </c>
      <c r="B467">
        <v>2461629.2263673</v>
      </c>
      <c r="C467">
        <v>2729726.592588251</v>
      </c>
    </row>
    <row r="468" spans="1:3">
      <c r="A468">
        <v>466</v>
      </c>
      <c r="B468">
        <v>2461602.389276139</v>
      </c>
      <c r="C468">
        <v>2729420.177378715</v>
      </c>
    </row>
    <row r="469" spans="1:3">
      <c r="A469">
        <v>467</v>
      </c>
      <c r="B469">
        <v>2461452.798844104</v>
      </c>
      <c r="C469">
        <v>2730078.640896767</v>
      </c>
    </row>
    <row r="470" spans="1:3">
      <c r="A470">
        <v>468</v>
      </c>
      <c r="B470">
        <v>2460632.652852536</v>
      </c>
      <c r="C470">
        <v>2730479.095033093</v>
      </c>
    </row>
    <row r="471" spans="1:3">
      <c r="A471">
        <v>469</v>
      </c>
      <c r="B471">
        <v>2461441.442639579</v>
      </c>
      <c r="C471">
        <v>2729876.588337233</v>
      </c>
    </row>
    <row r="472" spans="1:3">
      <c r="A472">
        <v>470</v>
      </c>
      <c r="B472">
        <v>2461456.51224066</v>
      </c>
      <c r="C472">
        <v>2729520.512484653</v>
      </c>
    </row>
    <row r="473" spans="1:3">
      <c r="A473">
        <v>471</v>
      </c>
      <c r="B473">
        <v>2461357.167635876</v>
      </c>
      <c r="C473">
        <v>2729783.758277455</v>
      </c>
    </row>
    <row r="474" spans="1:3">
      <c r="A474">
        <v>472</v>
      </c>
      <c r="B474">
        <v>2461398.590943764</v>
      </c>
      <c r="C474">
        <v>2729796.723750991</v>
      </c>
    </row>
    <row r="475" spans="1:3">
      <c r="A475">
        <v>473</v>
      </c>
      <c r="B475">
        <v>2461104.348101179</v>
      </c>
      <c r="C475">
        <v>2730124.189782744</v>
      </c>
    </row>
    <row r="476" spans="1:3">
      <c r="A476">
        <v>474</v>
      </c>
      <c r="B476">
        <v>2461153.22026441</v>
      </c>
      <c r="C476">
        <v>2730007.078951679</v>
      </c>
    </row>
    <row r="477" spans="1:3">
      <c r="A477">
        <v>475</v>
      </c>
      <c r="B477">
        <v>2461587.048896071</v>
      </c>
      <c r="C477">
        <v>2729541.477390073</v>
      </c>
    </row>
    <row r="478" spans="1:3">
      <c r="A478">
        <v>476</v>
      </c>
      <c r="B478">
        <v>2461042.421975282</v>
      </c>
      <c r="C478">
        <v>2730083.067332309</v>
      </c>
    </row>
    <row r="479" spans="1:3">
      <c r="A479">
        <v>477</v>
      </c>
      <c r="B479">
        <v>2461173.396835647</v>
      </c>
      <c r="C479">
        <v>2729857.806533696</v>
      </c>
    </row>
    <row r="480" spans="1:3">
      <c r="A480">
        <v>478</v>
      </c>
      <c r="B480">
        <v>2461058.223173628</v>
      </c>
      <c r="C480">
        <v>2730142.339005202</v>
      </c>
    </row>
    <row r="481" spans="1:3">
      <c r="A481">
        <v>479</v>
      </c>
      <c r="B481">
        <v>2461224.800841631</v>
      </c>
      <c r="C481">
        <v>2729944.926615966</v>
      </c>
    </row>
    <row r="482" spans="1:3">
      <c r="A482">
        <v>480</v>
      </c>
      <c r="B482">
        <v>2461451.19404262</v>
      </c>
      <c r="C482">
        <v>2729857.30329248</v>
      </c>
    </row>
    <row r="483" spans="1:3">
      <c r="A483">
        <v>481</v>
      </c>
      <c r="B483">
        <v>2461826.085431041</v>
      </c>
      <c r="C483">
        <v>2729603.657651038</v>
      </c>
    </row>
    <row r="484" spans="1:3">
      <c r="A484">
        <v>482</v>
      </c>
      <c r="B484">
        <v>2460384.656277224</v>
      </c>
      <c r="C484">
        <v>2730360.135692842</v>
      </c>
    </row>
    <row r="485" spans="1:3">
      <c r="A485">
        <v>483</v>
      </c>
      <c r="B485">
        <v>2461105.31585782</v>
      </c>
      <c r="C485">
        <v>2730137.263812576</v>
      </c>
    </row>
    <row r="486" spans="1:3">
      <c r="A486">
        <v>484</v>
      </c>
      <c r="B486">
        <v>2461189.684292665</v>
      </c>
      <c r="C486">
        <v>2730096.070794573</v>
      </c>
    </row>
    <row r="487" spans="1:3">
      <c r="A487">
        <v>485</v>
      </c>
      <c r="B487">
        <v>2461184.278745875</v>
      </c>
      <c r="C487">
        <v>2729845.324765765</v>
      </c>
    </row>
    <row r="488" spans="1:3">
      <c r="A488">
        <v>486</v>
      </c>
      <c r="B488">
        <v>2461399.149497133</v>
      </c>
      <c r="C488">
        <v>2730350.750816216</v>
      </c>
    </row>
    <row r="489" spans="1:3">
      <c r="A489">
        <v>487</v>
      </c>
      <c r="B489">
        <v>2460875.606256792</v>
      </c>
      <c r="C489">
        <v>2730061.127773561</v>
      </c>
    </row>
    <row r="490" spans="1:3">
      <c r="A490">
        <v>488</v>
      </c>
      <c r="B490">
        <v>2461490.26829156</v>
      </c>
      <c r="C490">
        <v>2729828.692078443</v>
      </c>
    </row>
    <row r="491" spans="1:3">
      <c r="A491">
        <v>489</v>
      </c>
      <c r="B491">
        <v>2460838.260018769</v>
      </c>
      <c r="C491">
        <v>2730058.977758139</v>
      </c>
    </row>
    <row r="492" spans="1:3">
      <c r="A492">
        <v>490</v>
      </c>
      <c r="B492">
        <v>2460824.802979733</v>
      </c>
      <c r="C492">
        <v>2730109.323139907</v>
      </c>
    </row>
    <row r="493" spans="1:3">
      <c r="A493">
        <v>491</v>
      </c>
      <c r="B493">
        <v>2460717.716927486</v>
      </c>
      <c r="C493">
        <v>2730267.883114253</v>
      </c>
    </row>
    <row r="494" spans="1:3">
      <c r="A494">
        <v>492</v>
      </c>
      <c r="B494">
        <v>2460928.653957434</v>
      </c>
      <c r="C494">
        <v>2730217.41679983</v>
      </c>
    </row>
    <row r="495" spans="1:3">
      <c r="A495">
        <v>493</v>
      </c>
      <c r="B495">
        <v>2460622.068598127</v>
      </c>
      <c r="C495">
        <v>2730145.446726488</v>
      </c>
    </row>
    <row r="496" spans="1:3">
      <c r="A496">
        <v>494</v>
      </c>
      <c r="B496">
        <v>2461308.69277273</v>
      </c>
      <c r="C496">
        <v>2730035.266911358</v>
      </c>
    </row>
    <row r="497" spans="1:3">
      <c r="A497">
        <v>495</v>
      </c>
      <c r="B497">
        <v>2460457.813732803</v>
      </c>
      <c r="C497">
        <v>2730210.276354551</v>
      </c>
    </row>
    <row r="498" spans="1:3">
      <c r="A498">
        <v>496</v>
      </c>
      <c r="B498">
        <v>2461098.716096916</v>
      </c>
      <c r="C498">
        <v>2730330.093908545</v>
      </c>
    </row>
    <row r="499" spans="1:3">
      <c r="A499">
        <v>497</v>
      </c>
      <c r="B499">
        <v>2460460.650104386</v>
      </c>
      <c r="C499">
        <v>2730393.478322437</v>
      </c>
    </row>
    <row r="500" spans="1:3">
      <c r="A500">
        <v>498</v>
      </c>
      <c r="B500">
        <v>2459909.692682904</v>
      </c>
      <c r="C500">
        <v>2731272.076307267</v>
      </c>
    </row>
    <row r="501" spans="1:3">
      <c r="A501">
        <v>499</v>
      </c>
      <c r="B501">
        <v>2461085.870237202</v>
      </c>
      <c r="C501">
        <v>2730270.912417416</v>
      </c>
    </row>
    <row r="502" spans="1:3">
      <c r="A502">
        <v>500</v>
      </c>
      <c r="B502">
        <v>2461015.875836266</v>
      </c>
      <c r="C502">
        <v>2730500.389089283</v>
      </c>
    </row>
    <row r="503" spans="1:3">
      <c r="A503">
        <v>501</v>
      </c>
      <c r="B503">
        <v>2460891.805782514</v>
      </c>
      <c r="C503">
        <v>2730428.909891434</v>
      </c>
    </row>
    <row r="504" spans="1:3">
      <c r="A504">
        <v>502</v>
      </c>
      <c r="B504">
        <v>2461941.209275716</v>
      </c>
      <c r="C504">
        <v>2730028.801901999</v>
      </c>
    </row>
    <row r="505" spans="1:3">
      <c r="A505">
        <v>503</v>
      </c>
      <c r="B505">
        <v>2461411.729640241</v>
      </c>
      <c r="C505">
        <v>2730223.188103525</v>
      </c>
    </row>
    <row r="506" spans="1:3">
      <c r="A506">
        <v>504</v>
      </c>
      <c r="B506">
        <v>2461439.238240998</v>
      </c>
      <c r="C506">
        <v>2730288.603663365</v>
      </c>
    </row>
    <row r="507" spans="1:3">
      <c r="A507">
        <v>505</v>
      </c>
      <c r="B507">
        <v>2461111.281494629</v>
      </c>
      <c r="C507">
        <v>2730646.93327164</v>
      </c>
    </row>
    <row r="508" spans="1:3">
      <c r="A508">
        <v>506</v>
      </c>
      <c r="B508">
        <v>2461526.615876267</v>
      </c>
      <c r="C508">
        <v>2729504.756698058</v>
      </c>
    </row>
    <row r="509" spans="1:3">
      <c r="A509">
        <v>507</v>
      </c>
      <c r="B509">
        <v>2460926.218731771</v>
      </c>
      <c r="C509">
        <v>2730548.045191433</v>
      </c>
    </row>
    <row r="510" spans="1:3">
      <c r="A510">
        <v>508</v>
      </c>
      <c r="B510">
        <v>2460334.694633868</v>
      </c>
      <c r="C510">
        <v>2730489.391024307</v>
      </c>
    </row>
    <row r="511" spans="1:3">
      <c r="A511">
        <v>509</v>
      </c>
      <c r="B511">
        <v>2460618.35998586</v>
      </c>
      <c r="C511">
        <v>2730485.313874293</v>
      </c>
    </row>
    <row r="512" spans="1:3">
      <c r="A512">
        <v>510</v>
      </c>
      <c r="B512">
        <v>2460199.170038886</v>
      </c>
      <c r="C512">
        <v>2730462.657356176</v>
      </c>
    </row>
    <row r="513" spans="1:3">
      <c r="A513">
        <v>511</v>
      </c>
      <c r="B513">
        <v>2460121.499177766</v>
      </c>
      <c r="C513">
        <v>2730815.602793321</v>
      </c>
    </row>
    <row r="514" spans="1:3">
      <c r="A514">
        <v>512</v>
      </c>
      <c r="B514">
        <v>2460034.941093609</v>
      </c>
      <c r="C514">
        <v>2730436.671337977</v>
      </c>
    </row>
    <row r="515" spans="1:3">
      <c r="A515">
        <v>513</v>
      </c>
      <c r="B515">
        <v>2460217.699355752</v>
      </c>
      <c r="C515">
        <v>2730661.610153918</v>
      </c>
    </row>
    <row r="516" spans="1:3">
      <c r="A516">
        <v>514</v>
      </c>
      <c r="B516">
        <v>2460780.11703227</v>
      </c>
      <c r="C516">
        <v>2730403.479970095</v>
      </c>
    </row>
    <row r="517" spans="1:3">
      <c r="A517">
        <v>515</v>
      </c>
      <c r="B517">
        <v>2460034.089592781</v>
      </c>
      <c r="C517">
        <v>2730700.534528017</v>
      </c>
    </row>
    <row r="518" spans="1:3">
      <c r="A518">
        <v>516</v>
      </c>
      <c r="B518">
        <v>2460021.71498108</v>
      </c>
      <c r="C518">
        <v>2730607.347164307</v>
      </c>
    </row>
    <row r="519" spans="1:3">
      <c r="A519">
        <v>517</v>
      </c>
      <c r="B519">
        <v>2459756.551448197</v>
      </c>
      <c r="C519">
        <v>2730822.949195486</v>
      </c>
    </row>
    <row r="520" spans="1:3">
      <c r="A520">
        <v>518</v>
      </c>
      <c r="B520">
        <v>2460917.581000424</v>
      </c>
      <c r="C520">
        <v>2729767.962474388</v>
      </c>
    </row>
    <row r="521" spans="1:3">
      <c r="A521">
        <v>519</v>
      </c>
      <c r="B521">
        <v>2460139.380515106</v>
      </c>
      <c r="C521">
        <v>2730691.645065749</v>
      </c>
    </row>
    <row r="522" spans="1:3">
      <c r="A522">
        <v>520</v>
      </c>
      <c r="B522">
        <v>2459228.271512309</v>
      </c>
      <c r="C522">
        <v>2731048.12058357</v>
      </c>
    </row>
    <row r="523" spans="1:3">
      <c r="A523">
        <v>521</v>
      </c>
      <c r="B523">
        <v>2460078.681194245</v>
      </c>
      <c r="C523">
        <v>2730793.464160705</v>
      </c>
    </row>
    <row r="524" spans="1:3">
      <c r="A524">
        <v>522</v>
      </c>
      <c r="B524">
        <v>2460260.346480808</v>
      </c>
      <c r="C524">
        <v>2730982.4408638</v>
      </c>
    </row>
    <row r="525" spans="1:3">
      <c r="A525">
        <v>523</v>
      </c>
      <c r="B525">
        <v>2460228.821425199</v>
      </c>
      <c r="C525">
        <v>2730960.487195479</v>
      </c>
    </row>
    <row r="526" spans="1:3">
      <c r="A526">
        <v>524</v>
      </c>
      <c r="B526">
        <v>2459672.936406563</v>
      </c>
      <c r="C526">
        <v>2731223.171992098</v>
      </c>
    </row>
    <row r="527" spans="1:3">
      <c r="A527">
        <v>525</v>
      </c>
      <c r="B527">
        <v>2460380.952868672</v>
      </c>
      <c r="C527">
        <v>2730948.63195615</v>
      </c>
    </row>
    <row r="528" spans="1:3">
      <c r="A528">
        <v>526</v>
      </c>
      <c r="B528">
        <v>2460303.932227231</v>
      </c>
      <c r="C528">
        <v>2730813.654892512</v>
      </c>
    </row>
    <row r="529" spans="1:3">
      <c r="A529">
        <v>527</v>
      </c>
      <c r="B529">
        <v>2460463.768440823</v>
      </c>
      <c r="C529">
        <v>2730874.458022777</v>
      </c>
    </row>
    <row r="530" spans="1:3">
      <c r="A530">
        <v>528</v>
      </c>
      <c r="B530">
        <v>2460273.779046698</v>
      </c>
      <c r="C530">
        <v>2730845.784150969</v>
      </c>
    </row>
    <row r="531" spans="1:3">
      <c r="A531">
        <v>529</v>
      </c>
      <c r="B531">
        <v>2460095.551476722</v>
      </c>
      <c r="C531">
        <v>2730916.009078896</v>
      </c>
    </row>
    <row r="532" spans="1:3">
      <c r="A532">
        <v>530</v>
      </c>
      <c r="B532">
        <v>2459640.307503284</v>
      </c>
      <c r="C532">
        <v>2731467.667967533</v>
      </c>
    </row>
    <row r="533" spans="1:3">
      <c r="A533">
        <v>531</v>
      </c>
      <c r="B533">
        <v>2459411.761488103</v>
      </c>
      <c r="C533">
        <v>2731371.262487128</v>
      </c>
    </row>
    <row r="534" spans="1:3">
      <c r="A534">
        <v>532</v>
      </c>
      <c r="B534">
        <v>2460078.700923565</v>
      </c>
      <c r="C534">
        <v>2731010.696010038</v>
      </c>
    </row>
    <row r="535" spans="1:3">
      <c r="A535">
        <v>533</v>
      </c>
      <c r="B535">
        <v>2460373.165165889</v>
      </c>
      <c r="C535">
        <v>2730819.666293896</v>
      </c>
    </row>
    <row r="536" spans="1:3">
      <c r="A536">
        <v>534</v>
      </c>
      <c r="B536">
        <v>2461201.712616916</v>
      </c>
      <c r="C536">
        <v>2730229.169038435</v>
      </c>
    </row>
    <row r="537" spans="1:3">
      <c r="A537">
        <v>535</v>
      </c>
      <c r="B537">
        <v>2459973.853010202</v>
      </c>
      <c r="C537">
        <v>2731276.579811665</v>
      </c>
    </row>
    <row r="538" spans="1:3">
      <c r="A538">
        <v>536</v>
      </c>
      <c r="B538">
        <v>2459781.763374805</v>
      </c>
      <c r="C538">
        <v>2731123.608802837</v>
      </c>
    </row>
    <row r="539" spans="1:3">
      <c r="A539">
        <v>537</v>
      </c>
      <c r="B539">
        <v>2459415.702330178</v>
      </c>
      <c r="C539">
        <v>2731100.568062639</v>
      </c>
    </row>
    <row r="540" spans="1:3">
      <c r="A540">
        <v>538</v>
      </c>
      <c r="B540">
        <v>2460008.059005471</v>
      </c>
      <c r="C540">
        <v>2731565.07644414</v>
      </c>
    </row>
    <row r="541" spans="1:3">
      <c r="A541">
        <v>539</v>
      </c>
      <c r="B541">
        <v>2460556.2555782</v>
      </c>
      <c r="C541">
        <v>2730862.257115705</v>
      </c>
    </row>
    <row r="542" spans="1:3">
      <c r="A542">
        <v>540</v>
      </c>
      <c r="B542">
        <v>2460462.509763783</v>
      </c>
      <c r="C542">
        <v>2730910.898746827</v>
      </c>
    </row>
    <row r="543" spans="1:3">
      <c r="A543">
        <v>541</v>
      </c>
      <c r="B543">
        <v>2460133.682460783</v>
      </c>
      <c r="C543">
        <v>2731084.70356837</v>
      </c>
    </row>
    <row r="544" spans="1:3">
      <c r="A544">
        <v>542</v>
      </c>
      <c r="B544">
        <v>2461162.167487688</v>
      </c>
      <c r="C544">
        <v>2730649.14920979</v>
      </c>
    </row>
    <row r="545" spans="1:3">
      <c r="A545">
        <v>543</v>
      </c>
      <c r="B545">
        <v>2461053.350369084</v>
      </c>
      <c r="C545">
        <v>2730409.99040255</v>
      </c>
    </row>
    <row r="546" spans="1:3">
      <c r="A546">
        <v>544</v>
      </c>
      <c r="B546">
        <v>2460747.568507304</v>
      </c>
      <c r="C546">
        <v>2730250.856915098</v>
      </c>
    </row>
    <row r="547" spans="1:3">
      <c r="A547">
        <v>545</v>
      </c>
      <c r="B547">
        <v>2460275.342825338</v>
      </c>
      <c r="C547">
        <v>2731070.883553068</v>
      </c>
    </row>
    <row r="548" spans="1:3">
      <c r="A548">
        <v>546</v>
      </c>
      <c r="B548">
        <v>2460645.01329583</v>
      </c>
      <c r="C548">
        <v>2731480.362934921</v>
      </c>
    </row>
    <row r="549" spans="1:3">
      <c r="A549">
        <v>547</v>
      </c>
      <c r="B549">
        <v>2461074.995897116</v>
      </c>
      <c r="C549">
        <v>2730714.748070896</v>
      </c>
    </row>
    <row r="550" spans="1:3">
      <c r="A550">
        <v>548</v>
      </c>
      <c r="B550">
        <v>2459376.874994718</v>
      </c>
      <c r="C550">
        <v>2731195.419457873</v>
      </c>
    </row>
    <row r="551" spans="1:3">
      <c r="A551">
        <v>549</v>
      </c>
      <c r="B551">
        <v>2460681.271011187</v>
      </c>
      <c r="C551">
        <v>2730798.173400882</v>
      </c>
    </row>
    <row r="552" spans="1:3">
      <c r="A552">
        <v>550</v>
      </c>
      <c r="B552">
        <v>2460323.202795496</v>
      </c>
      <c r="C552">
        <v>2731096.708656719</v>
      </c>
    </row>
    <row r="553" spans="1:3">
      <c r="A553">
        <v>551</v>
      </c>
      <c r="B553">
        <v>2459981.548436426</v>
      </c>
      <c r="C553">
        <v>2731109.90040655</v>
      </c>
    </row>
    <row r="554" spans="1:3">
      <c r="A554">
        <v>552</v>
      </c>
      <c r="B554">
        <v>2460353.77438321</v>
      </c>
      <c r="C554">
        <v>2730902.389953381</v>
      </c>
    </row>
    <row r="555" spans="1:3">
      <c r="A555">
        <v>553</v>
      </c>
      <c r="B555">
        <v>2460034.302559341</v>
      </c>
      <c r="C555">
        <v>2730916.816294141</v>
      </c>
    </row>
    <row r="556" spans="1:3">
      <c r="A556">
        <v>554</v>
      </c>
      <c r="B556">
        <v>2460405.743526517</v>
      </c>
      <c r="C556">
        <v>2731003.876421432</v>
      </c>
    </row>
    <row r="557" spans="1:3">
      <c r="A557">
        <v>555</v>
      </c>
      <c r="B557">
        <v>2460473.038346086</v>
      </c>
      <c r="C557">
        <v>2730758.053347778</v>
      </c>
    </row>
    <row r="558" spans="1:3">
      <c r="A558">
        <v>556</v>
      </c>
      <c r="B558">
        <v>2460412.962530402</v>
      </c>
      <c r="C558">
        <v>2730847.886627643</v>
      </c>
    </row>
    <row r="559" spans="1:3">
      <c r="A559">
        <v>557</v>
      </c>
      <c r="B559">
        <v>2460064.272991886</v>
      </c>
      <c r="C559">
        <v>2730944.636443529</v>
      </c>
    </row>
    <row r="560" spans="1:3">
      <c r="A560">
        <v>558</v>
      </c>
      <c r="B560">
        <v>2460568.584478531</v>
      </c>
      <c r="C560">
        <v>2730694.089595568</v>
      </c>
    </row>
    <row r="561" spans="1:3">
      <c r="A561">
        <v>559</v>
      </c>
      <c r="B561">
        <v>2460638.571518193</v>
      </c>
      <c r="C561">
        <v>2730502.095967177</v>
      </c>
    </row>
    <row r="562" spans="1:3">
      <c r="A562">
        <v>560</v>
      </c>
      <c r="B562">
        <v>2460453.111874854</v>
      </c>
      <c r="C562">
        <v>2730791.072263663</v>
      </c>
    </row>
    <row r="563" spans="1:3">
      <c r="A563">
        <v>561</v>
      </c>
      <c r="B563">
        <v>2460190.499288962</v>
      </c>
      <c r="C563">
        <v>2730987.432854414</v>
      </c>
    </row>
    <row r="564" spans="1:3">
      <c r="A564">
        <v>562</v>
      </c>
      <c r="B564">
        <v>2460477.222648254</v>
      </c>
      <c r="C564">
        <v>2730800.153587996</v>
      </c>
    </row>
    <row r="565" spans="1:3">
      <c r="A565">
        <v>563</v>
      </c>
      <c r="B565">
        <v>2460747.667666209</v>
      </c>
      <c r="C565">
        <v>2730723.641010141</v>
      </c>
    </row>
    <row r="566" spans="1:3">
      <c r="A566">
        <v>564</v>
      </c>
      <c r="B566">
        <v>2460359.507021988</v>
      </c>
      <c r="C566">
        <v>2730790.061822019</v>
      </c>
    </row>
    <row r="567" spans="1:3">
      <c r="A567">
        <v>565</v>
      </c>
      <c r="B567">
        <v>2460072.665418479</v>
      </c>
      <c r="C567">
        <v>2730928.539232807</v>
      </c>
    </row>
    <row r="568" spans="1:3">
      <c r="A568">
        <v>566</v>
      </c>
      <c r="B568">
        <v>2460262.571294422</v>
      </c>
      <c r="C568">
        <v>2730854.258961107</v>
      </c>
    </row>
    <row r="569" spans="1:3">
      <c r="A569">
        <v>567</v>
      </c>
      <c r="B569">
        <v>2460021.744764012</v>
      </c>
      <c r="C569">
        <v>2730932.412299225</v>
      </c>
    </row>
    <row r="570" spans="1:3">
      <c r="A570">
        <v>568</v>
      </c>
      <c r="B570">
        <v>2460092.947763867</v>
      </c>
      <c r="C570">
        <v>2730967.659971166</v>
      </c>
    </row>
    <row r="571" spans="1:3">
      <c r="A571">
        <v>569</v>
      </c>
      <c r="B571">
        <v>2460657.936228343</v>
      </c>
      <c r="C571">
        <v>2730500.878317334</v>
      </c>
    </row>
    <row r="572" spans="1:3">
      <c r="A572">
        <v>570</v>
      </c>
      <c r="B572">
        <v>2460748.019852614</v>
      </c>
      <c r="C572">
        <v>2730470.384131783</v>
      </c>
    </row>
    <row r="573" spans="1:3">
      <c r="A573">
        <v>571</v>
      </c>
      <c r="B573">
        <v>2460506.536683955</v>
      </c>
      <c r="C573">
        <v>2730801.380707247</v>
      </c>
    </row>
    <row r="574" spans="1:3">
      <c r="A574">
        <v>572</v>
      </c>
      <c r="B574">
        <v>2460545.842099763</v>
      </c>
      <c r="C574">
        <v>2730799.002549376</v>
      </c>
    </row>
    <row r="575" spans="1:3">
      <c r="A575">
        <v>573</v>
      </c>
      <c r="B575">
        <v>2460764.055283517</v>
      </c>
      <c r="C575">
        <v>2730731.493532017</v>
      </c>
    </row>
    <row r="576" spans="1:3">
      <c r="A576">
        <v>574</v>
      </c>
      <c r="B576">
        <v>2460568.330840487</v>
      </c>
      <c r="C576">
        <v>2730786.005877678</v>
      </c>
    </row>
    <row r="577" spans="1:3">
      <c r="A577">
        <v>575</v>
      </c>
      <c r="B577">
        <v>2460641.236923051</v>
      </c>
      <c r="C577">
        <v>2730735.17991694</v>
      </c>
    </row>
    <row r="578" spans="1:3">
      <c r="A578">
        <v>576</v>
      </c>
      <c r="B578">
        <v>2460644.23821631</v>
      </c>
      <c r="C578">
        <v>2730638.374583372</v>
      </c>
    </row>
    <row r="579" spans="1:3">
      <c r="A579">
        <v>577</v>
      </c>
      <c r="B579">
        <v>2460721.194977959</v>
      </c>
      <c r="C579">
        <v>2730811.81603713</v>
      </c>
    </row>
    <row r="580" spans="1:3">
      <c r="A580">
        <v>578</v>
      </c>
      <c r="B580">
        <v>2460793.520588086</v>
      </c>
      <c r="C580">
        <v>2730618.42206539</v>
      </c>
    </row>
    <row r="581" spans="1:3">
      <c r="A581">
        <v>579</v>
      </c>
      <c r="B581">
        <v>2460168.145655924</v>
      </c>
      <c r="C581">
        <v>2730944.463947233</v>
      </c>
    </row>
    <row r="582" spans="1:3">
      <c r="A582">
        <v>580</v>
      </c>
      <c r="B582">
        <v>2460942.754758398</v>
      </c>
      <c r="C582">
        <v>2730713.180539228</v>
      </c>
    </row>
    <row r="583" spans="1:3">
      <c r="A583">
        <v>581</v>
      </c>
      <c r="B583">
        <v>2459910.41692623</v>
      </c>
      <c r="C583">
        <v>2730917.956164461</v>
      </c>
    </row>
    <row r="584" spans="1:3">
      <c r="A584">
        <v>582</v>
      </c>
      <c r="B584">
        <v>2460536.074793253</v>
      </c>
      <c r="C584">
        <v>2730809.64152533</v>
      </c>
    </row>
    <row r="585" spans="1:3">
      <c r="A585">
        <v>583</v>
      </c>
      <c r="B585">
        <v>2460488.484360616</v>
      </c>
      <c r="C585">
        <v>2731088.784466758</v>
      </c>
    </row>
    <row r="586" spans="1:3">
      <c r="A586">
        <v>584</v>
      </c>
      <c r="B586">
        <v>2460349.689806379</v>
      </c>
      <c r="C586">
        <v>2731150.882479571</v>
      </c>
    </row>
    <row r="587" spans="1:3">
      <c r="A587">
        <v>585</v>
      </c>
      <c r="B587">
        <v>2460581.945952123</v>
      </c>
      <c r="C587">
        <v>2731061.504266216</v>
      </c>
    </row>
    <row r="588" spans="1:3">
      <c r="A588">
        <v>586</v>
      </c>
      <c r="B588">
        <v>2460514.643941902</v>
      </c>
      <c r="C588">
        <v>2731226.558155644</v>
      </c>
    </row>
    <row r="589" spans="1:3">
      <c r="A589">
        <v>587</v>
      </c>
      <c r="B589">
        <v>2460651.657114349</v>
      </c>
      <c r="C589">
        <v>2730911.477134832</v>
      </c>
    </row>
    <row r="590" spans="1:3">
      <c r="A590">
        <v>588</v>
      </c>
      <c r="B590">
        <v>2460870.935227003</v>
      </c>
      <c r="C590">
        <v>2730725.736284385</v>
      </c>
    </row>
    <row r="591" spans="1:3">
      <c r="A591">
        <v>589</v>
      </c>
      <c r="B591">
        <v>2460998.615489242</v>
      </c>
      <c r="C591">
        <v>2730507.252188045</v>
      </c>
    </row>
    <row r="592" spans="1:3">
      <c r="A592">
        <v>590</v>
      </c>
      <c r="B592">
        <v>2460996.640778145</v>
      </c>
      <c r="C592">
        <v>2730806.005980675</v>
      </c>
    </row>
    <row r="593" spans="1:3">
      <c r="A593">
        <v>591</v>
      </c>
      <c r="B593">
        <v>2460498.074987338</v>
      </c>
      <c r="C593">
        <v>2730880.225532625</v>
      </c>
    </row>
    <row r="594" spans="1:3">
      <c r="A594">
        <v>592</v>
      </c>
      <c r="B594">
        <v>2460765.773589456</v>
      </c>
      <c r="C594">
        <v>2730951.854886562</v>
      </c>
    </row>
    <row r="595" spans="1:3">
      <c r="A595">
        <v>593</v>
      </c>
      <c r="B595">
        <v>2460114.45445524</v>
      </c>
      <c r="C595">
        <v>2731056.191062734</v>
      </c>
    </row>
    <row r="596" spans="1:3">
      <c r="A596">
        <v>594</v>
      </c>
      <c r="B596">
        <v>2460780.202542444</v>
      </c>
      <c r="C596">
        <v>2730840.626220881</v>
      </c>
    </row>
    <row r="597" spans="1:3">
      <c r="A597">
        <v>595</v>
      </c>
      <c r="B597">
        <v>2460513.341999944</v>
      </c>
      <c r="C597">
        <v>2730944.602953885</v>
      </c>
    </row>
    <row r="598" spans="1:3">
      <c r="A598">
        <v>596</v>
      </c>
      <c r="B598">
        <v>2461052.741708123</v>
      </c>
      <c r="C598">
        <v>2730738.05958684</v>
      </c>
    </row>
    <row r="599" spans="1:3">
      <c r="A599">
        <v>597</v>
      </c>
      <c r="B599">
        <v>2460901.474459668</v>
      </c>
      <c r="C599">
        <v>2730774.461075964</v>
      </c>
    </row>
    <row r="600" spans="1:3">
      <c r="A600">
        <v>598</v>
      </c>
      <c r="B600">
        <v>2460756.974883816</v>
      </c>
      <c r="C600">
        <v>2730931.972123871</v>
      </c>
    </row>
    <row r="601" spans="1:3">
      <c r="A601">
        <v>599</v>
      </c>
      <c r="B601">
        <v>2460331.484505884</v>
      </c>
      <c r="C601">
        <v>2730951.862064144</v>
      </c>
    </row>
    <row r="602" spans="1:3">
      <c r="A602">
        <v>600</v>
      </c>
      <c r="B602">
        <v>2460659.06334702</v>
      </c>
      <c r="C602">
        <v>2731029.179819872</v>
      </c>
    </row>
    <row r="603" spans="1:3">
      <c r="A603">
        <v>601</v>
      </c>
      <c r="B603">
        <v>2460577.19514928</v>
      </c>
      <c r="C603">
        <v>2730948.878321184</v>
      </c>
    </row>
    <row r="604" spans="1:3">
      <c r="A604">
        <v>602</v>
      </c>
      <c r="B604">
        <v>2460738.797916926</v>
      </c>
      <c r="C604">
        <v>2730815.517144783</v>
      </c>
    </row>
    <row r="605" spans="1:3">
      <c r="A605">
        <v>603</v>
      </c>
      <c r="B605">
        <v>2460372.758372814</v>
      </c>
      <c r="C605">
        <v>2730869.861373223</v>
      </c>
    </row>
    <row r="606" spans="1:3">
      <c r="A606">
        <v>604</v>
      </c>
      <c r="B606">
        <v>2460340.159666871</v>
      </c>
      <c r="C606">
        <v>2730945.587797735</v>
      </c>
    </row>
    <row r="607" spans="1:3">
      <c r="A607">
        <v>605</v>
      </c>
      <c r="B607">
        <v>2460383.303100163</v>
      </c>
      <c r="C607">
        <v>2730895.178202204</v>
      </c>
    </row>
    <row r="608" spans="1:3">
      <c r="A608">
        <v>606</v>
      </c>
      <c r="B608">
        <v>2460231.168033634</v>
      </c>
      <c r="C608">
        <v>2731045.673979565</v>
      </c>
    </row>
    <row r="609" spans="1:3">
      <c r="A609">
        <v>607</v>
      </c>
      <c r="B609">
        <v>2460439.059742178</v>
      </c>
      <c r="C609">
        <v>2730889.905028679</v>
      </c>
    </row>
    <row r="610" spans="1:3">
      <c r="A610">
        <v>608</v>
      </c>
      <c r="B610">
        <v>2460545.162465282</v>
      </c>
      <c r="C610">
        <v>2730784.629745169</v>
      </c>
    </row>
    <row r="611" spans="1:3">
      <c r="A611">
        <v>609</v>
      </c>
      <c r="B611">
        <v>2460168.787754369</v>
      </c>
      <c r="C611">
        <v>2730987.626044764</v>
      </c>
    </row>
    <row r="612" spans="1:3">
      <c r="A612">
        <v>610</v>
      </c>
      <c r="B612">
        <v>2460291.596316</v>
      </c>
      <c r="C612">
        <v>2730933.132527374</v>
      </c>
    </row>
    <row r="613" spans="1:3">
      <c r="A613">
        <v>611</v>
      </c>
      <c r="B613">
        <v>2460495.831091463</v>
      </c>
      <c r="C613">
        <v>2730770.129243623</v>
      </c>
    </row>
    <row r="614" spans="1:3">
      <c r="A614">
        <v>612</v>
      </c>
      <c r="B614">
        <v>2460572.503290525</v>
      </c>
      <c r="C614">
        <v>2730697.634329188</v>
      </c>
    </row>
    <row r="615" spans="1:3">
      <c r="A615">
        <v>613</v>
      </c>
      <c r="B615">
        <v>2460453.634371758</v>
      </c>
      <c r="C615">
        <v>2730785.911896142</v>
      </c>
    </row>
    <row r="616" spans="1:3">
      <c r="A616">
        <v>614</v>
      </c>
      <c r="B616">
        <v>2460547.018975508</v>
      </c>
      <c r="C616">
        <v>2730796.47964835</v>
      </c>
    </row>
    <row r="617" spans="1:3">
      <c r="A617">
        <v>615</v>
      </c>
      <c r="B617">
        <v>2460162.425139087</v>
      </c>
      <c r="C617">
        <v>2730861.711095504</v>
      </c>
    </row>
    <row r="618" spans="1:3">
      <c r="A618">
        <v>616</v>
      </c>
      <c r="B618">
        <v>2460603.330406279</v>
      </c>
      <c r="C618">
        <v>2730850.551431472</v>
      </c>
    </row>
    <row r="619" spans="1:3">
      <c r="A619">
        <v>617</v>
      </c>
      <c r="B619">
        <v>2459995.069663472</v>
      </c>
      <c r="C619">
        <v>2730928.170312423</v>
      </c>
    </row>
    <row r="620" spans="1:3">
      <c r="A620">
        <v>618</v>
      </c>
      <c r="B620">
        <v>2460065.768657262</v>
      </c>
      <c r="C620">
        <v>2730777.326140016</v>
      </c>
    </row>
    <row r="621" spans="1:3">
      <c r="A621">
        <v>619</v>
      </c>
      <c r="B621">
        <v>2459918.673499063</v>
      </c>
      <c r="C621">
        <v>2730713.664079343</v>
      </c>
    </row>
    <row r="622" spans="1:3">
      <c r="A622">
        <v>620</v>
      </c>
      <c r="B622">
        <v>2459778.225675369</v>
      </c>
      <c r="C622">
        <v>2730836.810313655</v>
      </c>
    </row>
    <row r="623" spans="1:3">
      <c r="A623">
        <v>621</v>
      </c>
      <c r="B623">
        <v>2460591.229490247</v>
      </c>
      <c r="C623">
        <v>2730597.628282424</v>
      </c>
    </row>
    <row r="624" spans="1:3">
      <c r="A624">
        <v>622</v>
      </c>
      <c r="B624">
        <v>2459790.717376298</v>
      </c>
      <c r="C624">
        <v>2730960.391121873</v>
      </c>
    </row>
    <row r="625" spans="1:3">
      <c r="A625">
        <v>623</v>
      </c>
      <c r="B625">
        <v>2460185.673894527</v>
      </c>
      <c r="C625">
        <v>2730665.33116166</v>
      </c>
    </row>
    <row r="626" spans="1:3">
      <c r="A626">
        <v>624</v>
      </c>
      <c r="B626">
        <v>2459892.555319291</v>
      </c>
      <c r="C626">
        <v>2730954.606217371</v>
      </c>
    </row>
    <row r="627" spans="1:3">
      <c r="A627">
        <v>625</v>
      </c>
      <c r="B627">
        <v>2459864.899258155</v>
      </c>
      <c r="C627">
        <v>2730788.452614603</v>
      </c>
    </row>
    <row r="628" spans="1:3">
      <c r="A628">
        <v>626</v>
      </c>
      <c r="B628">
        <v>2460081.810460653</v>
      </c>
      <c r="C628">
        <v>2730631.744355492</v>
      </c>
    </row>
    <row r="629" spans="1:3">
      <c r="A629">
        <v>627</v>
      </c>
      <c r="B629">
        <v>2459955.571822973</v>
      </c>
      <c r="C629">
        <v>2730573.224638115</v>
      </c>
    </row>
    <row r="630" spans="1:3">
      <c r="A630">
        <v>628</v>
      </c>
      <c r="B630">
        <v>2459867.141755324</v>
      </c>
      <c r="C630">
        <v>2730756.665048659</v>
      </c>
    </row>
    <row r="631" spans="1:3">
      <c r="A631">
        <v>629</v>
      </c>
      <c r="B631">
        <v>2460304.770403033</v>
      </c>
      <c r="C631">
        <v>2730667.835346998</v>
      </c>
    </row>
    <row r="632" spans="1:3">
      <c r="A632">
        <v>630</v>
      </c>
      <c r="B632">
        <v>2460101.636121847</v>
      </c>
      <c r="C632">
        <v>2730616.245185056</v>
      </c>
    </row>
    <row r="633" spans="1:3">
      <c r="A633">
        <v>631</v>
      </c>
      <c r="B633">
        <v>2459832.044192725</v>
      </c>
      <c r="C633">
        <v>2730756.588537401</v>
      </c>
    </row>
    <row r="634" spans="1:3">
      <c r="A634">
        <v>632</v>
      </c>
      <c r="B634">
        <v>2460204.663434478</v>
      </c>
      <c r="C634">
        <v>2730503.968412656</v>
      </c>
    </row>
    <row r="635" spans="1:3">
      <c r="A635">
        <v>633</v>
      </c>
      <c r="B635">
        <v>2459603.242296107</v>
      </c>
      <c r="C635">
        <v>2730636.409065419</v>
      </c>
    </row>
    <row r="636" spans="1:3">
      <c r="A636">
        <v>634</v>
      </c>
      <c r="B636">
        <v>2460388.473873164</v>
      </c>
      <c r="C636">
        <v>2730268.667733142</v>
      </c>
    </row>
    <row r="637" spans="1:3">
      <c r="A637">
        <v>635</v>
      </c>
      <c r="B637">
        <v>2460012.036952221</v>
      </c>
      <c r="C637">
        <v>2730520.620253445</v>
      </c>
    </row>
    <row r="638" spans="1:3">
      <c r="A638">
        <v>636</v>
      </c>
      <c r="B638">
        <v>2460360.228894984</v>
      </c>
      <c r="C638">
        <v>2730474.207503855</v>
      </c>
    </row>
    <row r="639" spans="1:3">
      <c r="A639">
        <v>637</v>
      </c>
      <c r="B639">
        <v>2460801.388788938</v>
      </c>
      <c r="C639">
        <v>2730210.652878995</v>
      </c>
    </row>
    <row r="640" spans="1:3">
      <c r="A640">
        <v>638</v>
      </c>
      <c r="B640">
        <v>2460319.448370347</v>
      </c>
      <c r="C640">
        <v>2730466.663694143</v>
      </c>
    </row>
    <row r="641" spans="1:3">
      <c r="A641">
        <v>639</v>
      </c>
      <c r="B641">
        <v>2460037.374319678</v>
      </c>
      <c r="C641">
        <v>2730555.967376707</v>
      </c>
    </row>
    <row r="642" spans="1:3">
      <c r="A642">
        <v>640</v>
      </c>
      <c r="B642">
        <v>2460035.649189411</v>
      </c>
      <c r="C642">
        <v>2730569.650770746</v>
      </c>
    </row>
    <row r="643" spans="1:3">
      <c r="A643">
        <v>641</v>
      </c>
      <c r="B643">
        <v>2459977.419980367</v>
      </c>
      <c r="C643">
        <v>2730587.75396705</v>
      </c>
    </row>
    <row r="644" spans="1:3">
      <c r="A644">
        <v>642</v>
      </c>
      <c r="B644">
        <v>2460205.02591944</v>
      </c>
      <c r="C644">
        <v>2730529.607361052</v>
      </c>
    </row>
    <row r="645" spans="1:3">
      <c r="A645">
        <v>643</v>
      </c>
      <c r="B645">
        <v>2460025.143424266</v>
      </c>
      <c r="C645">
        <v>2730594.430998321</v>
      </c>
    </row>
    <row r="646" spans="1:3">
      <c r="A646">
        <v>644</v>
      </c>
      <c r="B646">
        <v>2459947.074892973</v>
      </c>
      <c r="C646">
        <v>2730693.968459004</v>
      </c>
    </row>
    <row r="647" spans="1:3">
      <c r="A647">
        <v>645</v>
      </c>
      <c r="B647">
        <v>2459924.871201263</v>
      </c>
      <c r="C647">
        <v>2730628.135369508</v>
      </c>
    </row>
    <row r="648" spans="1:3">
      <c r="A648">
        <v>646</v>
      </c>
      <c r="B648">
        <v>2460257.970699249</v>
      </c>
      <c r="C648">
        <v>2730458.96755924</v>
      </c>
    </row>
    <row r="649" spans="1:3">
      <c r="A649">
        <v>647</v>
      </c>
      <c r="B649">
        <v>2459968.801298424</v>
      </c>
      <c r="C649">
        <v>2730597.13384462</v>
      </c>
    </row>
    <row r="650" spans="1:3">
      <c r="A650">
        <v>648</v>
      </c>
      <c r="B650">
        <v>2460089.647880075</v>
      </c>
      <c r="C650">
        <v>2730651.721018563</v>
      </c>
    </row>
    <row r="651" spans="1:3">
      <c r="A651">
        <v>649</v>
      </c>
      <c r="B651">
        <v>2460152.833344863</v>
      </c>
      <c r="C651">
        <v>2730623.146815942</v>
      </c>
    </row>
    <row r="652" spans="1:3">
      <c r="A652">
        <v>650</v>
      </c>
      <c r="B652">
        <v>2460078.906586724</v>
      </c>
      <c r="C652">
        <v>2730654.016142193</v>
      </c>
    </row>
    <row r="653" spans="1:3">
      <c r="A653">
        <v>651</v>
      </c>
      <c r="B653">
        <v>2460152.856553226</v>
      </c>
      <c r="C653">
        <v>2730647.107803857</v>
      </c>
    </row>
    <row r="654" spans="1:3">
      <c r="A654">
        <v>652</v>
      </c>
      <c r="B654">
        <v>2460219.933021744</v>
      </c>
      <c r="C654">
        <v>2730453.215557565</v>
      </c>
    </row>
    <row r="655" spans="1:3">
      <c r="A655">
        <v>653</v>
      </c>
      <c r="B655">
        <v>2460042.772960376</v>
      </c>
      <c r="C655">
        <v>2730698.310648859</v>
      </c>
    </row>
    <row r="656" spans="1:3">
      <c r="A656">
        <v>654</v>
      </c>
      <c r="B656">
        <v>2459898.390621166</v>
      </c>
      <c r="C656">
        <v>2730794.845112457</v>
      </c>
    </row>
    <row r="657" spans="1:3">
      <c r="A657">
        <v>655</v>
      </c>
      <c r="B657">
        <v>2460066.32276608</v>
      </c>
      <c r="C657">
        <v>2730660.64830108</v>
      </c>
    </row>
    <row r="658" spans="1:3">
      <c r="A658">
        <v>656</v>
      </c>
      <c r="B658">
        <v>2459914.804231602</v>
      </c>
      <c r="C658">
        <v>2730722.490522796</v>
      </c>
    </row>
    <row r="659" spans="1:3">
      <c r="A659">
        <v>657</v>
      </c>
      <c r="B659">
        <v>2460082.94604835</v>
      </c>
      <c r="C659">
        <v>2730671.906461444</v>
      </c>
    </row>
    <row r="660" spans="1:3">
      <c r="A660">
        <v>658</v>
      </c>
      <c r="B660">
        <v>2460222.929059206</v>
      </c>
      <c r="C660">
        <v>2730651.187518086</v>
      </c>
    </row>
    <row r="661" spans="1:3">
      <c r="A661">
        <v>659</v>
      </c>
      <c r="B661">
        <v>2460007.227709023</v>
      </c>
      <c r="C661">
        <v>2730698.188344702</v>
      </c>
    </row>
    <row r="662" spans="1:3">
      <c r="A662">
        <v>660</v>
      </c>
      <c r="B662">
        <v>2460048.16520934</v>
      </c>
      <c r="C662">
        <v>2730722.835492742</v>
      </c>
    </row>
    <row r="663" spans="1:3">
      <c r="A663">
        <v>661</v>
      </c>
      <c r="B663">
        <v>2460180.273432099</v>
      </c>
      <c r="C663">
        <v>2730645.274316642</v>
      </c>
    </row>
    <row r="664" spans="1:3">
      <c r="A664">
        <v>662</v>
      </c>
      <c r="B664">
        <v>2460342.980012715</v>
      </c>
      <c r="C664">
        <v>2730512.094097665</v>
      </c>
    </row>
    <row r="665" spans="1:3">
      <c r="A665">
        <v>663</v>
      </c>
      <c r="B665">
        <v>2460398.140914387</v>
      </c>
      <c r="C665">
        <v>2730507.159125737</v>
      </c>
    </row>
    <row r="666" spans="1:3">
      <c r="A666">
        <v>664</v>
      </c>
      <c r="B666">
        <v>2460695.138889717</v>
      </c>
      <c r="C666">
        <v>2730313.894857935</v>
      </c>
    </row>
    <row r="667" spans="1:3">
      <c r="A667">
        <v>665</v>
      </c>
      <c r="B667">
        <v>2460657.212415433</v>
      </c>
      <c r="C667">
        <v>2730294.700951814</v>
      </c>
    </row>
    <row r="668" spans="1:3">
      <c r="A668">
        <v>666</v>
      </c>
      <c r="B668">
        <v>2460798.852196512</v>
      </c>
      <c r="C668">
        <v>2730252.698721231</v>
      </c>
    </row>
    <row r="669" spans="1:3">
      <c r="A669">
        <v>667</v>
      </c>
      <c r="B669">
        <v>2460837.659096771</v>
      </c>
      <c r="C669">
        <v>2730212.353961388</v>
      </c>
    </row>
    <row r="670" spans="1:3">
      <c r="A670">
        <v>668</v>
      </c>
      <c r="B670">
        <v>2460716.2354018</v>
      </c>
      <c r="C670">
        <v>2730211.299205175</v>
      </c>
    </row>
    <row r="671" spans="1:3">
      <c r="A671">
        <v>669</v>
      </c>
      <c r="B671">
        <v>2460658.582582587</v>
      </c>
      <c r="C671">
        <v>2730227.575074124</v>
      </c>
    </row>
    <row r="672" spans="1:3">
      <c r="A672">
        <v>670</v>
      </c>
      <c r="B672">
        <v>2460460.08435483</v>
      </c>
      <c r="C672">
        <v>2730216.224327688</v>
      </c>
    </row>
    <row r="673" spans="1:3">
      <c r="A673">
        <v>671</v>
      </c>
      <c r="B673">
        <v>2460467.866152679</v>
      </c>
      <c r="C673">
        <v>2730150.408614483</v>
      </c>
    </row>
    <row r="674" spans="1:3">
      <c r="A674">
        <v>672</v>
      </c>
      <c r="B674">
        <v>2460348.186104729</v>
      </c>
      <c r="C674">
        <v>2730199.454330317</v>
      </c>
    </row>
    <row r="675" spans="1:3">
      <c r="A675">
        <v>673</v>
      </c>
      <c r="B675">
        <v>2460427.023473288</v>
      </c>
      <c r="C675">
        <v>2730166.695573455</v>
      </c>
    </row>
    <row r="676" spans="1:3">
      <c r="A676">
        <v>674</v>
      </c>
      <c r="B676">
        <v>2460326.175451028</v>
      </c>
      <c r="C676">
        <v>2730378.917421579</v>
      </c>
    </row>
    <row r="677" spans="1:3">
      <c r="A677">
        <v>675</v>
      </c>
      <c r="B677">
        <v>2460632.2395952</v>
      </c>
      <c r="C677">
        <v>2730125.885116353</v>
      </c>
    </row>
    <row r="678" spans="1:3">
      <c r="A678">
        <v>676</v>
      </c>
      <c r="B678">
        <v>2460537.238189268</v>
      </c>
      <c r="C678">
        <v>2730203.536874756</v>
      </c>
    </row>
    <row r="679" spans="1:3">
      <c r="A679">
        <v>677</v>
      </c>
      <c r="B679">
        <v>2460576.702491655</v>
      </c>
      <c r="C679">
        <v>2730169.716494085</v>
      </c>
    </row>
    <row r="680" spans="1:3">
      <c r="A680">
        <v>678</v>
      </c>
      <c r="B680">
        <v>2460715.532751411</v>
      </c>
      <c r="C680">
        <v>2730113.156944104</v>
      </c>
    </row>
    <row r="681" spans="1:3">
      <c r="A681">
        <v>679</v>
      </c>
      <c r="B681">
        <v>2460656.05967048</v>
      </c>
      <c r="C681">
        <v>2730105.483222433</v>
      </c>
    </row>
    <row r="682" spans="1:3">
      <c r="A682">
        <v>680</v>
      </c>
      <c r="B682">
        <v>2460740.106921846</v>
      </c>
      <c r="C682">
        <v>2730167.483985699</v>
      </c>
    </row>
    <row r="683" spans="1:3">
      <c r="A683">
        <v>681</v>
      </c>
      <c r="B683">
        <v>2460484.148341839</v>
      </c>
      <c r="C683">
        <v>2730194.789183947</v>
      </c>
    </row>
    <row r="684" spans="1:3">
      <c r="A684">
        <v>682</v>
      </c>
      <c r="B684">
        <v>2460516.510705206</v>
      </c>
      <c r="C684">
        <v>2730210.665129028</v>
      </c>
    </row>
    <row r="685" spans="1:3">
      <c r="A685">
        <v>683</v>
      </c>
      <c r="B685">
        <v>2460477.016202925</v>
      </c>
      <c r="C685">
        <v>2730292.541502954</v>
      </c>
    </row>
    <row r="686" spans="1:3">
      <c r="A686">
        <v>684</v>
      </c>
      <c r="B686">
        <v>2460527.285956428</v>
      </c>
      <c r="C686">
        <v>2730163.978113092</v>
      </c>
    </row>
    <row r="687" spans="1:3">
      <c r="A687">
        <v>685</v>
      </c>
      <c r="B687">
        <v>2460541.843160343</v>
      </c>
      <c r="C687">
        <v>2730187.192171556</v>
      </c>
    </row>
    <row r="688" spans="1:3">
      <c r="A688">
        <v>686</v>
      </c>
      <c r="B688">
        <v>2460395.685679977</v>
      </c>
      <c r="C688">
        <v>2730284.230043936</v>
      </c>
    </row>
    <row r="689" spans="1:3">
      <c r="A689">
        <v>687</v>
      </c>
      <c r="B689">
        <v>2460499.227298948</v>
      </c>
      <c r="C689">
        <v>2730209.521929117</v>
      </c>
    </row>
    <row r="690" spans="1:3">
      <c r="A690">
        <v>688</v>
      </c>
      <c r="B690">
        <v>2460973.261298534</v>
      </c>
      <c r="C690">
        <v>2730029.861814124</v>
      </c>
    </row>
    <row r="691" spans="1:3">
      <c r="A691">
        <v>689</v>
      </c>
      <c r="B691">
        <v>2460591.512991868</v>
      </c>
      <c r="C691">
        <v>2730129.791524034</v>
      </c>
    </row>
    <row r="692" spans="1:3">
      <c r="A692">
        <v>690</v>
      </c>
      <c r="B692">
        <v>2460770.005478573</v>
      </c>
      <c r="C692">
        <v>2730046.849333867</v>
      </c>
    </row>
    <row r="693" spans="1:3">
      <c r="A693">
        <v>691</v>
      </c>
      <c r="B693">
        <v>2460605.162692547</v>
      </c>
      <c r="C693">
        <v>2730215.457881446</v>
      </c>
    </row>
    <row r="694" spans="1:3">
      <c r="A694">
        <v>692</v>
      </c>
      <c r="B694">
        <v>2460775.631493059</v>
      </c>
      <c r="C694">
        <v>2729905.039998544</v>
      </c>
    </row>
    <row r="695" spans="1:3">
      <c r="A695">
        <v>693</v>
      </c>
      <c r="B695">
        <v>2460665.681101856</v>
      </c>
      <c r="C695">
        <v>2729946.870304572</v>
      </c>
    </row>
    <row r="696" spans="1:3">
      <c r="A696">
        <v>694</v>
      </c>
      <c r="B696">
        <v>2460789.648993738</v>
      </c>
      <c r="C696">
        <v>2729941.383245578</v>
      </c>
    </row>
    <row r="697" spans="1:3">
      <c r="A697">
        <v>695</v>
      </c>
      <c r="B697">
        <v>2460732.581144938</v>
      </c>
      <c r="C697">
        <v>2729902.697134296</v>
      </c>
    </row>
    <row r="698" spans="1:3">
      <c r="A698">
        <v>696</v>
      </c>
      <c r="B698">
        <v>2460680.895252291</v>
      </c>
      <c r="C698">
        <v>2729959.384753342</v>
      </c>
    </row>
    <row r="699" spans="1:3">
      <c r="A699">
        <v>697</v>
      </c>
      <c r="B699">
        <v>2460689.047803515</v>
      </c>
      <c r="C699">
        <v>2729956.582049866</v>
      </c>
    </row>
    <row r="700" spans="1:3">
      <c r="A700">
        <v>698</v>
      </c>
      <c r="B700">
        <v>2460747.033925949</v>
      </c>
      <c r="C700">
        <v>2729885.125156227</v>
      </c>
    </row>
    <row r="701" spans="1:3">
      <c r="A701">
        <v>699</v>
      </c>
      <c r="B701">
        <v>2460630.491091767</v>
      </c>
      <c r="C701">
        <v>2729977.938815964</v>
      </c>
    </row>
    <row r="702" spans="1:3">
      <c r="A702">
        <v>700</v>
      </c>
      <c r="B702">
        <v>2460922.371631659</v>
      </c>
      <c r="C702">
        <v>2729857.953367018</v>
      </c>
    </row>
    <row r="703" spans="1:3">
      <c r="A703">
        <v>701</v>
      </c>
      <c r="B703">
        <v>2460741.063208593</v>
      </c>
      <c r="C703">
        <v>2729928.423757826</v>
      </c>
    </row>
    <row r="704" spans="1:3">
      <c r="A704">
        <v>702</v>
      </c>
      <c r="B704">
        <v>2460643.563415819</v>
      </c>
      <c r="C704">
        <v>2730003.789707362</v>
      </c>
    </row>
    <row r="705" spans="1:3">
      <c r="A705">
        <v>703</v>
      </c>
      <c r="B705">
        <v>2460794.240405481</v>
      </c>
      <c r="C705">
        <v>2729950.837381527</v>
      </c>
    </row>
    <row r="706" spans="1:3">
      <c r="A706">
        <v>704</v>
      </c>
      <c r="B706">
        <v>2460735.049815956</v>
      </c>
      <c r="C706">
        <v>2729929.948272694</v>
      </c>
    </row>
    <row r="707" spans="1:3">
      <c r="A707">
        <v>705</v>
      </c>
      <c r="B707">
        <v>2460791.30099274</v>
      </c>
      <c r="C707">
        <v>2729909.027873263</v>
      </c>
    </row>
    <row r="708" spans="1:3">
      <c r="A708">
        <v>706</v>
      </c>
      <c r="B708">
        <v>2460384.227097767</v>
      </c>
      <c r="C708">
        <v>2730135.324218804</v>
      </c>
    </row>
    <row r="709" spans="1:3">
      <c r="A709">
        <v>707</v>
      </c>
      <c r="B709">
        <v>2460684.18236582</v>
      </c>
      <c r="C709">
        <v>2729925.482496205</v>
      </c>
    </row>
    <row r="710" spans="1:3">
      <c r="A710">
        <v>708</v>
      </c>
      <c r="B710">
        <v>2460551.540786868</v>
      </c>
      <c r="C710">
        <v>2729972.966626359</v>
      </c>
    </row>
    <row r="711" spans="1:3">
      <c r="A711">
        <v>709</v>
      </c>
      <c r="B711">
        <v>2460689.69675427</v>
      </c>
      <c r="C711">
        <v>2729914.879506242</v>
      </c>
    </row>
    <row r="712" spans="1:3">
      <c r="A712">
        <v>710</v>
      </c>
      <c r="B712">
        <v>2460797.879089486</v>
      </c>
      <c r="C712">
        <v>2729934.470504494</v>
      </c>
    </row>
    <row r="713" spans="1:3">
      <c r="A713">
        <v>711</v>
      </c>
      <c r="B713">
        <v>2460619.33208304</v>
      </c>
      <c r="C713">
        <v>2729975.998826023</v>
      </c>
    </row>
    <row r="714" spans="1:3">
      <c r="A714">
        <v>712</v>
      </c>
      <c r="B714">
        <v>2460784.949243561</v>
      </c>
      <c r="C714">
        <v>2729902.858124293</v>
      </c>
    </row>
    <row r="715" spans="1:3">
      <c r="A715">
        <v>713</v>
      </c>
      <c r="B715">
        <v>2460572.800948519</v>
      </c>
      <c r="C715">
        <v>2730033.609838014</v>
      </c>
    </row>
    <row r="716" spans="1:3">
      <c r="A716">
        <v>714</v>
      </c>
      <c r="B716">
        <v>2460755.977951868</v>
      </c>
      <c r="C716">
        <v>2729811.397623424</v>
      </c>
    </row>
    <row r="717" spans="1:3">
      <c r="A717">
        <v>715</v>
      </c>
      <c r="B717">
        <v>2460847.822910428</v>
      </c>
      <c r="C717">
        <v>2729936.170593168</v>
      </c>
    </row>
    <row r="718" spans="1:3">
      <c r="A718">
        <v>716</v>
      </c>
      <c r="B718">
        <v>2460583.875605828</v>
      </c>
      <c r="C718">
        <v>2730096.54846111</v>
      </c>
    </row>
    <row r="719" spans="1:3">
      <c r="A719">
        <v>717</v>
      </c>
      <c r="B719">
        <v>2460647.229778502</v>
      </c>
      <c r="C719">
        <v>2730042.511101943</v>
      </c>
    </row>
    <row r="720" spans="1:3">
      <c r="A720">
        <v>718</v>
      </c>
      <c r="B720">
        <v>2460376.04036231</v>
      </c>
      <c r="C720">
        <v>2730123.156107448</v>
      </c>
    </row>
    <row r="721" spans="1:3">
      <c r="A721">
        <v>719</v>
      </c>
      <c r="B721">
        <v>2460679.079998888</v>
      </c>
      <c r="C721">
        <v>2729941.356887675</v>
      </c>
    </row>
    <row r="722" spans="1:3">
      <c r="A722">
        <v>720</v>
      </c>
      <c r="B722">
        <v>2460682.727968267</v>
      </c>
      <c r="C722">
        <v>2729964.437405673</v>
      </c>
    </row>
    <row r="723" spans="1:3">
      <c r="A723">
        <v>721</v>
      </c>
      <c r="B723">
        <v>2460650.593610752</v>
      </c>
      <c r="C723">
        <v>2729958.746373457</v>
      </c>
    </row>
    <row r="724" spans="1:3">
      <c r="A724">
        <v>722</v>
      </c>
      <c r="B724">
        <v>2460672.524586753</v>
      </c>
      <c r="C724">
        <v>2729946.360773116</v>
      </c>
    </row>
    <row r="725" spans="1:3">
      <c r="A725">
        <v>723</v>
      </c>
      <c r="B725">
        <v>2460798.129606804</v>
      </c>
      <c r="C725">
        <v>2729888.791430667</v>
      </c>
    </row>
    <row r="726" spans="1:3">
      <c r="A726">
        <v>724</v>
      </c>
      <c r="B726">
        <v>2460694.495957893</v>
      </c>
      <c r="C726">
        <v>2729923.229578833</v>
      </c>
    </row>
    <row r="727" spans="1:3">
      <c r="A727">
        <v>725</v>
      </c>
      <c r="B727">
        <v>2460840.55192499</v>
      </c>
      <c r="C727">
        <v>2729857.539491844</v>
      </c>
    </row>
    <row r="728" spans="1:3">
      <c r="A728">
        <v>726</v>
      </c>
      <c r="B728">
        <v>2460839.555547066</v>
      </c>
      <c r="C728">
        <v>2729862.391100514</v>
      </c>
    </row>
    <row r="729" spans="1:3">
      <c r="A729">
        <v>727</v>
      </c>
      <c r="B729">
        <v>2460762.965782657</v>
      </c>
      <c r="C729">
        <v>2729860.227800981</v>
      </c>
    </row>
    <row r="730" spans="1:3">
      <c r="A730">
        <v>728</v>
      </c>
      <c r="B730">
        <v>2460827.281229575</v>
      </c>
      <c r="C730">
        <v>2729885.00692036</v>
      </c>
    </row>
    <row r="731" spans="1:3">
      <c r="A731">
        <v>729</v>
      </c>
      <c r="B731">
        <v>2460733.90377873</v>
      </c>
      <c r="C731">
        <v>2730003.891070399</v>
      </c>
    </row>
    <row r="732" spans="1:3">
      <c r="A732">
        <v>730</v>
      </c>
      <c r="B732">
        <v>2460813.225191456</v>
      </c>
      <c r="C732">
        <v>2729892.380680706</v>
      </c>
    </row>
    <row r="733" spans="1:3">
      <c r="A733">
        <v>731</v>
      </c>
      <c r="B733">
        <v>2460757.647559131</v>
      </c>
      <c r="C733">
        <v>2729931.968386481</v>
      </c>
    </row>
    <row r="734" spans="1:3">
      <c r="A734">
        <v>732</v>
      </c>
      <c r="B734">
        <v>2460884.930364505</v>
      </c>
      <c r="C734">
        <v>2729868.851598906</v>
      </c>
    </row>
    <row r="735" spans="1:3">
      <c r="A735">
        <v>733</v>
      </c>
      <c r="B735">
        <v>2460791.62926772</v>
      </c>
      <c r="C735">
        <v>2729983.343202233</v>
      </c>
    </row>
    <row r="736" spans="1:3">
      <c r="A736">
        <v>734</v>
      </c>
      <c r="B736">
        <v>2460817.63751456</v>
      </c>
      <c r="C736">
        <v>2729921.545706438</v>
      </c>
    </row>
    <row r="737" spans="1:3">
      <c r="A737">
        <v>735</v>
      </c>
      <c r="B737">
        <v>2460876.169575763</v>
      </c>
      <c r="C737">
        <v>2729875.537479657</v>
      </c>
    </row>
    <row r="738" spans="1:3">
      <c r="A738">
        <v>736</v>
      </c>
      <c r="B738">
        <v>2460799.653079366</v>
      </c>
      <c r="C738">
        <v>2729916.983909035</v>
      </c>
    </row>
    <row r="739" spans="1:3">
      <c r="A739">
        <v>737</v>
      </c>
      <c r="B739">
        <v>2460774.477148543</v>
      </c>
      <c r="C739">
        <v>2729943.305881616</v>
      </c>
    </row>
    <row r="740" spans="1:3">
      <c r="A740">
        <v>738</v>
      </c>
      <c r="B740">
        <v>2460792.595911594</v>
      </c>
      <c r="C740">
        <v>2729925.974820338</v>
      </c>
    </row>
    <row r="741" spans="1:3">
      <c r="A741">
        <v>739</v>
      </c>
      <c r="B741">
        <v>2460909.829189086</v>
      </c>
      <c r="C741">
        <v>2729863.660646131</v>
      </c>
    </row>
    <row r="742" spans="1:3">
      <c r="A742">
        <v>740</v>
      </c>
      <c r="B742">
        <v>2460938.904484512</v>
      </c>
      <c r="C742">
        <v>2729858.328146619</v>
      </c>
    </row>
    <row r="743" spans="1:3">
      <c r="A743">
        <v>741</v>
      </c>
      <c r="B743">
        <v>2460909.264001946</v>
      </c>
      <c r="C743">
        <v>2729841.729571396</v>
      </c>
    </row>
    <row r="744" spans="1:3">
      <c r="A744">
        <v>742</v>
      </c>
      <c r="B744">
        <v>2460901.775132226</v>
      </c>
      <c r="C744">
        <v>2729860.638885325</v>
      </c>
    </row>
    <row r="745" spans="1:3">
      <c r="A745">
        <v>743</v>
      </c>
      <c r="B745">
        <v>2460997.453780341</v>
      </c>
      <c r="C745">
        <v>2729790.896376516</v>
      </c>
    </row>
    <row r="746" spans="1:3">
      <c r="A746">
        <v>744</v>
      </c>
      <c r="B746">
        <v>2460971.193926319</v>
      </c>
      <c r="C746">
        <v>2729789.099548184</v>
      </c>
    </row>
    <row r="747" spans="1:3">
      <c r="A747">
        <v>745</v>
      </c>
      <c r="B747">
        <v>2460884.863832259</v>
      </c>
      <c r="C747">
        <v>2729874.432177423</v>
      </c>
    </row>
    <row r="748" spans="1:3">
      <c r="A748">
        <v>746</v>
      </c>
      <c r="B748">
        <v>2460906.16897842</v>
      </c>
      <c r="C748">
        <v>2729843.29951285</v>
      </c>
    </row>
    <row r="749" spans="1:3">
      <c r="A749">
        <v>747</v>
      </c>
      <c r="B749">
        <v>2460920.408275862</v>
      </c>
      <c r="C749">
        <v>2729817.871263742</v>
      </c>
    </row>
    <row r="750" spans="1:3">
      <c r="A750">
        <v>748</v>
      </c>
      <c r="B750">
        <v>2460997.976661254</v>
      </c>
      <c r="C750">
        <v>2729775.672910539</v>
      </c>
    </row>
    <row r="751" spans="1:3">
      <c r="A751">
        <v>749</v>
      </c>
      <c r="B751">
        <v>2460922.464044414</v>
      </c>
      <c r="C751">
        <v>2729836.611251135</v>
      </c>
    </row>
    <row r="752" spans="1:3">
      <c r="A752">
        <v>750</v>
      </c>
      <c r="B752">
        <v>2460944.250171933</v>
      </c>
      <c r="C752">
        <v>2729824.103321216</v>
      </c>
    </row>
    <row r="753" spans="1:3">
      <c r="A753">
        <v>751</v>
      </c>
      <c r="B753">
        <v>2460893.85277713</v>
      </c>
      <c r="C753">
        <v>2729828.883533781</v>
      </c>
    </row>
    <row r="754" spans="1:3">
      <c r="A754">
        <v>752</v>
      </c>
      <c r="B754">
        <v>2460940.140318043</v>
      </c>
      <c r="C754">
        <v>2729845.015231665</v>
      </c>
    </row>
    <row r="755" spans="1:3">
      <c r="A755">
        <v>753</v>
      </c>
      <c r="B755">
        <v>2461048.894758448</v>
      </c>
      <c r="C755">
        <v>2729806.628436022</v>
      </c>
    </row>
    <row r="756" spans="1:3">
      <c r="A756">
        <v>754</v>
      </c>
      <c r="B756">
        <v>2460885.812310947</v>
      </c>
      <c r="C756">
        <v>2729839.277544466</v>
      </c>
    </row>
    <row r="757" spans="1:3">
      <c r="A757">
        <v>755</v>
      </c>
      <c r="B757">
        <v>2461010.28001831</v>
      </c>
      <c r="C757">
        <v>2729764.938325175</v>
      </c>
    </row>
    <row r="758" spans="1:3">
      <c r="A758">
        <v>756</v>
      </c>
      <c r="B758">
        <v>2460962.847946862</v>
      </c>
      <c r="C758">
        <v>2729798.128064921</v>
      </c>
    </row>
    <row r="759" spans="1:3">
      <c r="A759">
        <v>757</v>
      </c>
      <c r="B759">
        <v>2460851.176124662</v>
      </c>
      <c r="C759">
        <v>2729861.085401015</v>
      </c>
    </row>
    <row r="760" spans="1:3">
      <c r="A760">
        <v>758</v>
      </c>
      <c r="B760">
        <v>2460921.390704268</v>
      </c>
      <c r="C760">
        <v>2729865.86980387</v>
      </c>
    </row>
    <row r="761" spans="1:3">
      <c r="A761">
        <v>759</v>
      </c>
      <c r="B761">
        <v>2460877.33074864</v>
      </c>
      <c r="C761">
        <v>2729895.123238755</v>
      </c>
    </row>
    <row r="762" spans="1:3">
      <c r="A762">
        <v>760</v>
      </c>
      <c r="B762">
        <v>2460833.293421127</v>
      </c>
      <c r="C762">
        <v>2729850.728533564</v>
      </c>
    </row>
    <row r="763" spans="1:3">
      <c r="A763">
        <v>761</v>
      </c>
      <c r="B763">
        <v>2460925.626473379</v>
      </c>
      <c r="C763">
        <v>2729843.179362283</v>
      </c>
    </row>
    <row r="764" spans="1:3">
      <c r="A764">
        <v>762</v>
      </c>
      <c r="B764">
        <v>2460921.684876405</v>
      </c>
      <c r="C764">
        <v>2729845.833330243</v>
      </c>
    </row>
    <row r="765" spans="1:3">
      <c r="A765">
        <v>763</v>
      </c>
      <c r="B765">
        <v>2460932.245972794</v>
      </c>
      <c r="C765">
        <v>2729852.146289228</v>
      </c>
    </row>
    <row r="766" spans="1:3">
      <c r="A766">
        <v>764</v>
      </c>
      <c r="B766">
        <v>2460914.620024586</v>
      </c>
      <c r="C766">
        <v>2729836.178543787</v>
      </c>
    </row>
    <row r="767" spans="1:3">
      <c r="A767">
        <v>765</v>
      </c>
      <c r="B767">
        <v>2460893.065246142</v>
      </c>
      <c r="C767">
        <v>2729946.707708374</v>
      </c>
    </row>
    <row r="768" spans="1:3">
      <c r="A768">
        <v>766</v>
      </c>
      <c r="B768">
        <v>2460919.693814268</v>
      </c>
      <c r="C768">
        <v>2729883.95924488</v>
      </c>
    </row>
    <row r="769" spans="1:3">
      <c r="A769">
        <v>767</v>
      </c>
      <c r="B769">
        <v>2460824.883464979</v>
      </c>
      <c r="C769">
        <v>2729932.655518305</v>
      </c>
    </row>
    <row r="770" spans="1:3">
      <c r="A770">
        <v>768</v>
      </c>
      <c r="B770">
        <v>2460970.212714958</v>
      </c>
      <c r="C770">
        <v>2729825.509936492</v>
      </c>
    </row>
    <row r="771" spans="1:3">
      <c r="A771">
        <v>769</v>
      </c>
      <c r="B771">
        <v>2460806.381544786</v>
      </c>
      <c r="C771">
        <v>2729909.957223214</v>
      </c>
    </row>
    <row r="772" spans="1:3">
      <c r="A772">
        <v>770</v>
      </c>
      <c r="B772">
        <v>2460911.823052668</v>
      </c>
      <c r="C772">
        <v>2729853.689485039</v>
      </c>
    </row>
    <row r="773" spans="1:3">
      <c r="A773">
        <v>771</v>
      </c>
      <c r="B773">
        <v>2460989.401645638</v>
      </c>
      <c r="C773">
        <v>2729790.248978913</v>
      </c>
    </row>
    <row r="774" spans="1:3">
      <c r="A774">
        <v>772</v>
      </c>
      <c r="B774">
        <v>2460944.371221096</v>
      </c>
      <c r="C774">
        <v>2729815.304851408</v>
      </c>
    </row>
    <row r="775" spans="1:3">
      <c r="A775">
        <v>773</v>
      </c>
      <c r="B775">
        <v>2460979.973092804</v>
      </c>
      <c r="C775">
        <v>2729783.871325349</v>
      </c>
    </row>
    <row r="776" spans="1:3">
      <c r="A776">
        <v>774</v>
      </c>
      <c r="B776">
        <v>2460900.682047864</v>
      </c>
      <c r="C776">
        <v>2729827.804462044</v>
      </c>
    </row>
    <row r="777" spans="1:3">
      <c r="A777">
        <v>775</v>
      </c>
      <c r="B777">
        <v>2460755.296968788</v>
      </c>
      <c r="C777">
        <v>2729879.255011335</v>
      </c>
    </row>
    <row r="778" spans="1:3">
      <c r="A778">
        <v>776</v>
      </c>
      <c r="B778">
        <v>2461000.141856062</v>
      </c>
      <c r="C778">
        <v>2729803.569392427</v>
      </c>
    </row>
    <row r="779" spans="1:3">
      <c r="A779">
        <v>777</v>
      </c>
      <c r="B779">
        <v>2461008.950123164</v>
      </c>
      <c r="C779">
        <v>2729790.916429123</v>
      </c>
    </row>
    <row r="780" spans="1:3">
      <c r="A780">
        <v>778</v>
      </c>
      <c r="B780">
        <v>2460927.730671317</v>
      </c>
      <c r="C780">
        <v>2729846.238344887</v>
      </c>
    </row>
    <row r="781" spans="1:3">
      <c r="A781">
        <v>779</v>
      </c>
      <c r="B781">
        <v>2460920.610329693</v>
      </c>
      <c r="C781">
        <v>2729766.101213037</v>
      </c>
    </row>
    <row r="782" spans="1:3">
      <c r="A782">
        <v>780</v>
      </c>
      <c r="B782">
        <v>2460940.372591574</v>
      </c>
      <c r="C782">
        <v>2729816.592095491</v>
      </c>
    </row>
    <row r="783" spans="1:3">
      <c r="A783">
        <v>781</v>
      </c>
      <c r="B783">
        <v>2461018.83236918</v>
      </c>
      <c r="C783">
        <v>2729799.402342435</v>
      </c>
    </row>
    <row r="784" spans="1:3">
      <c r="A784">
        <v>782</v>
      </c>
      <c r="B784">
        <v>2460912.022911222</v>
      </c>
      <c r="C784">
        <v>2729841.831154373</v>
      </c>
    </row>
    <row r="785" spans="1:3">
      <c r="A785">
        <v>783</v>
      </c>
      <c r="B785">
        <v>2460845.078572619</v>
      </c>
      <c r="C785">
        <v>2729854.455859928</v>
      </c>
    </row>
    <row r="786" spans="1:3">
      <c r="A786">
        <v>784</v>
      </c>
      <c r="B786">
        <v>2460965.939681981</v>
      </c>
      <c r="C786">
        <v>2729808.13898585</v>
      </c>
    </row>
    <row r="787" spans="1:3">
      <c r="A787">
        <v>785</v>
      </c>
      <c r="B787">
        <v>2460874.457628884</v>
      </c>
      <c r="C787">
        <v>2729877.942058132</v>
      </c>
    </row>
    <row r="788" spans="1:3">
      <c r="A788">
        <v>786</v>
      </c>
      <c r="B788">
        <v>2460904.841288837</v>
      </c>
      <c r="C788">
        <v>2729838.90935724</v>
      </c>
    </row>
    <row r="789" spans="1:3">
      <c r="A789">
        <v>787</v>
      </c>
      <c r="B789">
        <v>2461000.298053355</v>
      </c>
      <c r="C789">
        <v>2729745.721201273</v>
      </c>
    </row>
    <row r="790" spans="1:3">
      <c r="A790">
        <v>788</v>
      </c>
      <c r="B790">
        <v>2460993.811071004</v>
      </c>
      <c r="C790">
        <v>2729766.190700933</v>
      </c>
    </row>
    <row r="791" spans="1:3">
      <c r="A791">
        <v>789</v>
      </c>
      <c r="B791">
        <v>2460952.391572663</v>
      </c>
      <c r="C791">
        <v>2729824.090787947</v>
      </c>
    </row>
    <row r="792" spans="1:3">
      <c r="A792">
        <v>790</v>
      </c>
      <c r="B792">
        <v>2461036.892982231</v>
      </c>
      <c r="C792">
        <v>2729773.990212715</v>
      </c>
    </row>
    <row r="793" spans="1:3">
      <c r="A793">
        <v>791</v>
      </c>
      <c r="B793">
        <v>2461023.100042273</v>
      </c>
      <c r="C793">
        <v>2729754.122466069</v>
      </c>
    </row>
    <row r="794" spans="1:3">
      <c r="A794">
        <v>792</v>
      </c>
      <c r="B794">
        <v>2460973.676530922</v>
      </c>
      <c r="C794">
        <v>2729787.59084209</v>
      </c>
    </row>
    <row r="795" spans="1:3">
      <c r="A795">
        <v>793</v>
      </c>
      <c r="B795">
        <v>2460926.82857447</v>
      </c>
      <c r="C795">
        <v>2729853.741201328</v>
      </c>
    </row>
    <row r="796" spans="1:3">
      <c r="A796">
        <v>794</v>
      </c>
      <c r="B796">
        <v>2460957.57471951</v>
      </c>
      <c r="C796">
        <v>2729801.650312582</v>
      </c>
    </row>
    <row r="797" spans="1:3">
      <c r="A797">
        <v>795</v>
      </c>
      <c r="B797">
        <v>2460942.222871394</v>
      </c>
      <c r="C797">
        <v>2729818.370833428</v>
      </c>
    </row>
    <row r="798" spans="1:3">
      <c r="A798">
        <v>796</v>
      </c>
      <c r="B798">
        <v>2461030.898626219</v>
      </c>
      <c r="C798">
        <v>2729793.883447023</v>
      </c>
    </row>
    <row r="799" spans="1:3">
      <c r="A799">
        <v>797</v>
      </c>
      <c r="B799">
        <v>2460981.10423216</v>
      </c>
      <c r="C799">
        <v>2729802.780217537</v>
      </c>
    </row>
    <row r="800" spans="1:3">
      <c r="A800">
        <v>798</v>
      </c>
      <c r="B800">
        <v>2461013.399232266</v>
      </c>
      <c r="C800">
        <v>2729772.009442395</v>
      </c>
    </row>
    <row r="801" spans="1:3">
      <c r="A801">
        <v>799</v>
      </c>
      <c r="B801">
        <v>2460971.143017403</v>
      </c>
      <c r="C801">
        <v>2729796.224269904</v>
      </c>
    </row>
    <row r="802" spans="1:3">
      <c r="A802">
        <v>800</v>
      </c>
      <c r="B802">
        <v>2460999.813135871</v>
      </c>
      <c r="C802">
        <v>2729790.382194825</v>
      </c>
    </row>
    <row r="803" spans="1:3">
      <c r="A803">
        <v>801</v>
      </c>
      <c r="B803">
        <v>2460923.287188867</v>
      </c>
      <c r="C803">
        <v>2729829.400802854</v>
      </c>
    </row>
    <row r="804" spans="1:3">
      <c r="A804">
        <v>802</v>
      </c>
      <c r="B804">
        <v>2460926.075788386</v>
      </c>
      <c r="C804">
        <v>2729788.931633715</v>
      </c>
    </row>
    <row r="805" spans="1:3">
      <c r="A805">
        <v>803</v>
      </c>
      <c r="B805">
        <v>2460956.16244441</v>
      </c>
      <c r="C805">
        <v>2729814.313540536</v>
      </c>
    </row>
    <row r="806" spans="1:3">
      <c r="A806">
        <v>804</v>
      </c>
      <c r="B806">
        <v>2460995.723971218</v>
      </c>
      <c r="C806">
        <v>2729823.513497158</v>
      </c>
    </row>
    <row r="807" spans="1:3">
      <c r="A807">
        <v>805</v>
      </c>
      <c r="B807">
        <v>2460975.467123542</v>
      </c>
      <c r="C807">
        <v>2729805.570300917</v>
      </c>
    </row>
    <row r="808" spans="1:3">
      <c r="A808">
        <v>806</v>
      </c>
      <c r="B808">
        <v>2460954.251262056</v>
      </c>
      <c r="C808">
        <v>2729855.410810836</v>
      </c>
    </row>
    <row r="809" spans="1:3">
      <c r="A809">
        <v>807</v>
      </c>
      <c r="B809">
        <v>2460974.619267895</v>
      </c>
      <c r="C809">
        <v>2729808.430546431</v>
      </c>
    </row>
    <row r="810" spans="1:3">
      <c r="A810">
        <v>808</v>
      </c>
      <c r="B810">
        <v>2460890.398688986</v>
      </c>
      <c r="C810">
        <v>2729859.615312455</v>
      </c>
    </row>
    <row r="811" spans="1:3">
      <c r="A811">
        <v>809</v>
      </c>
      <c r="B811">
        <v>2460881.455487075</v>
      </c>
      <c r="C811">
        <v>2729862.934861738</v>
      </c>
    </row>
    <row r="812" spans="1:3">
      <c r="A812">
        <v>810</v>
      </c>
      <c r="B812">
        <v>2460930.098985465</v>
      </c>
      <c r="C812">
        <v>2729838.555811418</v>
      </c>
    </row>
    <row r="813" spans="1:3">
      <c r="A813">
        <v>811</v>
      </c>
      <c r="B813">
        <v>2460895.493898962</v>
      </c>
      <c r="C813">
        <v>2729857.793910655</v>
      </c>
    </row>
    <row r="814" spans="1:3">
      <c r="A814">
        <v>812</v>
      </c>
      <c r="B814">
        <v>2460884.303895482</v>
      </c>
      <c r="C814">
        <v>2729856.474379939</v>
      </c>
    </row>
    <row r="815" spans="1:3">
      <c r="A815">
        <v>813</v>
      </c>
      <c r="B815">
        <v>2460891.043525706</v>
      </c>
      <c r="C815">
        <v>2729840.594272564</v>
      </c>
    </row>
    <row r="816" spans="1:3">
      <c r="A816">
        <v>814</v>
      </c>
      <c r="B816">
        <v>2460853.366726551</v>
      </c>
      <c r="C816">
        <v>2729890.746768791</v>
      </c>
    </row>
    <row r="817" spans="1:3">
      <c r="A817">
        <v>815</v>
      </c>
      <c r="B817">
        <v>2460862.057880053</v>
      </c>
      <c r="C817">
        <v>2729899.167094999</v>
      </c>
    </row>
    <row r="818" spans="1:3">
      <c r="A818">
        <v>816</v>
      </c>
      <c r="B818">
        <v>2460855.364760101</v>
      </c>
      <c r="C818">
        <v>2729874.668428606</v>
      </c>
    </row>
    <row r="819" spans="1:3">
      <c r="A819">
        <v>817</v>
      </c>
      <c r="B819">
        <v>2460874.505864225</v>
      </c>
      <c r="C819">
        <v>2729883.410270798</v>
      </c>
    </row>
    <row r="820" spans="1:3">
      <c r="A820">
        <v>818</v>
      </c>
      <c r="B820">
        <v>2460748.888105165</v>
      </c>
      <c r="C820">
        <v>2729925.022743162</v>
      </c>
    </row>
    <row r="821" spans="1:3">
      <c r="A821">
        <v>819</v>
      </c>
      <c r="B821">
        <v>2460729.023281254</v>
      </c>
      <c r="C821">
        <v>2729931.253108196</v>
      </c>
    </row>
    <row r="822" spans="1:3">
      <c r="A822">
        <v>820</v>
      </c>
      <c r="B822">
        <v>2460725.90902766</v>
      </c>
      <c r="C822">
        <v>2729938.502718762</v>
      </c>
    </row>
    <row r="823" spans="1:3">
      <c r="A823">
        <v>821</v>
      </c>
      <c r="B823">
        <v>2460749.082595901</v>
      </c>
      <c r="C823">
        <v>2729927.787314123</v>
      </c>
    </row>
    <row r="824" spans="1:3">
      <c r="A824">
        <v>822</v>
      </c>
      <c r="B824">
        <v>2460715.318545049</v>
      </c>
      <c r="C824">
        <v>2729951.020261645</v>
      </c>
    </row>
    <row r="825" spans="1:3">
      <c r="A825">
        <v>823</v>
      </c>
      <c r="B825">
        <v>2460726.609691043</v>
      </c>
      <c r="C825">
        <v>2729933.464708395</v>
      </c>
    </row>
    <row r="826" spans="1:3">
      <c r="A826">
        <v>824</v>
      </c>
      <c r="B826">
        <v>2460693.818901421</v>
      </c>
      <c r="C826">
        <v>2729963.708129592</v>
      </c>
    </row>
    <row r="827" spans="1:3">
      <c r="A827">
        <v>825</v>
      </c>
      <c r="B827">
        <v>2460719.095402288</v>
      </c>
      <c r="C827">
        <v>2729944.008275041</v>
      </c>
    </row>
    <row r="828" spans="1:3">
      <c r="A828">
        <v>826</v>
      </c>
      <c r="B828">
        <v>2460695.342577789</v>
      </c>
      <c r="C828">
        <v>2729959.486741352</v>
      </c>
    </row>
    <row r="829" spans="1:3">
      <c r="A829">
        <v>827</v>
      </c>
      <c r="B829">
        <v>2460691.801670033</v>
      </c>
      <c r="C829">
        <v>2729969.153175543</v>
      </c>
    </row>
    <row r="830" spans="1:3">
      <c r="A830">
        <v>828</v>
      </c>
      <c r="B830">
        <v>2460663.905784402</v>
      </c>
      <c r="C830">
        <v>2729987.958068478</v>
      </c>
    </row>
    <row r="831" spans="1:3">
      <c r="A831">
        <v>829</v>
      </c>
      <c r="B831">
        <v>2460730.521259141</v>
      </c>
      <c r="C831">
        <v>2729950.968052829</v>
      </c>
    </row>
    <row r="832" spans="1:3">
      <c r="A832">
        <v>830</v>
      </c>
      <c r="B832">
        <v>2460685.169814093</v>
      </c>
      <c r="C832">
        <v>2729967.9791939</v>
      </c>
    </row>
    <row r="833" spans="1:3">
      <c r="A833">
        <v>831</v>
      </c>
      <c r="B833">
        <v>2460676.605586902</v>
      </c>
      <c r="C833">
        <v>2729972.574239306</v>
      </c>
    </row>
    <row r="834" spans="1:3">
      <c r="A834">
        <v>832</v>
      </c>
      <c r="B834">
        <v>2460647.557278532</v>
      </c>
      <c r="C834">
        <v>2729990.876636634</v>
      </c>
    </row>
    <row r="835" spans="1:3">
      <c r="A835">
        <v>833</v>
      </c>
      <c r="B835">
        <v>2460672.762261411</v>
      </c>
      <c r="C835">
        <v>2729969.317405935</v>
      </c>
    </row>
    <row r="836" spans="1:3">
      <c r="A836">
        <v>834</v>
      </c>
      <c r="B836">
        <v>2460742.557888737</v>
      </c>
      <c r="C836">
        <v>2729940.125489123</v>
      </c>
    </row>
    <row r="837" spans="1:3">
      <c r="A837">
        <v>835</v>
      </c>
      <c r="B837">
        <v>2460672.221314858</v>
      </c>
      <c r="C837">
        <v>2729977.399891007</v>
      </c>
    </row>
    <row r="838" spans="1:3">
      <c r="A838">
        <v>836</v>
      </c>
      <c r="B838">
        <v>2460648.419355385</v>
      </c>
      <c r="C838">
        <v>2729974.903005346</v>
      </c>
    </row>
    <row r="839" spans="1:3">
      <c r="A839">
        <v>837</v>
      </c>
      <c r="B839">
        <v>2460725.094194907</v>
      </c>
      <c r="C839">
        <v>2729940.766198401</v>
      </c>
    </row>
    <row r="840" spans="1:3">
      <c r="A840">
        <v>838</v>
      </c>
      <c r="B840">
        <v>2460744.089791538</v>
      </c>
      <c r="C840">
        <v>2729975.084529744</v>
      </c>
    </row>
    <row r="841" spans="1:3">
      <c r="A841">
        <v>839</v>
      </c>
      <c r="B841">
        <v>2460735.591247029</v>
      </c>
      <c r="C841">
        <v>2729971.993504387</v>
      </c>
    </row>
    <row r="842" spans="1:3">
      <c r="A842">
        <v>840</v>
      </c>
      <c r="B842">
        <v>2460701.175393783</v>
      </c>
      <c r="C842">
        <v>2729959.477888697</v>
      </c>
    </row>
    <row r="843" spans="1:3">
      <c r="A843">
        <v>841</v>
      </c>
      <c r="B843">
        <v>2460736.071340859</v>
      </c>
      <c r="C843">
        <v>2729997.40335709</v>
      </c>
    </row>
    <row r="844" spans="1:3">
      <c r="A844">
        <v>842</v>
      </c>
      <c r="B844">
        <v>2460778.311109619</v>
      </c>
      <c r="C844">
        <v>2729976.673439479</v>
      </c>
    </row>
    <row r="845" spans="1:3">
      <c r="A845">
        <v>843</v>
      </c>
      <c r="B845">
        <v>2460720.291494078</v>
      </c>
      <c r="C845">
        <v>2729992.876080518</v>
      </c>
    </row>
    <row r="846" spans="1:3">
      <c r="A846">
        <v>844</v>
      </c>
      <c r="B846">
        <v>2460745.383744654</v>
      </c>
      <c r="C846">
        <v>2729955.976556906</v>
      </c>
    </row>
    <row r="847" spans="1:3">
      <c r="A847">
        <v>845</v>
      </c>
      <c r="B847">
        <v>2460741.403689232</v>
      </c>
      <c r="C847">
        <v>2729973.566799685</v>
      </c>
    </row>
    <row r="848" spans="1:3">
      <c r="A848">
        <v>846</v>
      </c>
      <c r="B848">
        <v>2460760.552620936</v>
      </c>
      <c r="C848">
        <v>2729976.991467639</v>
      </c>
    </row>
    <row r="849" spans="1:3">
      <c r="A849">
        <v>847</v>
      </c>
      <c r="B849">
        <v>2460748.935344656</v>
      </c>
      <c r="C849">
        <v>2729975.134646336</v>
      </c>
    </row>
    <row r="850" spans="1:3">
      <c r="A850">
        <v>848</v>
      </c>
      <c r="B850">
        <v>2460787.174663809</v>
      </c>
      <c r="C850">
        <v>2729955.256043757</v>
      </c>
    </row>
    <row r="851" spans="1:3">
      <c r="A851">
        <v>849</v>
      </c>
      <c r="B851">
        <v>2460751.454842335</v>
      </c>
      <c r="C851">
        <v>2729968.713936655</v>
      </c>
    </row>
    <row r="852" spans="1:3">
      <c r="A852">
        <v>850</v>
      </c>
      <c r="B852">
        <v>2460725.880769137</v>
      </c>
      <c r="C852">
        <v>2729980.482571556</v>
      </c>
    </row>
    <row r="853" spans="1:3">
      <c r="A853">
        <v>851</v>
      </c>
      <c r="B853">
        <v>2460688.823975029</v>
      </c>
      <c r="C853">
        <v>2730005.780709549</v>
      </c>
    </row>
    <row r="854" spans="1:3">
      <c r="A854">
        <v>852</v>
      </c>
      <c r="B854">
        <v>2460773.420503249</v>
      </c>
      <c r="C854">
        <v>2729948.702725221</v>
      </c>
    </row>
    <row r="855" spans="1:3">
      <c r="A855">
        <v>853</v>
      </c>
      <c r="B855">
        <v>2460740.448540247</v>
      </c>
      <c r="C855">
        <v>2729994.183852174</v>
      </c>
    </row>
    <row r="856" spans="1:3">
      <c r="A856">
        <v>854</v>
      </c>
      <c r="B856">
        <v>2460727.401201692</v>
      </c>
      <c r="C856">
        <v>2729967.874359642</v>
      </c>
    </row>
    <row r="857" spans="1:3">
      <c r="A857">
        <v>855</v>
      </c>
      <c r="B857">
        <v>2460742.628391183</v>
      </c>
      <c r="C857">
        <v>2729975.766141003</v>
      </c>
    </row>
    <row r="858" spans="1:3">
      <c r="A858">
        <v>856</v>
      </c>
      <c r="B858">
        <v>2460791.534495736</v>
      </c>
      <c r="C858">
        <v>2729958.331727639</v>
      </c>
    </row>
    <row r="859" spans="1:3">
      <c r="A859">
        <v>857</v>
      </c>
      <c r="B859">
        <v>2460744.581426089</v>
      </c>
      <c r="C859">
        <v>2729981.301885152</v>
      </c>
    </row>
    <row r="860" spans="1:3">
      <c r="A860">
        <v>858</v>
      </c>
      <c r="B860">
        <v>2460782.925692421</v>
      </c>
      <c r="C860">
        <v>2729940.64509584</v>
      </c>
    </row>
    <row r="861" spans="1:3">
      <c r="A861">
        <v>859</v>
      </c>
      <c r="B861">
        <v>2460731.803164935</v>
      </c>
      <c r="C861">
        <v>2729970.195166029</v>
      </c>
    </row>
    <row r="862" spans="1:3">
      <c r="A862">
        <v>860</v>
      </c>
      <c r="B862">
        <v>2460737.372155158</v>
      </c>
      <c r="C862">
        <v>2729992.087712164</v>
      </c>
    </row>
    <row r="863" spans="1:3">
      <c r="A863">
        <v>861</v>
      </c>
      <c r="B863">
        <v>2460689.430018834</v>
      </c>
      <c r="C863">
        <v>2729993.052162445</v>
      </c>
    </row>
    <row r="864" spans="1:3">
      <c r="A864">
        <v>862</v>
      </c>
      <c r="B864">
        <v>2460743.349576686</v>
      </c>
      <c r="C864">
        <v>2729974.814654442</v>
      </c>
    </row>
    <row r="865" spans="1:3">
      <c r="A865">
        <v>863</v>
      </c>
      <c r="B865">
        <v>2460734.350650947</v>
      </c>
      <c r="C865">
        <v>2729985.099760448</v>
      </c>
    </row>
    <row r="866" spans="1:3">
      <c r="A866">
        <v>864</v>
      </c>
      <c r="B866">
        <v>2460788.160129883</v>
      </c>
      <c r="C866">
        <v>2729949.621604198</v>
      </c>
    </row>
    <row r="867" spans="1:3">
      <c r="A867">
        <v>865</v>
      </c>
      <c r="B867">
        <v>2460740.538162196</v>
      </c>
      <c r="C867">
        <v>2729985.244996171</v>
      </c>
    </row>
    <row r="868" spans="1:3">
      <c r="A868">
        <v>866</v>
      </c>
      <c r="B868">
        <v>2460760.465444921</v>
      </c>
      <c r="C868">
        <v>2729992.407283043</v>
      </c>
    </row>
    <row r="869" spans="1:3">
      <c r="A869">
        <v>867</v>
      </c>
      <c r="B869">
        <v>2460769.001634613</v>
      </c>
      <c r="C869">
        <v>2729957.351065987</v>
      </c>
    </row>
    <row r="870" spans="1:3">
      <c r="A870">
        <v>868</v>
      </c>
      <c r="B870">
        <v>2460779.61842751</v>
      </c>
      <c r="C870">
        <v>2729948.746866209</v>
      </c>
    </row>
    <row r="871" spans="1:3">
      <c r="A871">
        <v>869</v>
      </c>
      <c r="B871">
        <v>2460807.314361385</v>
      </c>
      <c r="C871">
        <v>2729934.36874735</v>
      </c>
    </row>
    <row r="872" spans="1:3">
      <c r="A872">
        <v>870</v>
      </c>
      <c r="B872">
        <v>2460755.690788646</v>
      </c>
      <c r="C872">
        <v>2729963.802141043</v>
      </c>
    </row>
    <row r="873" spans="1:3">
      <c r="A873">
        <v>871</v>
      </c>
      <c r="B873">
        <v>2460773.577801525</v>
      </c>
      <c r="C873">
        <v>2729956.480394665</v>
      </c>
    </row>
    <row r="874" spans="1:3">
      <c r="A874">
        <v>872</v>
      </c>
      <c r="B874">
        <v>2460766.24381771</v>
      </c>
      <c r="C874">
        <v>2729959.350821824</v>
      </c>
    </row>
    <row r="875" spans="1:3">
      <c r="A875">
        <v>873</v>
      </c>
      <c r="B875">
        <v>2460752.355036783</v>
      </c>
      <c r="C875">
        <v>2729969.254097806</v>
      </c>
    </row>
    <row r="876" spans="1:3">
      <c r="A876">
        <v>874</v>
      </c>
      <c r="B876">
        <v>2460763.412818697</v>
      </c>
      <c r="C876">
        <v>2729960.635153356</v>
      </c>
    </row>
    <row r="877" spans="1:3">
      <c r="A877">
        <v>875</v>
      </c>
      <c r="B877">
        <v>2460747.490782883</v>
      </c>
      <c r="C877">
        <v>2729970.687290378</v>
      </c>
    </row>
    <row r="878" spans="1:3">
      <c r="A878">
        <v>876</v>
      </c>
      <c r="B878">
        <v>2460762.531042728</v>
      </c>
      <c r="C878">
        <v>2729965.314256685</v>
      </c>
    </row>
    <row r="879" spans="1:3">
      <c r="A879">
        <v>877</v>
      </c>
      <c r="B879">
        <v>2460740.574677739</v>
      </c>
      <c r="C879">
        <v>2729980.924396287</v>
      </c>
    </row>
    <row r="880" spans="1:3">
      <c r="A880">
        <v>878</v>
      </c>
      <c r="B880">
        <v>2460734.744359476</v>
      </c>
      <c r="C880">
        <v>2729972.284928836</v>
      </c>
    </row>
    <row r="881" spans="1:3">
      <c r="A881">
        <v>879</v>
      </c>
      <c r="B881">
        <v>2460714.669381309</v>
      </c>
      <c r="C881">
        <v>2729989.007355343</v>
      </c>
    </row>
    <row r="882" spans="1:3">
      <c r="A882">
        <v>880</v>
      </c>
      <c r="B882">
        <v>2460707.986039228</v>
      </c>
      <c r="C882">
        <v>2729987.836500606</v>
      </c>
    </row>
    <row r="883" spans="1:3">
      <c r="A883">
        <v>881</v>
      </c>
      <c r="B883">
        <v>2460744.718260705</v>
      </c>
      <c r="C883">
        <v>2729971.972388053</v>
      </c>
    </row>
    <row r="884" spans="1:3">
      <c r="A884">
        <v>882</v>
      </c>
      <c r="B884">
        <v>2460734.43685977</v>
      </c>
      <c r="C884">
        <v>2729976.099370258</v>
      </c>
    </row>
    <row r="885" spans="1:3">
      <c r="A885">
        <v>883</v>
      </c>
      <c r="B885">
        <v>2460764.449133859</v>
      </c>
      <c r="C885">
        <v>2729962.123161072</v>
      </c>
    </row>
    <row r="886" spans="1:3">
      <c r="A886">
        <v>884</v>
      </c>
      <c r="B886">
        <v>2460752.381885919</v>
      </c>
      <c r="C886">
        <v>2729962.696277393</v>
      </c>
    </row>
    <row r="887" spans="1:3">
      <c r="A887">
        <v>885</v>
      </c>
      <c r="B887">
        <v>2460771.028933108</v>
      </c>
      <c r="C887">
        <v>2729943.15899172</v>
      </c>
    </row>
    <row r="888" spans="1:3">
      <c r="A888">
        <v>886</v>
      </c>
      <c r="B888">
        <v>2460765.084034623</v>
      </c>
      <c r="C888">
        <v>2729942.138054809</v>
      </c>
    </row>
    <row r="889" spans="1:3">
      <c r="A889">
        <v>887</v>
      </c>
      <c r="B889">
        <v>2460775.367446953</v>
      </c>
      <c r="C889">
        <v>2729938.384854957</v>
      </c>
    </row>
    <row r="890" spans="1:3">
      <c r="A890">
        <v>888</v>
      </c>
      <c r="B890">
        <v>2460774.987737627</v>
      </c>
      <c r="C890">
        <v>2729935.276633961</v>
      </c>
    </row>
    <row r="891" spans="1:3">
      <c r="A891">
        <v>889</v>
      </c>
      <c r="B891">
        <v>2460777.556968495</v>
      </c>
      <c r="C891">
        <v>2729940.877678338</v>
      </c>
    </row>
    <row r="892" spans="1:3">
      <c r="A892">
        <v>890</v>
      </c>
      <c r="B892">
        <v>2460771.739178262</v>
      </c>
      <c r="C892">
        <v>2729938.39903556</v>
      </c>
    </row>
    <row r="893" spans="1:3">
      <c r="A893">
        <v>891</v>
      </c>
      <c r="B893">
        <v>2460805.174890514</v>
      </c>
      <c r="C893">
        <v>2729923.359298502</v>
      </c>
    </row>
    <row r="894" spans="1:3">
      <c r="A894">
        <v>892</v>
      </c>
      <c r="B894">
        <v>2460810.478280546</v>
      </c>
      <c r="C894">
        <v>2729931.604391299</v>
      </c>
    </row>
    <row r="895" spans="1:3">
      <c r="A895">
        <v>893</v>
      </c>
      <c r="B895">
        <v>2460825.81370203</v>
      </c>
      <c r="C895">
        <v>2729908.969430821</v>
      </c>
    </row>
    <row r="896" spans="1:3">
      <c r="A896">
        <v>894</v>
      </c>
      <c r="B896">
        <v>2460838.410017313</v>
      </c>
      <c r="C896">
        <v>2729911.211877981</v>
      </c>
    </row>
    <row r="897" spans="1:3">
      <c r="A897">
        <v>895</v>
      </c>
      <c r="B897">
        <v>2460815.055046765</v>
      </c>
      <c r="C897">
        <v>2729919.829221274</v>
      </c>
    </row>
    <row r="898" spans="1:3">
      <c r="A898">
        <v>896</v>
      </c>
      <c r="B898">
        <v>2460823.882476105</v>
      </c>
      <c r="C898">
        <v>2729915.494777045</v>
      </c>
    </row>
    <row r="899" spans="1:3">
      <c r="A899">
        <v>897</v>
      </c>
      <c r="B899">
        <v>2460821.653144138</v>
      </c>
      <c r="C899">
        <v>2729921.76660403</v>
      </c>
    </row>
    <row r="900" spans="1:3">
      <c r="A900">
        <v>898</v>
      </c>
      <c r="B900">
        <v>2460821.319963448</v>
      </c>
      <c r="C900">
        <v>2729921.725760861</v>
      </c>
    </row>
    <row r="901" spans="1:3">
      <c r="A901">
        <v>899</v>
      </c>
      <c r="B901">
        <v>2460831.218356418</v>
      </c>
      <c r="C901">
        <v>2729902.714915597</v>
      </c>
    </row>
    <row r="902" spans="1:3">
      <c r="A902">
        <v>900</v>
      </c>
      <c r="B902">
        <v>2460797.618539299</v>
      </c>
      <c r="C902">
        <v>2729930.64687251</v>
      </c>
    </row>
    <row r="903" spans="1:3">
      <c r="A903">
        <v>901</v>
      </c>
      <c r="B903">
        <v>2460785.119461648</v>
      </c>
      <c r="C903">
        <v>2729932.388706002</v>
      </c>
    </row>
    <row r="904" spans="1:3">
      <c r="A904">
        <v>902</v>
      </c>
      <c r="B904">
        <v>2460779.508043905</v>
      </c>
      <c r="C904">
        <v>2729933.600993991</v>
      </c>
    </row>
    <row r="905" spans="1:3">
      <c r="A905">
        <v>903</v>
      </c>
      <c r="B905">
        <v>2460795.412191909</v>
      </c>
      <c r="C905">
        <v>2729917.517314335</v>
      </c>
    </row>
    <row r="906" spans="1:3">
      <c r="A906">
        <v>904</v>
      </c>
      <c r="B906">
        <v>2460794.682466428</v>
      </c>
      <c r="C906">
        <v>2729923.847045643</v>
      </c>
    </row>
    <row r="907" spans="1:3">
      <c r="A907">
        <v>905</v>
      </c>
      <c r="B907">
        <v>2460802.039274024</v>
      </c>
      <c r="C907">
        <v>2729923.901997271</v>
      </c>
    </row>
    <row r="908" spans="1:3">
      <c r="A908">
        <v>906</v>
      </c>
      <c r="B908">
        <v>2460796.247916981</v>
      </c>
      <c r="C908">
        <v>2729921.459568025</v>
      </c>
    </row>
    <row r="909" spans="1:3">
      <c r="A909">
        <v>907</v>
      </c>
      <c r="B909">
        <v>2460790.984216105</v>
      </c>
      <c r="C909">
        <v>2729934.097460572</v>
      </c>
    </row>
    <row r="910" spans="1:3">
      <c r="A910">
        <v>908</v>
      </c>
      <c r="B910">
        <v>2460786.356332365</v>
      </c>
      <c r="C910">
        <v>2729926.640574194</v>
      </c>
    </row>
    <row r="911" spans="1:3">
      <c r="A911">
        <v>909</v>
      </c>
      <c r="B911">
        <v>2460827.481395119</v>
      </c>
      <c r="C911">
        <v>2729903.217282521</v>
      </c>
    </row>
    <row r="912" spans="1:3">
      <c r="A912">
        <v>910</v>
      </c>
      <c r="B912">
        <v>2460794.136104105</v>
      </c>
      <c r="C912">
        <v>2729921.773119371</v>
      </c>
    </row>
    <row r="913" spans="1:3">
      <c r="A913">
        <v>911</v>
      </c>
      <c r="B913">
        <v>2460784.055192516</v>
      </c>
      <c r="C913">
        <v>2729928.265011224</v>
      </c>
    </row>
    <row r="914" spans="1:3">
      <c r="A914">
        <v>912</v>
      </c>
      <c r="B914">
        <v>2460794.395306829</v>
      </c>
      <c r="C914">
        <v>2729920.47450795</v>
      </c>
    </row>
    <row r="915" spans="1:3">
      <c r="A915">
        <v>913</v>
      </c>
      <c r="B915">
        <v>2460759.6098364</v>
      </c>
      <c r="C915">
        <v>2729937.802493318</v>
      </c>
    </row>
    <row r="916" spans="1:3">
      <c r="A916">
        <v>914</v>
      </c>
      <c r="B916">
        <v>2460773.820846902</v>
      </c>
      <c r="C916">
        <v>2729936.423051975</v>
      </c>
    </row>
    <row r="917" spans="1:3">
      <c r="A917">
        <v>915</v>
      </c>
      <c r="B917">
        <v>2460799.93901196</v>
      </c>
      <c r="C917">
        <v>2729913.625510253</v>
      </c>
    </row>
    <row r="918" spans="1:3">
      <c r="A918">
        <v>916</v>
      </c>
      <c r="B918">
        <v>2460772.996366659</v>
      </c>
      <c r="C918">
        <v>2729934.979659883</v>
      </c>
    </row>
    <row r="919" spans="1:3">
      <c r="A919">
        <v>917</v>
      </c>
      <c r="B919">
        <v>2460787.854194476</v>
      </c>
      <c r="C919">
        <v>2729923.844870319</v>
      </c>
    </row>
    <row r="920" spans="1:3">
      <c r="A920">
        <v>918</v>
      </c>
      <c r="B920">
        <v>2460779.777137607</v>
      </c>
      <c r="C920">
        <v>2729930.379483795</v>
      </c>
    </row>
    <row r="921" spans="1:3">
      <c r="A921">
        <v>919</v>
      </c>
      <c r="B921">
        <v>2460827.388821895</v>
      </c>
      <c r="C921">
        <v>2729905.478426304</v>
      </c>
    </row>
    <row r="922" spans="1:3">
      <c r="A922">
        <v>920</v>
      </c>
      <c r="B922">
        <v>2460767.030148854</v>
      </c>
      <c r="C922">
        <v>2729932.495649658</v>
      </c>
    </row>
    <row r="923" spans="1:3">
      <c r="A923">
        <v>921</v>
      </c>
      <c r="B923">
        <v>2460792.219769868</v>
      </c>
      <c r="C923">
        <v>2729910.349326883</v>
      </c>
    </row>
    <row r="924" spans="1:3">
      <c r="A924">
        <v>922</v>
      </c>
      <c r="B924">
        <v>2460804.304343023</v>
      </c>
      <c r="C924">
        <v>2729901.778271157</v>
      </c>
    </row>
    <row r="925" spans="1:3">
      <c r="A925">
        <v>923</v>
      </c>
      <c r="B925">
        <v>2460788.199283848</v>
      </c>
      <c r="C925">
        <v>2729899.808056258</v>
      </c>
    </row>
    <row r="926" spans="1:3">
      <c r="A926">
        <v>924</v>
      </c>
      <c r="B926">
        <v>2460782.528649138</v>
      </c>
      <c r="C926">
        <v>2729901.715286474</v>
      </c>
    </row>
    <row r="927" spans="1:3">
      <c r="A927">
        <v>925</v>
      </c>
      <c r="B927">
        <v>2460767.84157731</v>
      </c>
      <c r="C927">
        <v>2729906.015529437</v>
      </c>
    </row>
    <row r="928" spans="1:3">
      <c r="A928">
        <v>926</v>
      </c>
      <c r="B928">
        <v>2460799.443214047</v>
      </c>
      <c r="C928">
        <v>2729901.046149134</v>
      </c>
    </row>
    <row r="929" spans="1:3">
      <c r="A929">
        <v>927</v>
      </c>
      <c r="B929">
        <v>2460782.700339338</v>
      </c>
      <c r="C929">
        <v>2729912.626374253</v>
      </c>
    </row>
    <row r="930" spans="1:3">
      <c r="A930">
        <v>928</v>
      </c>
      <c r="B930">
        <v>2460783.831613434</v>
      </c>
      <c r="C930">
        <v>2729897.819835925</v>
      </c>
    </row>
    <row r="931" spans="1:3">
      <c r="A931">
        <v>929</v>
      </c>
      <c r="B931">
        <v>2460782.162325602</v>
      </c>
      <c r="C931">
        <v>2729900.084406799</v>
      </c>
    </row>
    <row r="932" spans="1:3">
      <c r="A932">
        <v>930</v>
      </c>
      <c r="B932">
        <v>2460788.38164572</v>
      </c>
      <c r="C932">
        <v>2729902.704581182</v>
      </c>
    </row>
    <row r="933" spans="1:3">
      <c r="A933">
        <v>931</v>
      </c>
      <c r="B933">
        <v>2460788.791198388</v>
      </c>
      <c r="C933">
        <v>2729892.904917758</v>
      </c>
    </row>
    <row r="934" spans="1:3">
      <c r="A934">
        <v>932</v>
      </c>
      <c r="B934">
        <v>2460797.340735203</v>
      </c>
      <c r="C934">
        <v>2729890.893440039</v>
      </c>
    </row>
    <row r="935" spans="1:3">
      <c r="A935">
        <v>933</v>
      </c>
      <c r="B935">
        <v>2460767.172962208</v>
      </c>
      <c r="C935">
        <v>2729897.959346998</v>
      </c>
    </row>
    <row r="936" spans="1:3">
      <c r="A936">
        <v>934</v>
      </c>
      <c r="B936">
        <v>2460799.979166748</v>
      </c>
      <c r="C936">
        <v>2729897.568712843</v>
      </c>
    </row>
    <row r="937" spans="1:3">
      <c r="A937">
        <v>935</v>
      </c>
      <c r="B937">
        <v>2460790.576869826</v>
      </c>
      <c r="C937">
        <v>2729916.870942737</v>
      </c>
    </row>
    <row r="938" spans="1:3">
      <c r="A938">
        <v>936</v>
      </c>
      <c r="B938">
        <v>2460777.070013241</v>
      </c>
      <c r="C938">
        <v>2729898.099811715</v>
      </c>
    </row>
    <row r="939" spans="1:3">
      <c r="A939">
        <v>937</v>
      </c>
      <c r="B939">
        <v>2460777.797531793</v>
      </c>
      <c r="C939">
        <v>2729894.015602327</v>
      </c>
    </row>
    <row r="940" spans="1:3">
      <c r="A940">
        <v>938</v>
      </c>
      <c r="B940">
        <v>2460777.148441308</v>
      </c>
      <c r="C940">
        <v>2729903.515141173</v>
      </c>
    </row>
    <row r="941" spans="1:3">
      <c r="A941">
        <v>939</v>
      </c>
      <c r="B941">
        <v>2460809.113717482</v>
      </c>
      <c r="C941">
        <v>2729880.784146604</v>
      </c>
    </row>
    <row r="942" spans="1:3">
      <c r="A942">
        <v>940</v>
      </c>
      <c r="B942">
        <v>2460787.801710497</v>
      </c>
      <c r="C942">
        <v>2729895.849698368</v>
      </c>
    </row>
    <row r="943" spans="1:3">
      <c r="A943">
        <v>941</v>
      </c>
      <c r="B943">
        <v>2460811.937941418</v>
      </c>
      <c r="C943">
        <v>2729893.813354639</v>
      </c>
    </row>
    <row r="944" spans="1:3">
      <c r="A944">
        <v>942</v>
      </c>
      <c r="B944">
        <v>2460769.325761618</v>
      </c>
      <c r="C944">
        <v>2729908.618325126</v>
      </c>
    </row>
    <row r="945" spans="1:3">
      <c r="A945">
        <v>943</v>
      </c>
      <c r="B945">
        <v>2460763.204893955</v>
      </c>
      <c r="C945">
        <v>2729917.084566614</v>
      </c>
    </row>
    <row r="946" spans="1:3">
      <c r="A946">
        <v>944</v>
      </c>
      <c r="B946">
        <v>2460782.09923441</v>
      </c>
      <c r="C946">
        <v>2729898.207423947</v>
      </c>
    </row>
    <row r="947" spans="1:3">
      <c r="A947">
        <v>945</v>
      </c>
      <c r="B947">
        <v>2460796.08048303</v>
      </c>
      <c r="C947">
        <v>2729902.597652527</v>
      </c>
    </row>
    <row r="948" spans="1:3">
      <c r="A948">
        <v>946</v>
      </c>
      <c r="B948">
        <v>2460792.933655798</v>
      </c>
      <c r="C948">
        <v>2729893.80427605</v>
      </c>
    </row>
    <row r="949" spans="1:3">
      <c r="A949">
        <v>947</v>
      </c>
      <c r="B949">
        <v>2460785.319900444</v>
      </c>
      <c r="C949">
        <v>2729918.181140394</v>
      </c>
    </row>
    <row r="950" spans="1:3">
      <c r="A950">
        <v>948</v>
      </c>
      <c r="B950">
        <v>2460804.484472632</v>
      </c>
      <c r="C950">
        <v>2729887.024962011</v>
      </c>
    </row>
    <row r="951" spans="1:3">
      <c r="A951">
        <v>949</v>
      </c>
      <c r="B951">
        <v>2460839.638994603</v>
      </c>
      <c r="C951">
        <v>2729879.068083121</v>
      </c>
    </row>
    <row r="952" spans="1:3">
      <c r="A952">
        <v>950</v>
      </c>
      <c r="B952">
        <v>2460796.93330696</v>
      </c>
      <c r="C952">
        <v>2729892.480845895</v>
      </c>
    </row>
    <row r="953" spans="1:3">
      <c r="A953">
        <v>951</v>
      </c>
      <c r="B953">
        <v>2460815.440000592</v>
      </c>
      <c r="C953">
        <v>2729891.122346634</v>
      </c>
    </row>
    <row r="954" spans="1:3">
      <c r="A954">
        <v>952</v>
      </c>
      <c r="B954">
        <v>2460795.241796167</v>
      </c>
      <c r="C954">
        <v>2729896.235070898</v>
      </c>
    </row>
    <row r="955" spans="1:3">
      <c r="A955">
        <v>953</v>
      </c>
      <c r="B955">
        <v>2460790.984391908</v>
      </c>
      <c r="C955">
        <v>2729891.572870352</v>
      </c>
    </row>
    <row r="956" spans="1:3">
      <c r="A956">
        <v>954</v>
      </c>
      <c r="B956">
        <v>2460803.633679815</v>
      </c>
      <c r="C956">
        <v>2729887.579434411</v>
      </c>
    </row>
    <row r="957" spans="1:3">
      <c r="A957">
        <v>955</v>
      </c>
      <c r="B957">
        <v>2460829.50544992</v>
      </c>
      <c r="C957">
        <v>2729868.59077087</v>
      </c>
    </row>
    <row r="958" spans="1:3">
      <c r="A958">
        <v>956</v>
      </c>
      <c r="B958">
        <v>2460815.72274749</v>
      </c>
      <c r="C958">
        <v>2729880.228231895</v>
      </c>
    </row>
    <row r="959" spans="1:3">
      <c r="A959">
        <v>957</v>
      </c>
      <c r="B959">
        <v>2460836.293878892</v>
      </c>
      <c r="C959">
        <v>2729863.467753354</v>
      </c>
    </row>
    <row r="960" spans="1:3">
      <c r="A960">
        <v>958</v>
      </c>
      <c r="B960">
        <v>2460828.423303941</v>
      </c>
      <c r="C960">
        <v>2729875.75509528</v>
      </c>
    </row>
    <row r="961" spans="1:3">
      <c r="A961">
        <v>959</v>
      </c>
      <c r="B961">
        <v>2460821.258886053</v>
      </c>
      <c r="C961">
        <v>2729880.513824978</v>
      </c>
    </row>
    <row r="962" spans="1:3">
      <c r="A962">
        <v>960</v>
      </c>
      <c r="B962">
        <v>2460826.700495103</v>
      </c>
      <c r="C962">
        <v>2729878.812093663</v>
      </c>
    </row>
    <row r="963" spans="1:3">
      <c r="A963">
        <v>961</v>
      </c>
      <c r="B963">
        <v>2460824.825915267</v>
      </c>
      <c r="C963">
        <v>2729880.810781996</v>
      </c>
    </row>
    <row r="964" spans="1:3">
      <c r="A964">
        <v>962</v>
      </c>
      <c r="B964">
        <v>2460810.440988603</v>
      </c>
      <c r="C964">
        <v>2729886.525435712</v>
      </c>
    </row>
    <row r="965" spans="1:3">
      <c r="A965">
        <v>963</v>
      </c>
      <c r="B965">
        <v>2460828.243450423</v>
      </c>
      <c r="C965">
        <v>2729877.547403935</v>
      </c>
    </row>
    <row r="966" spans="1:3">
      <c r="A966">
        <v>964</v>
      </c>
      <c r="B966">
        <v>2460823.372584341</v>
      </c>
      <c r="C966">
        <v>2729877.410805388</v>
      </c>
    </row>
    <row r="967" spans="1:3">
      <c r="A967">
        <v>965</v>
      </c>
      <c r="B967">
        <v>2460826.426328149</v>
      </c>
      <c r="C967">
        <v>2729880.093206663</v>
      </c>
    </row>
    <row r="968" spans="1:3">
      <c r="A968">
        <v>966</v>
      </c>
      <c r="B968">
        <v>2460828.728234871</v>
      </c>
      <c r="C968">
        <v>2729890.262487886</v>
      </c>
    </row>
    <row r="969" spans="1:3">
      <c r="A969">
        <v>967</v>
      </c>
      <c r="B969">
        <v>2460835.996851834</v>
      </c>
      <c r="C969">
        <v>2729884.913300351</v>
      </c>
    </row>
    <row r="970" spans="1:3">
      <c r="A970">
        <v>968</v>
      </c>
      <c r="B970">
        <v>2460837.420523423</v>
      </c>
      <c r="C970">
        <v>2729883.173957193</v>
      </c>
    </row>
    <row r="971" spans="1:3">
      <c r="A971">
        <v>969</v>
      </c>
      <c r="B971">
        <v>2460834.778620355</v>
      </c>
      <c r="C971">
        <v>2729890.216301128</v>
      </c>
    </row>
    <row r="972" spans="1:3">
      <c r="A972">
        <v>970</v>
      </c>
      <c r="B972">
        <v>2460834.951708799</v>
      </c>
      <c r="C972">
        <v>2729885.445723895</v>
      </c>
    </row>
    <row r="973" spans="1:3">
      <c r="A973">
        <v>971</v>
      </c>
      <c r="B973">
        <v>2460836.006699494</v>
      </c>
      <c r="C973">
        <v>2729881.530456193</v>
      </c>
    </row>
    <row r="974" spans="1:3">
      <c r="A974">
        <v>972</v>
      </c>
      <c r="B974">
        <v>2460837.296806961</v>
      </c>
      <c r="C974">
        <v>2729891.004230306</v>
      </c>
    </row>
    <row r="975" spans="1:3">
      <c r="A975">
        <v>973</v>
      </c>
      <c r="B975">
        <v>2460842.322123637</v>
      </c>
      <c r="C975">
        <v>2729888.130173346</v>
      </c>
    </row>
    <row r="976" spans="1:3">
      <c r="A976">
        <v>974</v>
      </c>
      <c r="B976">
        <v>2460836.988053041</v>
      </c>
      <c r="C976">
        <v>2729885.093752924</v>
      </c>
    </row>
    <row r="977" spans="1:3">
      <c r="A977">
        <v>975</v>
      </c>
      <c r="B977">
        <v>2460836.314600094</v>
      </c>
      <c r="C977">
        <v>2729892.762987743</v>
      </c>
    </row>
    <row r="978" spans="1:3">
      <c r="A978">
        <v>976</v>
      </c>
      <c r="B978">
        <v>2460824.958350512</v>
      </c>
      <c r="C978">
        <v>2729900.111463622</v>
      </c>
    </row>
    <row r="979" spans="1:3">
      <c r="A979">
        <v>977</v>
      </c>
      <c r="B979">
        <v>2460826.760091852</v>
      </c>
      <c r="C979">
        <v>2729899.697135429</v>
      </c>
    </row>
    <row r="980" spans="1:3">
      <c r="A980">
        <v>978</v>
      </c>
      <c r="B980">
        <v>2460817.89582883</v>
      </c>
      <c r="C980">
        <v>2729898.047656192</v>
      </c>
    </row>
    <row r="981" spans="1:3">
      <c r="A981">
        <v>979</v>
      </c>
      <c r="B981">
        <v>2460828.612993011</v>
      </c>
      <c r="C981">
        <v>2729898.149143987</v>
      </c>
    </row>
    <row r="982" spans="1:3">
      <c r="A982">
        <v>980</v>
      </c>
      <c r="B982">
        <v>2460843.61860563</v>
      </c>
      <c r="C982">
        <v>2729899.231465069</v>
      </c>
    </row>
    <row r="983" spans="1:3">
      <c r="A983">
        <v>981</v>
      </c>
      <c r="B983">
        <v>2460838.274987584</v>
      </c>
      <c r="C983">
        <v>2729902.346953243</v>
      </c>
    </row>
    <row r="984" spans="1:3">
      <c r="A984">
        <v>982</v>
      </c>
      <c r="B984">
        <v>2460851.210918753</v>
      </c>
      <c r="C984">
        <v>2729895.532461961</v>
      </c>
    </row>
    <row r="985" spans="1:3">
      <c r="A985">
        <v>983</v>
      </c>
      <c r="B985">
        <v>2460843.875873198</v>
      </c>
      <c r="C985">
        <v>2729898.530269112</v>
      </c>
    </row>
    <row r="986" spans="1:3">
      <c r="A986">
        <v>984</v>
      </c>
      <c r="B986">
        <v>2460851.997409406</v>
      </c>
      <c r="C986">
        <v>2729890.284949403</v>
      </c>
    </row>
    <row r="987" spans="1:3">
      <c r="A987">
        <v>985</v>
      </c>
      <c r="B987">
        <v>2460848.529472372</v>
      </c>
      <c r="C987">
        <v>2729897.294293687</v>
      </c>
    </row>
    <row r="988" spans="1:3">
      <c r="A988">
        <v>986</v>
      </c>
      <c r="B988">
        <v>2460830.604650639</v>
      </c>
      <c r="C988">
        <v>2729907.475903659</v>
      </c>
    </row>
    <row r="989" spans="1:3">
      <c r="A989">
        <v>987</v>
      </c>
      <c r="B989">
        <v>2460852.907536187</v>
      </c>
      <c r="C989">
        <v>2729892.27757846</v>
      </c>
    </row>
    <row r="990" spans="1:3">
      <c r="A990">
        <v>988</v>
      </c>
      <c r="B990">
        <v>2460852.553145264</v>
      </c>
      <c r="C990">
        <v>2729897.25294244</v>
      </c>
    </row>
    <row r="991" spans="1:3">
      <c r="A991">
        <v>989</v>
      </c>
      <c r="B991">
        <v>2460849.205768505</v>
      </c>
      <c r="C991">
        <v>2729892.121706303</v>
      </c>
    </row>
    <row r="992" spans="1:3">
      <c r="A992">
        <v>990</v>
      </c>
      <c r="B992">
        <v>2460863.207808554</v>
      </c>
      <c r="C992">
        <v>2729893.144728842</v>
      </c>
    </row>
    <row r="993" spans="1:3">
      <c r="A993">
        <v>991</v>
      </c>
      <c r="B993">
        <v>2460853.228039501</v>
      </c>
      <c r="C993">
        <v>2729893.435353432</v>
      </c>
    </row>
    <row r="994" spans="1:3">
      <c r="A994">
        <v>992</v>
      </c>
      <c r="B994">
        <v>2460841.556632795</v>
      </c>
      <c r="C994">
        <v>2729900.593122732</v>
      </c>
    </row>
    <row r="995" spans="1:3">
      <c r="A995">
        <v>993</v>
      </c>
      <c r="B995">
        <v>2460850.700262007</v>
      </c>
      <c r="C995">
        <v>2729895.950964714</v>
      </c>
    </row>
    <row r="996" spans="1:3">
      <c r="A996">
        <v>994</v>
      </c>
      <c r="B996">
        <v>2460835.024554432</v>
      </c>
      <c r="C996">
        <v>2729900.62550408</v>
      </c>
    </row>
    <row r="997" spans="1:3">
      <c r="A997">
        <v>995</v>
      </c>
      <c r="B997">
        <v>2460833.632379938</v>
      </c>
      <c r="C997">
        <v>2729904.100252156</v>
      </c>
    </row>
    <row r="998" spans="1:3">
      <c r="A998">
        <v>996</v>
      </c>
      <c r="B998">
        <v>2460835.340430852</v>
      </c>
      <c r="C998">
        <v>2729907.759200552</v>
      </c>
    </row>
    <row r="999" spans="1:3">
      <c r="A999">
        <v>997</v>
      </c>
      <c r="B999">
        <v>2460834.772601211</v>
      </c>
      <c r="C999">
        <v>2729903.877400538</v>
      </c>
    </row>
    <row r="1000" spans="1:3">
      <c r="A1000">
        <v>998</v>
      </c>
      <c r="B1000">
        <v>2460824.365982413</v>
      </c>
      <c r="C1000">
        <v>2729916.398404143</v>
      </c>
    </row>
    <row r="1001" spans="1:3">
      <c r="A1001">
        <v>999</v>
      </c>
      <c r="B1001">
        <v>2460846.702140659</v>
      </c>
      <c r="C1001">
        <v>2729897.493670906</v>
      </c>
    </row>
    <row r="1002" spans="1:3">
      <c r="A1002">
        <v>1000</v>
      </c>
      <c r="B1002">
        <v>2460827.192103453</v>
      </c>
      <c r="C1002">
        <v>2729907.159446192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5375.573723076248</v>
      </c>
      <c r="C2">
        <v>5375.573723076248</v>
      </c>
      <c r="D2">
        <v>892.5781026427927</v>
      </c>
      <c r="E2">
        <v>367.5995728471694</v>
      </c>
    </row>
    <row r="3" spans="1:5">
      <c r="A3">
        <v>1</v>
      </c>
      <c r="B3">
        <v>5375.573723076248</v>
      </c>
      <c r="C3">
        <v>5375.573723076248</v>
      </c>
      <c r="D3">
        <v>4200.974258267332</v>
      </c>
      <c r="E3">
        <v>3675.995728471693</v>
      </c>
    </row>
    <row r="4" spans="1:5">
      <c r="A4">
        <v>2</v>
      </c>
      <c r="B4">
        <v>5375.573723076248</v>
      </c>
      <c r="C4">
        <v>5375.573723076248</v>
      </c>
      <c r="D4">
        <v>4054.471323237333</v>
      </c>
      <c r="E4">
        <v>3529.492793441699</v>
      </c>
    </row>
    <row r="5" spans="1:5">
      <c r="A5">
        <v>3</v>
      </c>
      <c r="B5">
        <v>5375.573723076248</v>
      </c>
      <c r="C5">
        <v>5375.573723076248</v>
      </c>
      <c r="D5">
        <v>3947.18552733623</v>
      </c>
      <c r="E5">
        <v>3422.206997540589</v>
      </c>
    </row>
    <row r="6" spans="1:5">
      <c r="A6">
        <v>4</v>
      </c>
      <c r="B6">
        <v>5375.573723076248</v>
      </c>
      <c r="C6">
        <v>5375.573723076248</v>
      </c>
      <c r="D6">
        <v>3873.999153135599</v>
      </c>
      <c r="E6">
        <v>3349.020623339958</v>
      </c>
    </row>
    <row r="7" spans="1:5">
      <c r="A7">
        <v>5</v>
      </c>
      <c r="B7">
        <v>5375.573723076248</v>
      </c>
      <c r="C7">
        <v>5375.573723076248</v>
      </c>
      <c r="D7">
        <v>3803.61648808159</v>
      </c>
      <c r="E7">
        <v>3278.637958285959</v>
      </c>
    </row>
    <row r="8" spans="1:5">
      <c r="A8">
        <v>6</v>
      </c>
      <c r="B8">
        <v>5375.573723076248</v>
      </c>
      <c r="C8">
        <v>5375.573723076248</v>
      </c>
      <c r="D8">
        <v>3737.740832507534</v>
      </c>
      <c r="E8">
        <v>3212.762302711905</v>
      </c>
    </row>
    <row r="9" spans="1:5">
      <c r="A9">
        <v>7</v>
      </c>
      <c r="B9">
        <v>5375.573723076248</v>
      </c>
      <c r="C9">
        <v>5375.573723076248</v>
      </c>
      <c r="D9">
        <v>3672.250395734081</v>
      </c>
      <c r="E9">
        <v>3147.271865938456</v>
      </c>
    </row>
    <row r="10" spans="1:5">
      <c r="A10">
        <v>8</v>
      </c>
      <c r="B10">
        <v>5375.573723076248</v>
      </c>
      <c r="C10">
        <v>5375.573723076248</v>
      </c>
      <c r="D10">
        <v>3648.554062640323</v>
      </c>
      <c r="E10">
        <v>3123.575532844691</v>
      </c>
    </row>
    <row r="11" spans="1:5">
      <c r="A11">
        <v>9</v>
      </c>
      <c r="B11">
        <v>5375.573723076248</v>
      </c>
      <c r="C11">
        <v>5375.573723076248</v>
      </c>
      <c r="D11">
        <v>3603.837672172905</v>
      </c>
      <c r="E11">
        <v>3078.859142377279</v>
      </c>
    </row>
    <row r="12" spans="1:5">
      <c r="A12">
        <v>10</v>
      </c>
      <c r="B12">
        <v>5375.573723076248</v>
      </c>
      <c r="C12">
        <v>5375.573723076248</v>
      </c>
      <c r="D12">
        <v>3580.444715287996</v>
      </c>
      <c r="E12">
        <v>3055.46618549237</v>
      </c>
    </row>
    <row r="13" spans="1:5">
      <c r="A13">
        <v>11</v>
      </c>
      <c r="B13">
        <v>5375.573723076248</v>
      </c>
      <c r="C13">
        <v>5375.573723076248</v>
      </c>
      <c r="D13">
        <v>3535.618131024917</v>
      </c>
      <c r="E13">
        <v>3010.639601229286</v>
      </c>
    </row>
    <row r="14" spans="1:5">
      <c r="A14">
        <v>12</v>
      </c>
      <c r="B14">
        <v>5375.573723076248</v>
      </c>
      <c r="C14">
        <v>5375.573723076248</v>
      </c>
      <c r="D14">
        <v>3512.280760197426</v>
      </c>
      <c r="E14">
        <v>2987.302230401806</v>
      </c>
    </row>
    <row r="15" spans="1:5">
      <c r="A15">
        <v>13</v>
      </c>
      <c r="B15">
        <v>5375.573723076248</v>
      </c>
      <c r="C15">
        <v>5375.573723076248</v>
      </c>
      <c r="D15">
        <v>3467.160906284277</v>
      </c>
      <c r="E15">
        <v>2942.18237648865</v>
      </c>
    </row>
    <row r="16" spans="1:5">
      <c r="A16">
        <v>14</v>
      </c>
      <c r="B16">
        <v>5375.573723076248</v>
      </c>
      <c r="C16">
        <v>5375.573723076248</v>
      </c>
      <c r="D16">
        <v>3443.762521416132</v>
      </c>
      <c r="E16">
        <v>2918.783991620503</v>
      </c>
    </row>
    <row r="17" spans="1:5">
      <c r="A17">
        <v>15</v>
      </c>
      <c r="B17">
        <v>5375.573723076248</v>
      </c>
      <c r="C17">
        <v>5375.573723076248</v>
      </c>
      <c r="D17">
        <v>3398.269352556918</v>
      </c>
      <c r="E17">
        <v>2873.290822761289</v>
      </c>
    </row>
    <row r="18" spans="1:5">
      <c r="A18">
        <v>16</v>
      </c>
      <c r="B18">
        <v>5375.573723076248</v>
      </c>
      <c r="C18">
        <v>5375.573723076248</v>
      </c>
      <c r="D18">
        <v>3374.749627384268</v>
      </c>
      <c r="E18">
        <v>2849.771097588638</v>
      </c>
    </row>
    <row r="19" spans="1:5">
      <c r="A19">
        <v>17</v>
      </c>
      <c r="B19">
        <v>5375.573723076248</v>
      </c>
      <c r="C19">
        <v>5375.573723076248</v>
      </c>
      <c r="D19">
        <v>3328.847465239055</v>
      </c>
      <c r="E19">
        <v>2803.868935443427</v>
      </c>
    </row>
    <row r="20" spans="1:5">
      <c r="A20">
        <v>18</v>
      </c>
      <c r="B20">
        <v>5375.573723076248</v>
      </c>
      <c r="C20">
        <v>5375.573723076248</v>
      </c>
      <c r="D20">
        <v>3305.173249951562</v>
      </c>
      <c r="E20">
        <v>2780.194720155929</v>
      </c>
    </row>
    <row r="21" spans="1:5">
      <c r="A21">
        <v>19</v>
      </c>
      <c r="B21">
        <v>5375.573723076248</v>
      </c>
      <c r="C21">
        <v>5375.573723076248</v>
      </c>
      <c r="D21">
        <v>3258.847232245719</v>
      </c>
      <c r="E21">
        <v>2733.868702450092</v>
      </c>
    </row>
    <row r="22" spans="1:5">
      <c r="A22">
        <v>20</v>
      </c>
      <c r="B22">
        <v>5375.573723076248</v>
      </c>
      <c r="C22">
        <v>5375.573723076248</v>
      </c>
      <c r="D22">
        <v>3234.999515561745</v>
      </c>
      <c r="E22">
        <v>2710.020985766114</v>
      </c>
    </row>
    <row r="23" spans="1:5">
      <c r="A23">
        <v>21</v>
      </c>
      <c r="B23">
        <v>5375.573723076248</v>
      </c>
      <c r="C23">
        <v>5375.573723076248</v>
      </c>
      <c r="D23">
        <v>3188.244869789986</v>
      </c>
      <c r="E23">
        <v>2663.266339994357</v>
      </c>
    </row>
    <row r="24" spans="1:5">
      <c r="A24">
        <v>22</v>
      </c>
      <c r="B24">
        <v>5375.573723076248</v>
      </c>
      <c r="C24">
        <v>5375.573723076248</v>
      </c>
      <c r="D24">
        <v>3164.212315353656</v>
      </c>
      <c r="E24">
        <v>2639.233785558033</v>
      </c>
    </row>
    <row r="25" spans="1:5">
      <c r="A25">
        <v>23</v>
      </c>
      <c r="B25">
        <v>5375.573723076248</v>
      </c>
      <c r="C25">
        <v>5375.573723076248</v>
      </c>
      <c r="D25">
        <v>3117.029018783923</v>
      </c>
      <c r="E25">
        <v>2592.050488988298</v>
      </c>
    </row>
    <row r="26" spans="1:5">
      <c r="A26">
        <v>24</v>
      </c>
      <c r="B26">
        <v>5375.573723076248</v>
      </c>
      <c r="C26">
        <v>5375.573723076248</v>
      </c>
      <c r="D26">
        <v>3092.804507844467</v>
      </c>
      <c r="E26">
        <v>2567.825978048842</v>
      </c>
    </row>
    <row r="27" spans="1:5">
      <c r="A27">
        <v>25</v>
      </c>
      <c r="B27">
        <v>5375.573723076248</v>
      </c>
      <c r="C27">
        <v>5375.573723076248</v>
      </c>
      <c r="D27">
        <v>3045.194445858921</v>
      </c>
      <c r="E27">
        <v>2520.215916063298</v>
      </c>
    </row>
    <row r="28" spans="1:5">
      <c r="A28">
        <v>26</v>
      </c>
      <c r="B28">
        <v>5375.573723076248</v>
      </c>
      <c r="C28">
        <v>5375.573723076248</v>
      </c>
      <c r="D28">
        <v>3020.773112429011</v>
      </c>
      <c r="E28">
        <v>2495.794582633388</v>
      </c>
    </row>
    <row r="29" spans="1:5">
      <c r="A29">
        <v>27</v>
      </c>
      <c r="B29">
        <v>5375.573723076248</v>
      </c>
      <c r="C29">
        <v>5375.573723076248</v>
      </c>
      <c r="D29">
        <v>2972.738482191498</v>
      </c>
      <c r="E29">
        <v>2447.759952395878</v>
      </c>
    </row>
    <row r="30" spans="1:5">
      <c r="A30">
        <v>28</v>
      </c>
      <c r="B30">
        <v>5375.573723076248</v>
      </c>
      <c r="C30">
        <v>5375.573723076248</v>
      </c>
      <c r="D30">
        <v>2948.116536567356</v>
      </c>
      <c r="E30">
        <v>2423.138006771732</v>
      </c>
    </row>
    <row r="31" spans="1:5">
      <c r="A31">
        <v>29</v>
      </c>
      <c r="B31">
        <v>5375.573723076248</v>
      </c>
      <c r="C31">
        <v>5375.573723076248</v>
      </c>
      <c r="D31">
        <v>2899.658903825968</v>
      </c>
      <c r="E31">
        <v>2374.680374030344</v>
      </c>
    </row>
    <row r="32" spans="1:5">
      <c r="A32">
        <v>30</v>
      </c>
      <c r="B32">
        <v>5375.573723076248</v>
      </c>
      <c r="C32">
        <v>5375.573723076248</v>
      </c>
      <c r="D32">
        <v>2874.832892093365</v>
      </c>
      <c r="E32">
        <v>2349.854362297738</v>
      </c>
    </row>
    <row r="33" spans="1:5">
      <c r="A33">
        <v>31</v>
      </c>
      <c r="B33">
        <v>5375.573723076248</v>
      </c>
      <c r="C33">
        <v>5375.573723076248</v>
      </c>
      <c r="D33">
        <v>2825.952601317319</v>
      </c>
      <c r="E33">
        <v>2300.974071521693</v>
      </c>
    </row>
    <row r="34" spans="1:5">
      <c r="A34">
        <v>32</v>
      </c>
      <c r="B34">
        <v>5375.573723076248</v>
      </c>
      <c r="C34">
        <v>5375.573723076248</v>
      </c>
      <c r="D34">
        <v>2800.918913458694</v>
      </c>
      <c r="E34">
        <v>2275.940383663066</v>
      </c>
    </row>
    <row r="35" spans="1:5">
      <c r="A35">
        <v>33</v>
      </c>
      <c r="B35">
        <v>5375.573723076248</v>
      </c>
      <c r="C35">
        <v>5375.573723076248</v>
      </c>
      <c r="D35">
        <v>2751.614690400413</v>
      </c>
      <c r="E35">
        <v>2226.636160604785</v>
      </c>
    </row>
    <row r="36" spans="1:5">
      <c r="A36">
        <v>34</v>
      </c>
      <c r="B36">
        <v>5375.573723076248</v>
      </c>
      <c r="C36">
        <v>5375.573723076248</v>
      </c>
      <c r="D36">
        <v>2726.369211906539</v>
      </c>
      <c r="E36">
        <v>2201.390682110911</v>
      </c>
    </row>
    <row r="37" spans="1:5">
      <c r="A37">
        <v>35</v>
      </c>
      <c r="B37">
        <v>5375.573723076248</v>
      </c>
      <c r="C37">
        <v>5375.573723076248</v>
      </c>
      <c r="D37">
        <v>2676.63786741413</v>
      </c>
      <c r="E37">
        <v>2151.659337618503</v>
      </c>
    </row>
    <row r="38" spans="1:5">
      <c r="A38">
        <v>36</v>
      </c>
      <c r="B38">
        <v>5375.573723076248</v>
      </c>
      <c r="C38">
        <v>5375.573723076248</v>
      </c>
      <c r="D38">
        <v>2651.175712379728</v>
      </c>
      <c r="E38">
        <v>2126.197182584101</v>
      </c>
    </row>
    <row r="39" spans="1:5">
      <c r="A39">
        <v>37</v>
      </c>
      <c r="B39">
        <v>5375.573723076248</v>
      </c>
      <c r="C39">
        <v>5375.573723076248</v>
      </c>
      <c r="D39">
        <v>2601.011892746914</v>
      </c>
      <c r="E39">
        <v>2076.033362951285</v>
      </c>
    </row>
    <row r="40" spans="1:5">
      <c r="A40">
        <v>38</v>
      </c>
      <c r="B40">
        <v>5375.573723076248</v>
      </c>
      <c r="C40">
        <v>5375.573723076248</v>
      </c>
      <c r="D40">
        <v>2574.876847067889</v>
      </c>
      <c r="E40">
        <v>2049.898317272258</v>
      </c>
    </row>
    <row r="41" spans="1:5">
      <c r="A41">
        <v>39</v>
      </c>
      <c r="B41">
        <v>5375.573723076248</v>
      </c>
      <c r="C41">
        <v>5375.573723076248</v>
      </c>
      <c r="D41">
        <v>2523.371560954185</v>
      </c>
      <c r="E41">
        <v>1998.393031158553</v>
      </c>
    </row>
    <row r="42" spans="1:5">
      <c r="A42">
        <v>40</v>
      </c>
      <c r="B42">
        <v>5375.573723076248</v>
      </c>
      <c r="C42">
        <v>5375.573723076248</v>
      </c>
      <c r="D42">
        <v>2496.534389117571</v>
      </c>
      <c r="E42">
        <v>1971.55585932194</v>
      </c>
    </row>
    <row r="43" spans="1:5">
      <c r="A43">
        <v>41</v>
      </c>
      <c r="B43">
        <v>5375.573723076248</v>
      </c>
      <c r="C43">
        <v>5375.573723076248</v>
      </c>
      <c r="D43">
        <v>2443.636828777735</v>
      </c>
      <c r="E43">
        <v>1918.658298982103</v>
      </c>
    </row>
    <row r="44" spans="1:5">
      <c r="A44">
        <v>42</v>
      </c>
      <c r="B44">
        <v>5375.573723076248</v>
      </c>
      <c r="C44">
        <v>5375.573723076248</v>
      </c>
      <c r="D44">
        <v>2362.976394031478</v>
      </c>
      <c r="E44">
        <v>1837.997864235846</v>
      </c>
    </row>
    <row r="45" spans="1:5">
      <c r="A45">
        <v>43</v>
      </c>
      <c r="B45">
        <v>5375.573723076248</v>
      </c>
      <c r="C45">
        <v>5375.573723076248</v>
      </c>
      <c r="D45">
        <v>2219.0881162171</v>
      </c>
      <c r="E45">
        <v>1694.109586421462</v>
      </c>
    </row>
    <row r="46" spans="1:5">
      <c r="A46">
        <v>44</v>
      </c>
      <c r="B46">
        <v>5375.573723076248</v>
      </c>
      <c r="C46">
        <v>5375.573723076248</v>
      </c>
      <c r="D46">
        <v>2159.986656579947</v>
      </c>
      <c r="E46">
        <v>1635.008126784326</v>
      </c>
    </row>
    <row r="47" spans="1:5">
      <c r="A47">
        <v>45</v>
      </c>
      <c r="B47">
        <v>5375.573723076248</v>
      </c>
      <c r="C47">
        <v>5375.573723076248</v>
      </c>
      <c r="D47">
        <v>2119.980933495518</v>
      </c>
      <c r="E47">
        <v>1595.002403699895</v>
      </c>
    </row>
    <row r="48" spans="1:5">
      <c r="A48">
        <v>46</v>
      </c>
      <c r="B48">
        <v>5375.573723076248</v>
      </c>
      <c r="C48">
        <v>5375.573723076248</v>
      </c>
      <c r="D48">
        <v>2120.994339800818</v>
      </c>
      <c r="E48">
        <v>1596.015810005195</v>
      </c>
    </row>
    <row r="49" spans="1:5">
      <c r="A49">
        <v>47</v>
      </c>
      <c r="B49">
        <v>5375.573723076248</v>
      </c>
      <c r="C49">
        <v>5375.573723076248</v>
      </c>
      <c r="D49">
        <v>2066.017888974271</v>
      </c>
      <c r="E49">
        <v>1541.039359178645</v>
      </c>
    </row>
    <row r="50" spans="1:5">
      <c r="A50">
        <v>48</v>
      </c>
      <c r="B50">
        <v>5375.573723076248</v>
      </c>
      <c r="C50">
        <v>5375.573723076248</v>
      </c>
      <c r="D50">
        <v>2031.317554283946</v>
      </c>
      <c r="E50">
        <v>1506.339024488324</v>
      </c>
    </row>
    <row r="51" spans="1:5">
      <c r="A51">
        <v>49</v>
      </c>
      <c r="B51">
        <v>5375.573723076248</v>
      </c>
      <c r="C51">
        <v>5375.573723076248</v>
      </c>
      <c r="D51">
        <v>2030.447725388779</v>
      </c>
      <c r="E51">
        <v>1505.469195593156</v>
      </c>
    </row>
    <row r="52" spans="1:5">
      <c r="A52">
        <v>50</v>
      </c>
      <c r="B52">
        <v>5375.573723076248</v>
      </c>
      <c r="C52">
        <v>5375.573723076248</v>
      </c>
      <c r="D52">
        <v>1994.387375257571</v>
      </c>
      <c r="E52">
        <v>1469.408845461948</v>
      </c>
    </row>
    <row r="53" spans="1:5">
      <c r="A53">
        <v>51</v>
      </c>
      <c r="B53">
        <v>5375.573723076248</v>
      </c>
      <c r="C53">
        <v>5375.573723076248</v>
      </c>
      <c r="D53">
        <v>1994.125821331854</v>
      </c>
      <c r="E53">
        <v>1469.147291536233</v>
      </c>
    </row>
    <row r="54" spans="1:5">
      <c r="A54">
        <v>52</v>
      </c>
      <c r="B54">
        <v>5375.573723076248</v>
      </c>
      <c r="C54">
        <v>5375.573723076248</v>
      </c>
      <c r="D54">
        <v>1974.245984456359</v>
      </c>
      <c r="E54">
        <v>1449.267454660731</v>
      </c>
    </row>
    <row r="55" spans="1:5">
      <c r="A55">
        <v>53</v>
      </c>
      <c r="B55">
        <v>5375.573723076248</v>
      </c>
      <c r="C55">
        <v>5375.573723076248</v>
      </c>
      <c r="D55">
        <v>1973.906855025956</v>
      </c>
      <c r="E55">
        <v>1448.928325230326</v>
      </c>
    </row>
    <row r="56" spans="1:5">
      <c r="A56">
        <v>54</v>
      </c>
      <c r="B56">
        <v>5375.573723076248</v>
      </c>
      <c r="C56">
        <v>5375.573723076248</v>
      </c>
      <c r="D56">
        <v>1954.23787766505</v>
      </c>
      <c r="E56">
        <v>1429.259347869426</v>
      </c>
    </row>
    <row r="57" spans="1:5">
      <c r="A57">
        <v>55</v>
      </c>
      <c r="B57">
        <v>5375.573723076248</v>
      </c>
      <c r="C57">
        <v>5375.573723076248</v>
      </c>
      <c r="D57">
        <v>1953.830283387805</v>
      </c>
      <c r="E57">
        <v>1428.851753592181</v>
      </c>
    </row>
    <row r="58" spans="1:5">
      <c r="A58">
        <v>56</v>
      </c>
      <c r="B58">
        <v>5375.573723076248</v>
      </c>
      <c r="C58">
        <v>5375.573723076248</v>
      </c>
      <c r="D58">
        <v>1934.190190606289</v>
      </c>
      <c r="E58">
        <v>1409.211660810666</v>
      </c>
    </row>
    <row r="59" spans="1:5">
      <c r="A59">
        <v>57</v>
      </c>
      <c r="B59">
        <v>5375.573723076248</v>
      </c>
      <c r="C59">
        <v>5375.573723076248</v>
      </c>
      <c r="D59">
        <v>1933.722336419209</v>
      </c>
      <c r="E59">
        <v>1408.743806623588</v>
      </c>
    </row>
    <row r="60" spans="1:5">
      <c r="A60">
        <v>58</v>
      </c>
      <c r="B60">
        <v>5375.573723076248</v>
      </c>
      <c r="C60">
        <v>5375.573723076248</v>
      </c>
      <c r="D60">
        <v>1914.027737495984</v>
      </c>
      <c r="E60">
        <v>1389.049207700361</v>
      </c>
    </row>
    <row r="61" spans="1:5">
      <c r="A61">
        <v>59</v>
      </c>
      <c r="B61">
        <v>5375.573723076248</v>
      </c>
      <c r="C61">
        <v>5375.573723076248</v>
      </c>
      <c r="D61">
        <v>1913.504144122003</v>
      </c>
      <c r="E61">
        <v>1388.525614326382</v>
      </c>
    </row>
    <row r="62" spans="1:5">
      <c r="A62">
        <v>60</v>
      </c>
      <c r="B62">
        <v>5375.573723076248</v>
      </c>
      <c r="C62">
        <v>5375.573723076248</v>
      </c>
      <c r="D62">
        <v>1893.70172545901</v>
      </c>
      <c r="E62">
        <v>1368.723195663388</v>
      </c>
    </row>
    <row r="63" spans="1:5">
      <c r="A63">
        <v>61</v>
      </c>
      <c r="B63">
        <v>5375.573723076248</v>
      </c>
      <c r="C63">
        <v>5375.573723076248</v>
      </c>
      <c r="D63">
        <v>1893.127136498792</v>
      </c>
      <c r="E63">
        <v>1368.148606703167</v>
      </c>
    </row>
    <row r="64" spans="1:5">
      <c r="A64">
        <v>62</v>
      </c>
      <c r="B64">
        <v>5375.573723076248</v>
      </c>
      <c r="C64">
        <v>5375.573723076248</v>
      </c>
      <c r="D64">
        <v>1873.207333574049</v>
      </c>
      <c r="E64">
        <v>1348.228803778423</v>
      </c>
    </row>
    <row r="65" spans="1:5">
      <c r="A65">
        <v>63</v>
      </c>
      <c r="B65">
        <v>5375.573723076248</v>
      </c>
      <c r="C65">
        <v>5375.573723076248</v>
      </c>
      <c r="D65">
        <v>1872.587351982907</v>
      </c>
      <c r="E65">
        <v>1347.608822187278</v>
      </c>
    </row>
    <row r="66" spans="1:5">
      <c r="A66">
        <v>64</v>
      </c>
      <c r="B66">
        <v>5375.573723076248</v>
      </c>
      <c r="C66">
        <v>5375.573723076248</v>
      </c>
      <c r="D66">
        <v>1852.571208198714</v>
      </c>
      <c r="E66">
        <v>1327.592678403088</v>
      </c>
    </row>
    <row r="67" spans="1:5">
      <c r="A67">
        <v>65</v>
      </c>
      <c r="B67">
        <v>5375.573723076248</v>
      </c>
      <c r="C67">
        <v>5375.573723076248</v>
      </c>
      <c r="D67">
        <v>1851.911747027623</v>
      </c>
      <c r="E67">
        <v>1326.933217231996</v>
      </c>
    </row>
    <row r="68" spans="1:5">
      <c r="A68">
        <v>66</v>
      </c>
      <c r="B68">
        <v>5375.573723076248</v>
      </c>
      <c r="C68">
        <v>5375.573723076248</v>
      </c>
      <c r="D68">
        <v>1831.830851107282</v>
      </c>
      <c r="E68">
        <v>1306.852321311651</v>
      </c>
    </row>
    <row r="69" spans="1:5">
      <c r="A69">
        <v>67</v>
      </c>
      <c r="B69">
        <v>5375.573723076248</v>
      </c>
      <c r="C69">
        <v>5375.573723076248</v>
      </c>
      <c r="D69">
        <v>1831.136312751028</v>
      </c>
      <c r="E69">
        <v>1306.157782955398</v>
      </c>
    </row>
    <row r="70" spans="1:5">
      <c r="A70">
        <v>68</v>
      </c>
      <c r="B70">
        <v>5375.573723076248</v>
      </c>
      <c r="C70">
        <v>5375.573723076248</v>
      </c>
      <c r="D70">
        <v>1811.018645899211</v>
      </c>
      <c r="E70">
        <v>1286.040116103583</v>
      </c>
    </row>
    <row r="71" spans="1:5">
      <c r="A71">
        <v>69</v>
      </c>
      <c r="B71">
        <v>5375.573723076248</v>
      </c>
      <c r="C71">
        <v>5375.573723076248</v>
      </c>
      <c r="D71">
        <v>1810.293227905557</v>
      </c>
      <c r="E71">
        <v>1285.314698109928</v>
      </c>
    </row>
    <row r="72" spans="1:5">
      <c r="A72">
        <v>70</v>
      </c>
      <c r="B72">
        <v>5375.573723076248</v>
      </c>
      <c r="C72">
        <v>5375.573723076248</v>
      </c>
      <c r="D72">
        <v>1790.175885943273</v>
      </c>
      <c r="E72">
        <v>1265.197356147643</v>
      </c>
    </row>
    <row r="73" spans="1:5">
      <c r="A73">
        <v>71</v>
      </c>
      <c r="B73">
        <v>5375.573723076248</v>
      </c>
      <c r="C73">
        <v>5375.573723076248</v>
      </c>
      <c r="D73">
        <v>1789.424957576291</v>
      </c>
      <c r="E73">
        <v>1264.446427780661</v>
      </c>
    </row>
    <row r="74" spans="1:5">
      <c r="A74">
        <v>72</v>
      </c>
      <c r="B74">
        <v>5375.573723076248</v>
      </c>
      <c r="C74">
        <v>5375.573723076248</v>
      </c>
      <c r="D74">
        <v>1769.352596816394</v>
      </c>
      <c r="E74">
        <v>1244.37406702077</v>
      </c>
    </row>
    <row r="75" spans="1:5">
      <c r="A75">
        <v>73</v>
      </c>
      <c r="B75">
        <v>5375.573723076248</v>
      </c>
      <c r="C75">
        <v>5375.573723076248</v>
      </c>
      <c r="D75">
        <v>1768.580300126027</v>
      </c>
      <c r="E75">
        <v>1243.601770330403</v>
      </c>
    </row>
    <row r="76" spans="1:5">
      <c r="A76">
        <v>74</v>
      </c>
      <c r="B76">
        <v>5375.573723076248</v>
      </c>
      <c r="C76">
        <v>5375.573723076248</v>
      </c>
      <c r="D76">
        <v>1748.579308784276</v>
      </c>
      <c r="E76">
        <v>1223.600778988654</v>
      </c>
    </row>
    <row r="77" spans="1:5">
      <c r="A77">
        <v>75</v>
      </c>
      <c r="B77">
        <v>5375.573723076248</v>
      </c>
      <c r="C77">
        <v>5375.573723076248</v>
      </c>
      <c r="D77">
        <v>1747.787116997284</v>
      </c>
      <c r="E77">
        <v>1222.808587201665</v>
      </c>
    </row>
    <row r="78" spans="1:5">
      <c r="A78">
        <v>76</v>
      </c>
      <c r="B78">
        <v>5375.573723076248</v>
      </c>
      <c r="C78">
        <v>5375.573723076248</v>
      </c>
      <c r="D78">
        <v>1727.868450632092</v>
      </c>
      <c r="E78">
        <v>1202.889920836466</v>
      </c>
    </row>
    <row r="79" spans="1:5">
      <c r="A79">
        <v>77</v>
      </c>
      <c r="B79">
        <v>5375.573723076248</v>
      </c>
      <c r="C79">
        <v>5375.573723076248</v>
      </c>
      <c r="D79">
        <v>1727.057163725337</v>
      </c>
      <c r="E79">
        <v>1202.078633929709</v>
      </c>
    </row>
    <row r="80" spans="1:5">
      <c r="A80">
        <v>78</v>
      </c>
      <c r="B80">
        <v>5375.573723076248</v>
      </c>
      <c r="C80">
        <v>5375.573723076248</v>
      </c>
      <c r="D80">
        <v>1707.251675282478</v>
      </c>
      <c r="E80">
        <v>1182.273145486859</v>
      </c>
    </row>
    <row r="81" spans="1:5">
      <c r="A81">
        <v>79</v>
      </c>
      <c r="B81">
        <v>5375.573723076248</v>
      </c>
      <c r="C81">
        <v>5375.573723076248</v>
      </c>
      <c r="D81">
        <v>1706.383561251705</v>
      </c>
      <c r="E81">
        <v>1181.405031456086</v>
      </c>
    </row>
    <row r="82" spans="1:5">
      <c r="A82">
        <v>80</v>
      </c>
      <c r="B82">
        <v>5375.573723076248</v>
      </c>
      <c r="C82">
        <v>5375.573723076248</v>
      </c>
      <c r="D82">
        <v>1686.803283927199</v>
      </c>
      <c r="E82">
        <v>1161.824754131575</v>
      </c>
    </row>
    <row r="83" spans="1:5">
      <c r="A83">
        <v>81</v>
      </c>
      <c r="B83">
        <v>5375.573723076248</v>
      </c>
      <c r="C83">
        <v>5375.573723076248</v>
      </c>
      <c r="D83">
        <v>1685.911060551895</v>
      </c>
      <c r="E83">
        <v>1160.932530756271</v>
      </c>
    </row>
    <row r="84" spans="1:5">
      <c r="A84">
        <v>82</v>
      </c>
      <c r="B84">
        <v>5375.573723076248</v>
      </c>
      <c r="C84">
        <v>5375.573723076248</v>
      </c>
      <c r="D84">
        <v>1666.763471117274</v>
      </c>
      <c r="E84">
        <v>1141.784941321651</v>
      </c>
    </row>
    <row r="85" spans="1:5">
      <c r="A85">
        <v>83</v>
      </c>
      <c r="B85">
        <v>5375.573723076248</v>
      </c>
      <c r="C85">
        <v>5375.573723076248</v>
      </c>
      <c r="D85">
        <v>1668.067610507617</v>
      </c>
      <c r="E85">
        <v>1143.089080711994</v>
      </c>
    </row>
    <row r="86" spans="1:5">
      <c r="A86">
        <v>84</v>
      </c>
      <c r="B86">
        <v>5375.573723076248</v>
      </c>
      <c r="C86">
        <v>5375.573723076248</v>
      </c>
      <c r="D86">
        <v>1631.060866970927</v>
      </c>
      <c r="E86">
        <v>1106.082337175303</v>
      </c>
    </row>
    <row r="87" spans="1:5">
      <c r="A87">
        <v>85</v>
      </c>
      <c r="B87">
        <v>5375.573723076248</v>
      </c>
      <c r="C87">
        <v>5375.573723076248</v>
      </c>
      <c r="D87">
        <v>1579.681055708336</v>
      </c>
      <c r="E87">
        <v>1054.70252591271</v>
      </c>
    </row>
    <row r="88" spans="1:5">
      <c r="A88">
        <v>86</v>
      </c>
      <c r="B88">
        <v>5375.573723076248</v>
      </c>
      <c r="C88">
        <v>5375.573723076248</v>
      </c>
      <c r="D88">
        <v>1553.836206427058</v>
      </c>
      <c r="E88">
        <v>1028.857676631437</v>
      </c>
    </row>
    <row r="89" spans="1:5">
      <c r="A89">
        <v>87</v>
      </c>
      <c r="B89">
        <v>5375.573723076248</v>
      </c>
      <c r="C89">
        <v>5375.573723076248</v>
      </c>
      <c r="D89">
        <v>1540.556208690223</v>
      </c>
      <c r="E89">
        <v>1015.577678894598</v>
      </c>
    </row>
    <row r="90" spans="1:5">
      <c r="A90">
        <v>88</v>
      </c>
      <c r="B90">
        <v>5375.573723076248</v>
      </c>
      <c r="C90">
        <v>5375.573723076248</v>
      </c>
      <c r="D90">
        <v>1542.24086627746</v>
      </c>
      <c r="E90">
        <v>1017.262336481835</v>
      </c>
    </row>
    <row r="91" spans="1:5">
      <c r="A91">
        <v>89</v>
      </c>
      <c r="B91">
        <v>5375.573723076248</v>
      </c>
      <c r="C91">
        <v>5375.573723076248</v>
      </c>
      <c r="D91">
        <v>1516.559903462772</v>
      </c>
      <c r="E91">
        <v>991.5813736671516</v>
      </c>
    </row>
    <row r="92" spans="1:5">
      <c r="A92">
        <v>90</v>
      </c>
      <c r="B92">
        <v>5375.573723076248</v>
      </c>
      <c r="C92">
        <v>5375.573723076248</v>
      </c>
      <c r="D92">
        <v>1500.122645963553</v>
      </c>
      <c r="E92">
        <v>975.1441161679295</v>
      </c>
    </row>
    <row r="93" spans="1:5">
      <c r="A93">
        <v>91</v>
      </c>
      <c r="B93">
        <v>5375.573723076248</v>
      </c>
      <c r="C93">
        <v>5375.573723076248</v>
      </c>
      <c r="D93">
        <v>1491.688311894036</v>
      </c>
      <c r="E93">
        <v>966.7097820984166</v>
      </c>
    </row>
    <row r="94" spans="1:5">
      <c r="A94">
        <v>92</v>
      </c>
      <c r="B94">
        <v>5375.573723076248</v>
      </c>
      <c r="C94">
        <v>5375.573723076248</v>
      </c>
      <c r="D94">
        <v>1492.000577548323</v>
      </c>
      <c r="E94">
        <v>967.0220477527008</v>
      </c>
    </row>
    <row r="95" spans="1:5">
      <c r="A95">
        <v>93</v>
      </c>
      <c r="B95">
        <v>5375.573723076248</v>
      </c>
      <c r="C95">
        <v>5375.573723076248</v>
      </c>
      <c r="D95">
        <v>1476.208739577988</v>
      </c>
      <c r="E95">
        <v>951.2302097823665</v>
      </c>
    </row>
    <row r="96" spans="1:5">
      <c r="A96">
        <v>94</v>
      </c>
      <c r="B96">
        <v>5375.573723076248</v>
      </c>
      <c r="C96">
        <v>5375.573723076248</v>
      </c>
      <c r="D96">
        <v>1466.130275916762</v>
      </c>
      <c r="E96">
        <v>941.1517461211353</v>
      </c>
    </row>
    <row r="97" spans="1:5">
      <c r="A97">
        <v>95</v>
      </c>
      <c r="B97">
        <v>5375.573723076248</v>
      </c>
      <c r="C97">
        <v>5375.573723076248</v>
      </c>
      <c r="D97">
        <v>1466.484726810646</v>
      </c>
      <c r="E97">
        <v>941.5061970150235</v>
      </c>
    </row>
    <row r="98" spans="1:5">
      <c r="A98">
        <v>96</v>
      </c>
      <c r="B98">
        <v>5375.573723076248</v>
      </c>
      <c r="C98">
        <v>5375.573723076248</v>
      </c>
      <c r="D98">
        <v>1455.468910535961</v>
      </c>
      <c r="E98">
        <v>930.4903807403399</v>
      </c>
    </row>
    <row r="99" spans="1:5">
      <c r="A99">
        <v>97</v>
      </c>
      <c r="B99">
        <v>5375.573723076248</v>
      </c>
      <c r="C99">
        <v>5375.573723076248</v>
      </c>
      <c r="D99">
        <v>1455.866492911227</v>
      </c>
      <c r="E99">
        <v>930.8879631155997</v>
      </c>
    </row>
    <row r="100" spans="1:5">
      <c r="A100">
        <v>98</v>
      </c>
      <c r="B100">
        <v>5375.573723076248</v>
      </c>
      <c r="C100">
        <v>5375.573723076248</v>
      </c>
      <c r="D100">
        <v>1444.250881772605</v>
      </c>
      <c r="E100">
        <v>919.2723519769883</v>
      </c>
    </row>
    <row r="101" spans="1:5">
      <c r="A101">
        <v>99</v>
      </c>
      <c r="B101">
        <v>5375.573723076248</v>
      </c>
      <c r="C101">
        <v>5375.573723076248</v>
      </c>
      <c r="D101">
        <v>1444.676573162901</v>
      </c>
      <c r="E101">
        <v>919.69804336727</v>
      </c>
    </row>
    <row r="102" spans="1:5">
      <c r="A102">
        <v>100</v>
      </c>
      <c r="B102">
        <v>5375.573723076248</v>
      </c>
      <c r="C102">
        <v>5375.573723076248</v>
      </c>
      <c r="D102">
        <v>1432.549471514808</v>
      </c>
      <c r="E102">
        <v>907.5709417191802</v>
      </c>
    </row>
    <row r="103" spans="1:5">
      <c r="A103">
        <v>101</v>
      </c>
      <c r="B103">
        <v>5375.573723076248</v>
      </c>
      <c r="C103">
        <v>5375.573723076248</v>
      </c>
      <c r="D103">
        <v>1432.988609407205</v>
      </c>
      <c r="E103">
        <v>908.0100796115838</v>
      </c>
    </row>
    <row r="104" spans="1:5">
      <c r="A104">
        <v>102</v>
      </c>
      <c r="B104">
        <v>5375.573723076248</v>
      </c>
      <c r="C104">
        <v>5375.573723076248</v>
      </c>
      <c r="D104">
        <v>1420.45196712436</v>
      </c>
      <c r="E104">
        <v>895.4734373287395</v>
      </c>
    </row>
    <row r="105" spans="1:5">
      <c r="A105">
        <v>103</v>
      </c>
      <c r="B105">
        <v>5375.573723076248</v>
      </c>
      <c r="C105">
        <v>5375.573723076248</v>
      </c>
      <c r="D105">
        <v>1420.892494929695</v>
      </c>
      <c r="E105">
        <v>895.9139651340666</v>
      </c>
    </row>
    <row r="106" spans="1:5">
      <c r="A106">
        <v>104</v>
      </c>
      <c r="B106">
        <v>5375.573723076248</v>
      </c>
      <c r="C106">
        <v>5375.573723076248</v>
      </c>
      <c r="D106">
        <v>1408.05282618216</v>
      </c>
      <c r="E106">
        <v>883.074296386537</v>
      </c>
    </row>
    <row r="107" spans="1:5">
      <c r="A107">
        <v>105</v>
      </c>
      <c r="B107">
        <v>5375.573723076248</v>
      </c>
      <c r="C107">
        <v>5375.573723076248</v>
      </c>
      <c r="D107">
        <v>1408.485011274453</v>
      </c>
      <c r="E107">
        <v>883.5064814788306</v>
      </c>
    </row>
    <row r="108" spans="1:5">
      <c r="A108">
        <v>106</v>
      </c>
      <c r="B108">
        <v>5375.573723076248</v>
      </c>
      <c r="C108">
        <v>5375.573723076248</v>
      </c>
      <c r="D108">
        <v>1395.456177952746</v>
      </c>
      <c r="E108">
        <v>870.4776481571157</v>
      </c>
    </row>
    <row r="109" spans="1:5">
      <c r="A109">
        <v>107</v>
      </c>
      <c r="B109">
        <v>5375.573723076248</v>
      </c>
      <c r="C109">
        <v>5375.573723076248</v>
      </c>
      <c r="D109">
        <v>1395.872602707543</v>
      </c>
      <c r="E109">
        <v>870.8940729119175</v>
      </c>
    </row>
    <row r="110" spans="1:5">
      <c r="A110">
        <v>108</v>
      </c>
      <c r="B110">
        <v>5375.573723076248</v>
      </c>
      <c r="C110">
        <v>5375.573723076248</v>
      </c>
      <c r="D110">
        <v>1382.768134985093</v>
      </c>
      <c r="E110">
        <v>857.7896051894651</v>
      </c>
    </row>
    <row r="111" spans="1:5">
      <c r="A111">
        <v>109</v>
      </c>
      <c r="B111">
        <v>5375.573723076248</v>
      </c>
      <c r="C111">
        <v>5375.573723076248</v>
      </c>
      <c r="D111">
        <v>1383.16210884532</v>
      </c>
      <c r="E111">
        <v>858.1835790497009</v>
      </c>
    </row>
    <row r="112" spans="1:5">
      <c r="A112">
        <v>110</v>
      </c>
      <c r="B112">
        <v>5375.573723076248</v>
      </c>
      <c r="C112">
        <v>5375.573723076248</v>
      </c>
      <c r="D112">
        <v>1370.092570466185</v>
      </c>
      <c r="E112">
        <v>845.114040670557</v>
      </c>
    </row>
    <row r="113" spans="1:5">
      <c r="A113">
        <v>111</v>
      </c>
      <c r="B113">
        <v>5375.573723076248</v>
      </c>
      <c r="C113">
        <v>5375.573723076248</v>
      </c>
      <c r="D113">
        <v>1370.459085011309</v>
      </c>
      <c r="E113">
        <v>845.4805552156824</v>
      </c>
    </row>
    <row r="114" spans="1:5">
      <c r="A114">
        <v>112</v>
      </c>
      <c r="B114">
        <v>5375.573723076248</v>
      </c>
      <c r="C114">
        <v>5375.573723076248</v>
      </c>
      <c r="D114">
        <v>1357.533622820242</v>
      </c>
      <c r="E114">
        <v>832.5550930246187</v>
      </c>
    </row>
    <row r="115" spans="1:5">
      <c r="A115">
        <v>113</v>
      </c>
      <c r="B115">
        <v>5375.573723076248</v>
      </c>
      <c r="C115">
        <v>5375.573723076248</v>
      </c>
      <c r="D115">
        <v>1357.870263569715</v>
      </c>
      <c r="E115">
        <v>832.8917337740916</v>
      </c>
    </row>
    <row r="116" spans="1:5">
      <c r="A116">
        <v>114</v>
      </c>
      <c r="B116">
        <v>5375.573723076248</v>
      </c>
      <c r="C116">
        <v>5375.573723076248</v>
      </c>
      <c r="D116">
        <v>1345.193936819068</v>
      </c>
      <c r="E116">
        <v>820.2154070234436</v>
      </c>
    </row>
    <row r="117" spans="1:5">
      <c r="A117">
        <v>115</v>
      </c>
      <c r="B117">
        <v>5375.573723076248</v>
      </c>
      <c r="C117">
        <v>5375.573723076248</v>
      </c>
      <c r="D117">
        <v>1345.4991362979</v>
      </c>
      <c r="E117">
        <v>820.5206065022762</v>
      </c>
    </row>
    <row r="118" spans="1:5">
      <c r="A118">
        <v>116</v>
      </c>
      <c r="B118">
        <v>5375.573723076248</v>
      </c>
      <c r="C118">
        <v>5375.573723076248</v>
      </c>
      <c r="D118">
        <v>1333.166791660484</v>
      </c>
      <c r="E118">
        <v>808.1882618648597</v>
      </c>
    </row>
    <row r="119" spans="1:5">
      <c r="A119">
        <v>117</v>
      </c>
      <c r="B119">
        <v>5375.573723076248</v>
      </c>
      <c r="C119">
        <v>5375.573723076248</v>
      </c>
      <c r="D119">
        <v>1333.438659170228</v>
      </c>
      <c r="E119">
        <v>808.4601293746015</v>
      </c>
    </row>
    <row r="120" spans="1:5">
      <c r="A120">
        <v>118</v>
      </c>
      <c r="B120">
        <v>5375.573723076248</v>
      </c>
      <c r="C120">
        <v>5375.573723076248</v>
      </c>
      <c r="D120">
        <v>1321.535335713097</v>
      </c>
      <c r="E120">
        <v>796.5568059174705</v>
      </c>
    </row>
    <row r="121" spans="1:5">
      <c r="A121">
        <v>119</v>
      </c>
      <c r="B121">
        <v>5375.573723076248</v>
      </c>
      <c r="C121">
        <v>5375.573723076248</v>
      </c>
      <c r="D121">
        <v>1321.772698365904</v>
      </c>
      <c r="E121">
        <v>796.794168570279</v>
      </c>
    </row>
    <row r="122" spans="1:5">
      <c r="A122">
        <v>120</v>
      </c>
      <c r="B122">
        <v>5375.573723076248</v>
      </c>
      <c r="C122">
        <v>5375.573723076248</v>
      </c>
      <c r="D122">
        <v>1310.379416617784</v>
      </c>
      <c r="E122">
        <v>785.4008868221575</v>
      </c>
    </row>
    <row r="123" spans="1:5">
      <c r="A123">
        <v>121</v>
      </c>
      <c r="B123">
        <v>5375.573723076248</v>
      </c>
      <c r="C123">
        <v>5375.573723076248</v>
      </c>
      <c r="D123">
        <v>1310.555701371769</v>
      </c>
      <c r="E123">
        <v>785.5771715761394</v>
      </c>
    </row>
    <row r="124" spans="1:5">
      <c r="A124">
        <v>122</v>
      </c>
      <c r="B124">
        <v>5375.573723076248</v>
      </c>
      <c r="C124">
        <v>5375.573723076248</v>
      </c>
      <c r="D124">
        <v>1299.754420451612</v>
      </c>
      <c r="E124">
        <v>774.7758906559861</v>
      </c>
    </row>
    <row r="125" spans="1:5">
      <c r="A125">
        <v>123</v>
      </c>
      <c r="B125">
        <v>5375.573723076248</v>
      </c>
      <c r="C125">
        <v>5375.573723076248</v>
      </c>
      <c r="D125">
        <v>1299.89807674669</v>
      </c>
      <c r="E125">
        <v>774.9195469510666</v>
      </c>
    </row>
    <row r="126" spans="1:5">
      <c r="A126">
        <v>124</v>
      </c>
      <c r="B126">
        <v>5375.573723076248</v>
      </c>
      <c r="C126">
        <v>5375.573723076248</v>
      </c>
      <c r="D126">
        <v>1289.639560382503</v>
      </c>
      <c r="E126">
        <v>764.6610305868775</v>
      </c>
    </row>
    <row r="127" spans="1:5">
      <c r="A127">
        <v>125</v>
      </c>
      <c r="B127">
        <v>5375.573723076248</v>
      </c>
      <c r="C127">
        <v>5375.573723076248</v>
      </c>
      <c r="D127">
        <v>1289.890662165624</v>
      </c>
      <c r="E127">
        <v>764.9121323699986</v>
      </c>
    </row>
    <row r="128" spans="1:5">
      <c r="A128">
        <v>126</v>
      </c>
      <c r="B128">
        <v>5375.573723076248</v>
      </c>
      <c r="C128">
        <v>5375.573723076248</v>
      </c>
      <c r="D128">
        <v>1274.021300910826</v>
      </c>
      <c r="E128">
        <v>749.0427711151972</v>
      </c>
    </row>
    <row r="129" spans="1:5">
      <c r="A129">
        <v>127</v>
      </c>
      <c r="B129">
        <v>5375.573723076248</v>
      </c>
      <c r="C129">
        <v>5375.573723076248</v>
      </c>
      <c r="D129">
        <v>1254.141645065014</v>
      </c>
      <c r="E129">
        <v>729.1631152693922</v>
      </c>
    </row>
    <row r="130" spans="1:5">
      <c r="A130">
        <v>128</v>
      </c>
      <c r="B130">
        <v>5375.573723076248</v>
      </c>
      <c r="C130">
        <v>5375.573723076248</v>
      </c>
      <c r="D130">
        <v>1242.7832801635</v>
      </c>
      <c r="E130">
        <v>717.8047503678715</v>
      </c>
    </row>
    <row r="131" spans="1:5">
      <c r="A131">
        <v>129</v>
      </c>
      <c r="B131">
        <v>5375.573723076248</v>
      </c>
      <c r="C131">
        <v>5375.573723076248</v>
      </c>
      <c r="D131">
        <v>1237.636394577844</v>
      </c>
      <c r="E131">
        <v>712.6578647822187</v>
      </c>
    </row>
    <row r="132" spans="1:5">
      <c r="A132">
        <v>130</v>
      </c>
      <c r="B132">
        <v>5375.573723076248</v>
      </c>
      <c r="C132">
        <v>5375.573723076248</v>
      </c>
      <c r="D132">
        <v>1237.074821734998</v>
      </c>
      <c r="E132">
        <v>712.0962919393754</v>
      </c>
    </row>
    <row r="133" spans="1:5">
      <c r="A133">
        <v>131</v>
      </c>
      <c r="B133">
        <v>5375.573723076248</v>
      </c>
      <c r="C133">
        <v>5375.573723076248</v>
      </c>
      <c r="D133">
        <v>1224.073502983294</v>
      </c>
      <c r="E133">
        <v>699.0949731876716</v>
      </c>
    </row>
    <row r="134" spans="1:5">
      <c r="A134">
        <v>132</v>
      </c>
      <c r="B134">
        <v>5375.573723076248</v>
      </c>
      <c r="C134">
        <v>5375.573723076248</v>
      </c>
      <c r="D134">
        <v>1214.326237671988</v>
      </c>
      <c r="E134">
        <v>689.3477078763649</v>
      </c>
    </row>
    <row r="135" spans="1:5">
      <c r="A135">
        <v>133</v>
      </c>
      <c r="B135">
        <v>5375.573723076248</v>
      </c>
      <c r="C135">
        <v>5375.573723076248</v>
      </c>
      <c r="D135">
        <v>1209.993469794827</v>
      </c>
      <c r="E135">
        <v>685.0149399992052</v>
      </c>
    </row>
    <row r="136" spans="1:5">
      <c r="A136">
        <v>134</v>
      </c>
      <c r="B136">
        <v>5375.573723076248</v>
      </c>
      <c r="C136">
        <v>5375.573723076248</v>
      </c>
      <c r="D136">
        <v>1210.936680316756</v>
      </c>
      <c r="E136">
        <v>685.9581505211271</v>
      </c>
    </row>
    <row r="137" spans="1:5">
      <c r="A137">
        <v>135</v>
      </c>
      <c r="B137">
        <v>5375.573723076248</v>
      </c>
      <c r="C137">
        <v>5375.573723076248</v>
      </c>
      <c r="D137">
        <v>1200.386279939273</v>
      </c>
      <c r="E137">
        <v>675.4077501436497</v>
      </c>
    </row>
    <row r="138" spans="1:5">
      <c r="A138">
        <v>136</v>
      </c>
      <c r="B138">
        <v>5375.573723076248</v>
      </c>
      <c r="C138">
        <v>5375.573723076248</v>
      </c>
      <c r="D138">
        <v>1194.12487936119</v>
      </c>
      <c r="E138">
        <v>669.1463495655663</v>
      </c>
    </row>
    <row r="139" spans="1:5">
      <c r="A139">
        <v>137</v>
      </c>
      <c r="B139">
        <v>5375.573723076248</v>
      </c>
      <c r="C139">
        <v>5375.573723076248</v>
      </c>
      <c r="D139">
        <v>1195.057494756218</v>
      </c>
      <c r="E139">
        <v>670.0789649605939</v>
      </c>
    </row>
    <row r="140" spans="1:5">
      <c r="A140">
        <v>138</v>
      </c>
      <c r="B140">
        <v>5375.573723076248</v>
      </c>
      <c r="C140">
        <v>5375.573723076248</v>
      </c>
      <c r="D140">
        <v>1187.297423209685</v>
      </c>
      <c r="E140">
        <v>662.3188934140592</v>
      </c>
    </row>
    <row r="141" spans="1:5">
      <c r="A141">
        <v>139</v>
      </c>
      <c r="B141">
        <v>5375.573723076248</v>
      </c>
      <c r="C141">
        <v>5375.573723076248</v>
      </c>
      <c r="D141">
        <v>1188.239411767086</v>
      </c>
      <c r="E141">
        <v>663.2608819714608</v>
      </c>
    </row>
    <row r="142" spans="1:5">
      <c r="A142">
        <v>140</v>
      </c>
      <c r="B142">
        <v>5375.573723076248</v>
      </c>
      <c r="C142">
        <v>5375.573723076248</v>
      </c>
      <c r="D142">
        <v>1180.079677842183</v>
      </c>
      <c r="E142">
        <v>655.1011480465584</v>
      </c>
    </row>
    <row r="143" spans="1:5">
      <c r="A143">
        <v>141</v>
      </c>
      <c r="B143">
        <v>5375.573723076248</v>
      </c>
      <c r="C143">
        <v>5375.573723076248</v>
      </c>
      <c r="D143">
        <v>1179.199763128673</v>
      </c>
      <c r="E143">
        <v>654.2212333330531</v>
      </c>
    </row>
    <row r="144" spans="1:5">
      <c r="A144">
        <v>142</v>
      </c>
      <c r="B144">
        <v>5375.573723076248</v>
      </c>
      <c r="C144">
        <v>5375.573723076248</v>
      </c>
      <c r="D144">
        <v>1180.082041934687</v>
      </c>
      <c r="E144">
        <v>655.1035121390621</v>
      </c>
    </row>
    <row r="145" spans="1:5">
      <c r="A145">
        <v>143</v>
      </c>
      <c r="B145">
        <v>5375.573723076248</v>
      </c>
      <c r="C145">
        <v>5375.573723076248</v>
      </c>
      <c r="D145">
        <v>1171.377830310432</v>
      </c>
      <c r="E145">
        <v>646.3993005148033</v>
      </c>
    </row>
    <row r="146" spans="1:5">
      <c r="A146">
        <v>144</v>
      </c>
      <c r="B146">
        <v>5375.573723076248</v>
      </c>
      <c r="C146">
        <v>5375.573723076248</v>
      </c>
      <c r="D146">
        <v>1163.686973169516</v>
      </c>
      <c r="E146">
        <v>638.7084433738892</v>
      </c>
    </row>
    <row r="147" spans="1:5">
      <c r="A147">
        <v>145</v>
      </c>
      <c r="B147">
        <v>5375.573723076248</v>
      </c>
      <c r="C147">
        <v>5375.573723076248</v>
      </c>
      <c r="D147">
        <v>1162.430586024259</v>
      </c>
      <c r="E147">
        <v>637.4520562286323</v>
      </c>
    </row>
    <row r="148" spans="1:5">
      <c r="A148">
        <v>146</v>
      </c>
      <c r="B148">
        <v>5375.573723076248</v>
      </c>
      <c r="C148">
        <v>5375.573723076248</v>
      </c>
      <c r="D148">
        <v>1163.264406220649</v>
      </c>
      <c r="E148">
        <v>638.285876425021</v>
      </c>
    </row>
    <row r="149" spans="1:5">
      <c r="A149">
        <v>147</v>
      </c>
      <c r="B149">
        <v>5375.573723076248</v>
      </c>
      <c r="C149">
        <v>5375.573723076248</v>
      </c>
      <c r="D149">
        <v>1154.211410793159</v>
      </c>
      <c r="E149">
        <v>629.2328809975361</v>
      </c>
    </row>
    <row r="150" spans="1:5">
      <c r="A150">
        <v>148</v>
      </c>
      <c r="B150">
        <v>5375.573723076248</v>
      </c>
      <c r="C150">
        <v>5375.573723076248</v>
      </c>
      <c r="D150">
        <v>1146.179767802206</v>
      </c>
      <c r="E150">
        <v>621.2012380065842</v>
      </c>
    </row>
    <row r="151" spans="1:5">
      <c r="A151">
        <v>149</v>
      </c>
      <c r="B151">
        <v>5375.573723076248</v>
      </c>
      <c r="C151">
        <v>5375.573723076248</v>
      </c>
      <c r="D151">
        <v>1144.609492802294</v>
      </c>
      <c r="E151">
        <v>619.6309630066675</v>
      </c>
    </row>
    <row r="152" spans="1:5">
      <c r="A152">
        <v>150</v>
      </c>
      <c r="B152">
        <v>5375.573723076248</v>
      </c>
      <c r="C152">
        <v>5375.573723076248</v>
      </c>
      <c r="D152">
        <v>1145.374894930919</v>
      </c>
      <c r="E152">
        <v>620.3963651352906</v>
      </c>
    </row>
    <row r="153" spans="1:5">
      <c r="A153">
        <v>151</v>
      </c>
      <c r="B153">
        <v>5375.573723076248</v>
      </c>
      <c r="C153">
        <v>5375.573723076248</v>
      </c>
      <c r="D153">
        <v>1136.364497225389</v>
      </c>
      <c r="E153">
        <v>611.3859674297637</v>
      </c>
    </row>
    <row r="154" spans="1:5">
      <c r="A154">
        <v>152</v>
      </c>
      <c r="B154">
        <v>5375.573723076248</v>
      </c>
      <c r="C154">
        <v>5375.573723076248</v>
      </c>
      <c r="D154">
        <v>1128.398643890049</v>
      </c>
      <c r="E154">
        <v>603.4201140944252</v>
      </c>
    </row>
    <row r="155" spans="1:5">
      <c r="A155">
        <v>153</v>
      </c>
      <c r="B155">
        <v>5375.573723076248</v>
      </c>
      <c r="C155">
        <v>5375.573723076248</v>
      </c>
      <c r="D155">
        <v>1126.678908819329</v>
      </c>
      <c r="E155">
        <v>601.7003790237003</v>
      </c>
    </row>
    <row r="156" spans="1:5">
      <c r="A156">
        <v>154</v>
      </c>
      <c r="B156">
        <v>5375.573723076248</v>
      </c>
      <c r="C156">
        <v>5375.573723076248</v>
      </c>
      <c r="D156">
        <v>1127.365363155458</v>
      </c>
      <c r="E156">
        <v>602.3868333598327</v>
      </c>
    </row>
    <row r="157" spans="1:5">
      <c r="A157">
        <v>155</v>
      </c>
      <c r="B157">
        <v>5375.573723076248</v>
      </c>
      <c r="C157">
        <v>5375.573723076248</v>
      </c>
      <c r="D157">
        <v>1118.825306789275</v>
      </c>
      <c r="E157">
        <v>593.8467769936469</v>
      </c>
    </row>
    <row r="158" spans="1:5">
      <c r="A158">
        <v>156</v>
      </c>
      <c r="B158">
        <v>5375.573723076248</v>
      </c>
      <c r="C158">
        <v>5375.573723076248</v>
      </c>
      <c r="D158">
        <v>1111.372060802138</v>
      </c>
      <c r="E158">
        <v>586.3935310065159</v>
      </c>
    </row>
    <row r="159" spans="1:5">
      <c r="A159">
        <v>157</v>
      </c>
      <c r="B159">
        <v>5375.573723076248</v>
      </c>
      <c r="C159">
        <v>5375.573723076248</v>
      </c>
      <c r="D159">
        <v>1109.71973506514</v>
      </c>
      <c r="E159">
        <v>584.7412052695169</v>
      </c>
    </row>
    <row r="160" spans="1:5">
      <c r="A160">
        <v>158</v>
      </c>
      <c r="B160">
        <v>5375.573723076248</v>
      </c>
      <c r="C160">
        <v>5375.573723076248</v>
      </c>
      <c r="D160">
        <v>1110.323983316671</v>
      </c>
      <c r="E160">
        <v>585.3454535210446</v>
      </c>
    </row>
    <row r="161" spans="1:5">
      <c r="A161">
        <v>159</v>
      </c>
      <c r="B161">
        <v>5375.573723076248</v>
      </c>
      <c r="C161">
        <v>5375.573723076248</v>
      </c>
      <c r="D161">
        <v>1102.65379929213</v>
      </c>
      <c r="E161">
        <v>577.6752694965071</v>
      </c>
    </row>
    <row r="162" spans="1:5">
      <c r="A162">
        <v>160</v>
      </c>
      <c r="B162">
        <v>5375.573723076248</v>
      </c>
      <c r="C162">
        <v>5375.573723076248</v>
      </c>
      <c r="D162">
        <v>1096.088356763419</v>
      </c>
      <c r="E162">
        <v>571.109826967795</v>
      </c>
    </row>
    <row r="163" spans="1:5">
      <c r="A163">
        <v>161</v>
      </c>
      <c r="B163">
        <v>5375.573723076248</v>
      </c>
      <c r="C163">
        <v>5375.573723076248</v>
      </c>
      <c r="D163">
        <v>1094.680111740395</v>
      </c>
      <c r="E163">
        <v>569.7015819447672</v>
      </c>
    </row>
    <row r="164" spans="1:5">
      <c r="A164">
        <v>162</v>
      </c>
      <c r="B164">
        <v>5375.573723076248</v>
      </c>
      <c r="C164">
        <v>5375.573723076248</v>
      </c>
      <c r="D164">
        <v>1095.224704614904</v>
      </c>
      <c r="E164">
        <v>570.2461748192794</v>
      </c>
    </row>
    <row r="165" spans="1:5">
      <c r="A165">
        <v>163</v>
      </c>
      <c r="B165">
        <v>5375.573723076248</v>
      </c>
      <c r="C165">
        <v>5375.573723076248</v>
      </c>
      <c r="D165">
        <v>1088.665197763049</v>
      </c>
      <c r="E165">
        <v>563.6866679674256</v>
      </c>
    </row>
    <row r="166" spans="1:5">
      <c r="A166">
        <v>164</v>
      </c>
      <c r="B166">
        <v>5375.573723076248</v>
      </c>
      <c r="C166">
        <v>5375.573723076248</v>
      </c>
      <c r="D166">
        <v>1083.239061749086</v>
      </c>
      <c r="E166">
        <v>558.2605319534617</v>
      </c>
    </row>
    <row r="167" spans="1:5">
      <c r="A167">
        <v>165</v>
      </c>
      <c r="B167">
        <v>5375.573723076248</v>
      </c>
      <c r="C167">
        <v>5375.573723076248</v>
      </c>
      <c r="D167">
        <v>1083.774153425477</v>
      </c>
      <c r="E167">
        <v>558.795623629849</v>
      </c>
    </row>
    <row r="168" spans="1:5">
      <c r="A168">
        <v>166</v>
      </c>
      <c r="B168">
        <v>5375.573723076248</v>
      </c>
      <c r="C168">
        <v>5375.573723076248</v>
      </c>
      <c r="D168">
        <v>1078.415721822255</v>
      </c>
      <c r="E168">
        <v>553.4371920266317</v>
      </c>
    </row>
    <row r="169" spans="1:5">
      <c r="A169">
        <v>167</v>
      </c>
      <c r="B169">
        <v>5375.573723076248</v>
      </c>
      <c r="C169">
        <v>5375.573723076248</v>
      </c>
      <c r="D169">
        <v>1078.705708212697</v>
      </c>
      <c r="E169">
        <v>553.7271784170699</v>
      </c>
    </row>
    <row r="170" spans="1:5">
      <c r="A170">
        <v>168</v>
      </c>
      <c r="B170">
        <v>5375.573723076248</v>
      </c>
      <c r="C170">
        <v>5375.573723076248</v>
      </c>
      <c r="D170">
        <v>1071.801341889455</v>
      </c>
      <c r="E170">
        <v>546.8228120938342</v>
      </c>
    </row>
    <row r="171" spans="1:5">
      <c r="A171">
        <v>169</v>
      </c>
      <c r="B171">
        <v>5375.573723076248</v>
      </c>
      <c r="C171">
        <v>5375.573723076248</v>
      </c>
      <c r="D171">
        <v>1060.863962842239</v>
      </c>
      <c r="E171">
        <v>535.8854330466128</v>
      </c>
    </row>
    <row r="172" spans="1:5">
      <c r="A172">
        <v>170</v>
      </c>
      <c r="B172">
        <v>5375.573723076248</v>
      </c>
      <c r="C172">
        <v>5375.573723076248</v>
      </c>
      <c r="D172">
        <v>1053.950516102063</v>
      </c>
      <c r="E172">
        <v>528.9719863064379</v>
      </c>
    </row>
    <row r="173" spans="1:5">
      <c r="A173">
        <v>171</v>
      </c>
      <c r="B173">
        <v>5375.573723076248</v>
      </c>
      <c r="C173">
        <v>5375.573723076248</v>
      </c>
      <c r="D173">
        <v>1050.874698938974</v>
      </c>
      <c r="E173">
        <v>525.8961691433476</v>
      </c>
    </row>
    <row r="174" spans="1:5">
      <c r="A174">
        <v>172</v>
      </c>
      <c r="B174">
        <v>5375.573723076248</v>
      </c>
      <c r="C174">
        <v>5375.573723076248</v>
      </c>
      <c r="D174">
        <v>1051.007068150789</v>
      </c>
      <c r="E174">
        <v>526.0285383551653</v>
      </c>
    </row>
    <row r="175" spans="1:5">
      <c r="A175">
        <v>173</v>
      </c>
      <c r="B175">
        <v>5375.573723076248</v>
      </c>
      <c r="C175">
        <v>5375.573723076248</v>
      </c>
      <c r="D175">
        <v>1043.572404208747</v>
      </c>
      <c r="E175">
        <v>518.593874413118</v>
      </c>
    </row>
    <row r="176" spans="1:5">
      <c r="A176">
        <v>174</v>
      </c>
      <c r="B176">
        <v>5375.573723076248</v>
      </c>
      <c r="C176">
        <v>5375.573723076248</v>
      </c>
      <c r="D176">
        <v>1037.885609575556</v>
      </c>
      <c r="E176">
        <v>512.9070797799309</v>
      </c>
    </row>
    <row r="177" spans="1:5">
      <c r="A177">
        <v>175</v>
      </c>
      <c r="B177">
        <v>5375.573723076248</v>
      </c>
      <c r="C177">
        <v>5375.573723076248</v>
      </c>
      <c r="D177">
        <v>1035.066948771125</v>
      </c>
      <c r="E177">
        <v>510.0884189754997</v>
      </c>
    </row>
    <row r="178" spans="1:5">
      <c r="A178">
        <v>176</v>
      </c>
      <c r="B178">
        <v>5375.573723076248</v>
      </c>
      <c r="C178">
        <v>5375.573723076248</v>
      </c>
      <c r="D178">
        <v>1034.942725695237</v>
      </c>
      <c r="E178">
        <v>509.9641958996149</v>
      </c>
    </row>
    <row r="179" spans="1:5">
      <c r="A179">
        <v>177</v>
      </c>
      <c r="B179">
        <v>5375.573723076248</v>
      </c>
      <c r="C179">
        <v>5375.573723076248</v>
      </c>
      <c r="D179">
        <v>1029.239746039845</v>
      </c>
      <c r="E179">
        <v>504.2612162442176</v>
      </c>
    </row>
    <row r="180" spans="1:5">
      <c r="A180">
        <v>178</v>
      </c>
      <c r="B180">
        <v>5375.573723076248</v>
      </c>
      <c r="C180">
        <v>5375.573723076248</v>
      </c>
      <c r="D180">
        <v>1025.371538419118</v>
      </c>
      <c r="E180">
        <v>500.393008623494</v>
      </c>
    </row>
    <row r="181" spans="1:5">
      <c r="A181">
        <v>179</v>
      </c>
      <c r="B181">
        <v>5375.573723076248</v>
      </c>
      <c r="C181">
        <v>5375.573723076248</v>
      </c>
      <c r="D181">
        <v>1025.288974704038</v>
      </c>
      <c r="E181">
        <v>500.310444908414</v>
      </c>
    </row>
    <row r="182" spans="1:5">
      <c r="A182">
        <v>180</v>
      </c>
      <c r="B182">
        <v>5375.573723076248</v>
      </c>
      <c r="C182">
        <v>5375.573723076248</v>
      </c>
      <c r="D182">
        <v>1020.837374598264</v>
      </c>
      <c r="E182">
        <v>495.8588448026373</v>
      </c>
    </row>
    <row r="183" spans="1:5">
      <c r="A183">
        <v>181</v>
      </c>
      <c r="B183">
        <v>5375.573723076248</v>
      </c>
      <c r="C183">
        <v>5375.573723076248</v>
      </c>
      <c r="D183">
        <v>1017.800024859585</v>
      </c>
      <c r="E183">
        <v>492.8214950639588</v>
      </c>
    </row>
    <row r="184" spans="1:5">
      <c r="A184">
        <v>182</v>
      </c>
      <c r="B184">
        <v>5375.573723076248</v>
      </c>
      <c r="C184">
        <v>5375.573723076248</v>
      </c>
      <c r="D184">
        <v>1017.712690419168</v>
      </c>
      <c r="E184">
        <v>492.7341606235436</v>
      </c>
    </row>
    <row r="185" spans="1:5">
      <c r="A185">
        <v>183</v>
      </c>
      <c r="B185">
        <v>5375.573723076248</v>
      </c>
      <c r="C185">
        <v>5375.573723076248</v>
      </c>
      <c r="D185">
        <v>1013.984234454323</v>
      </c>
      <c r="E185">
        <v>489.0057046586976</v>
      </c>
    </row>
    <row r="186" spans="1:5">
      <c r="A186">
        <v>184</v>
      </c>
      <c r="B186">
        <v>5375.573723076248</v>
      </c>
      <c r="C186">
        <v>5375.573723076248</v>
      </c>
      <c r="D186">
        <v>1013.910821450563</v>
      </c>
      <c r="E186">
        <v>488.9322916549369</v>
      </c>
    </row>
    <row r="187" spans="1:5">
      <c r="A187">
        <v>185</v>
      </c>
      <c r="B187">
        <v>5375.573723076248</v>
      </c>
      <c r="C187">
        <v>5375.573723076248</v>
      </c>
      <c r="D187">
        <v>1008.859898491336</v>
      </c>
      <c r="E187">
        <v>483.8813686957114</v>
      </c>
    </row>
    <row r="188" spans="1:5">
      <c r="A188">
        <v>186</v>
      </c>
      <c r="B188">
        <v>5375.573723076248</v>
      </c>
      <c r="C188">
        <v>5375.573723076248</v>
      </c>
      <c r="D188">
        <v>1003.968961115741</v>
      </c>
      <c r="E188">
        <v>478.9904313201163</v>
      </c>
    </row>
    <row r="189" spans="1:5">
      <c r="A189">
        <v>187</v>
      </c>
      <c r="B189">
        <v>5375.573723076248</v>
      </c>
      <c r="C189">
        <v>5375.573723076248</v>
      </c>
      <c r="D189">
        <v>1000.730476135654</v>
      </c>
      <c r="E189">
        <v>475.7519463400242</v>
      </c>
    </row>
    <row r="190" spans="1:5">
      <c r="A190">
        <v>188</v>
      </c>
      <c r="B190">
        <v>5375.573723076248</v>
      </c>
      <c r="C190">
        <v>5375.573723076248</v>
      </c>
      <c r="D190">
        <v>1000.650498549976</v>
      </c>
      <c r="E190">
        <v>475.671968754351</v>
      </c>
    </row>
    <row r="191" spans="1:5">
      <c r="A191">
        <v>189</v>
      </c>
      <c r="B191">
        <v>5375.573723076248</v>
      </c>
      <c r="C191">
        <v>5375.573723076248</v>
      </c>
      <c r="D191">
        <v>999.3868962262476</v>
      </c>
      <c r="E191">
        <v>474.4083664306245</v>
      </c>
    </row>
    <row r="192" spans="1:5">
      <c r="A192">
        <v>190</v>
      </c>
      <c r="B192">
        <v>5375.573723076248</v>
      </c>
      <c r="C192">
        <v>5375.573723076248</v>
      </c>
      <c r="D192">
        <v>999.3985411887804</v>
      </c>
      <c r="E192">
        <v>474.4200113931537</v>
      </c>
    </row>
    <row r="193" spans="1:5">
      <c r="A193">
        <v>191</v>
      </c>
      <c r="B193">
        <v>5375.573723076248</v>
      </c>
      <c r="C193">
        <v>5375.573723076248</v>
      </c>
      <c r="D193">
        <v>993.0641910342212</v>
      </c>
      <c r="E193">
        <v>468.0856612385984</v>
      </c>
    </row>
    <row r="194" spans="1:5">
      <c r="A194">
        <v>192</v>
      </c>
      <c r="B194">
        <v>5375.573723076248</v>
      </c>
      <c r="C194">
        <v>5375.573723076248</v>
      </c>
      <c r="D194">
        <v>989.8744812910435</v>
      </c>
      <c r="E194">
        <v>464.8959514954162</v>
      </c>
    </row>
    <row r="195" spans="1:5">
      <c r="A195">
        <v>193</v>
      </c>
      <c r="B195">
        <v>5375.573723076248</v>
      </c>
      <c r="C195">
        <v>5375.573723076248</v>
      </c>
      <c r="D195">
        <v>989.8053170632553</v>
      </c>
      <c r="E195">
        <v>464.8267872676308</v>
      </c>
    </row>
    <row r="196" spans="1:5">
      <c r="A196">
        <v>194</v>
      </c>
      <c r="B196">
        <v>5375.573723076248</v>
      </c>
      <c r="C196">
        <v>5375.573723076248</v>
      </c>
      <c r="D196">
        <v>984.4658849725682</v>
      </c>
      <c r="E196">
        <v>459.4873551769415</v>
      </c>
    </row>
    <row r="197" spans="1:5">
      <c r="A197">
        <v>195</v>
      </c>
      <c r="B197">
        <v>5375.573723076248</v>
      </c>
      <c r="C197">
        <v>5375.573723076248</v>
      </c>
      <c r="D197">
        <v>980.2279285463006</v>
      </c>
      <c r="E197">
        <v>455.2493987506766</v>
      </c>
    </row>
    <row r="198" spans="1:5">
      <c r="A198">
        <v>196</v>
      </c>
      <c r="B198">
        <v>5375.573723076248</v>
      </c>
      <c r="C198">
        <v>5375.573723076248</v>
      </c>
      <c r="D198">
        <v>978.7492851961073</v>
      </c>
      <c r="E198">
        <v>453.7707554004821</v>
      </c>
    </row>
    <row r="199" spans="1:5">
      <c r="A199">
        <v>197</v>
      </c>
      <c r="B199">
        <v>5375.573723076248</v>
      </c>
      <c r="C199">
        <v>5375.573723076248</v>
      </c>
      <c r="D199">
        <v>978.6973469089535</v>
      </c>
      <c r="E199">
        <v>453.718817113327</v>
      </c>
    </row>
    <row r="200" spans="1:5">
      <c r="A200">
        <v>198</v>
      </c>
      <c r="B200">
        <v>5375.573723076248</v>
      </c>
      <c r="C200">
        <v>5375.573723076248</v>
      </c>
      <c r="D200">
        <v>972.4650454345318</v>
      </c>
      <c r="E200">
        <v>447.4865156389052</v>
      </c>
    </row>
    <row r="201" spans="1:5">
      <c r="A201">
        <v>199</v>
      </c>
      <c r="B201">
        <v>5375.573723076248</v>
      </c>
      <c r="C201">
        <v>5375.573723076248</v>
      </c>
      <c r="D201">
        <v>970.0109619713352</v>
      </c>
      <c r="E201">
        <v>445.0324321757076</v>
      </c>
    </row>
    <row r="202" spans="1:5">
      <c r="A202">
        <v>200</v>
      </c>
      <c r="B202">
        <v>5375.573723076248</v>
      </c>
      <c r="C202">
        <v>5375.573723076248</v>
      </c>
      <c r="D202">
        <v>970.1679392151759</v>
      </c>
      <c r="E202">
        <v>445.1894094195521</v>
      </c>
    </row>
    <row r="203" spans="1:5">
      <c r="A203">
        <v>201</v>
      </c>
      <c r="B203">
        <v>5375.573723076248</v>
      </c>
      <c r="C203">
        <v>5375.573723076248</v>
      </c>
      <c r="D203">
        <v>968.8423727705374</v>
      </c>
      <c r="E203">
        <v>443.8638429749123</v>
      </c>
    </row>
    <row r="204" spans="1:5">
      <c r="A204">
        <v>202</v>
      </c>
      <c r="B204">
        <v>5375.573723076248</v>
      </c>
      <c r="C204">
        <v>5375.573723076248</v>
      </c>
      <c r="D204">
        <v>968.8462905691028</v>
      </c>
      <c r="E204">
        <v>443.8677607734779</v>
      </c>
    </row>
    <row r="205" spans="1:5">
      <c r="A205">
        <v>203</v>
      </c>
      <c r="B205">
        <v>5375.573723076248</v>
      </c>
      <c r="C205">
        <v>5375.573723076248</v>
      </c>
      <c r="D205">
        <v>963.6388033832732</v>
      </c>
      <c r="E205">
        <v>438.6602735876519</v>
      </c>
    </row>
    <row r="206" spans="1:5">
      <c r="A206">
        <v>204</v>
      </c>
      <c r="B206">
        <v>5375.573723076248</v>
      </c>
      <c r="C206">
        <v>5375.573723076248</v>
      </c>
      <c r="D206">
        <v>961.6743034699751</v>
      </c>
      <c r="E206">
        <v>436.6957736743481</v>
      </c>
    </row>
    <row r="207" spans="1:5">
      <c r="A207">
        <v>205</v>
      </c>
      <c r="B207">
        <v>5375.573723076248</v>
      </c>
      <c r="C207">
        <v>5375.573723076248</v>
      </c>
      <c r="D207">
        <v>961.8034685887168</v>
      </c>
      <c r="E207">
        <v>436.8249387930958</v>
      </c>
    </row>
    <row r="208" spans="1:5">
      <c r="A208">
        <v>206</v>
      </c>
      <c r="B208">
        <v>5375.573723076248</v>
      </c>
      <c r="C208">
        <v>5375.573723076248</v>
      </c>
      <c r="D208">
        <v>957.9909228797803</v>
      </c>
      <c r="E208">
        <v>433.0123930841566</v>
      </c>
    </row>
    <row r="209" spans="1:5">
      <c r="A209">
        <v>207</v>
      </c>
      <c r="B209">
        <v>5375.573723076248</v>
      </c>
      <c r="C209">
        <v>5375.573723076248</v>
      </c>
      <c r="D209">
        <v>954.8022161041949</v>
      </c>
      <c r="E209">
        <v>429.8236863085684</v>
      </c>
    </row>
    <row r="210" spans="1:5">
      <c r="A210">
        <v>208</v>
      </c>
      <c r="B210">
        <v>5375.573723076248</v>
      </c>
      <c r="C210">
        <v>5375.573723076248</v>
      </c>
      <c r="D210">
        <v>954.0818123312027</v>
      </c>
      <c r="E210">
        <v>429.1032825355767</v>
      </c>
    </row>
    <row r="211" spans="1:5">
      <c r="A211">
        <v>209</v>
      </c>
      <c r="B211">
        <v>5375.573723076248</v>
      </c>
      <c r="C211">
        <v>5375.573723076248</v>
      </c>
      <c r="D211">
        <v>954.0268592492238</v>
      </c>
      <c r="E211">
        <v>429.0483294535984</v>
      </c>
    </row>
    <row r="212" spans="1:5">
      <c r="A212">
        <v>210</v>
      </c>
      <c r="B212">
        <v>5375.573723076248</v>
      </c>
      <c r="C212">
        <v>5375.573723076248</v>
      </c>
      <c r="D212">
        <v>950.4294506913888</v>
      </c>
      <c r="E212">
        <v>425.4509208957656</v>
      </c>
    </row>
    <row r="213" spans="1:5">
      <c r="A213">
        <v>211</v>
      </c>
      <c r="B213">
        <v>5375.573723076248</v>
      </c>
      <c r="C213">
        <v>5375.573723076248</v>
      </c>
      <c r="D213">
        <v>943.9792581043437</v>
      </c>
      <c r="E213">
        <v>419.0007283087189</v>
      </c>
    </row>
    <row r="214" spans="1:5">
      <c r="A214">
        <v>212</v>
      </c>
      <c r="B214">
        <v>5375.573723076248</v>
      </c>
      <c r="C214">
        <v>5375.573723076248</v>
      </c>
      <c r="D214">
        <v>939.7363017098533</v>
      </c>
      <c r="E214">
        <v>414.7577719142298</v>
      </c>
    </row>
    <row r="215" spans="1:5">
      <c r="A215">
        <v>213</v>
      </c>
      <c r="B215">
        <v>5375.573723076248</v>
      </c>
      <c r="C215">
        <v>5375.573723076248</v>
      </c>
      <c r="D215">
        <v>937.9149911946391</v>
      </c>
      <c r="E215">
        <v>412.936461399011</v>
      </c>
    </row>
    <row r="216" spans="1:5">
      <c r="A216">
        <v>214</v>
      </c>
      <c r="B216">
        <v>5375.573723076248</v>
      </c>
      <c r="C216">
        <v>5375.573723076248</v>
      </c>
      <c r="D216">
        <v>938.0303723761766</v>
      </c>
      <c r="E216">
        <v>413.0518425805507</v>
      </c>
    </row>
    <row r="217" spans="1:5">
      <c r="A217">
        <v>215</v>
      </c>
      <c r="B217">
        <v>5375.573723076248</v>
      </c>
      <c r="C217">
        <v>5375.573723076248</v>
      </c>
      <c r="D217">
        <v>933.1482579982136</v>
      </c>
      <c r="E217">
        <v>408.169728202587</v>
      </c>
    </row>
    <row r="218" spans="1:5">
      <c r="A218">
        <v>216</v>
      </c>
      <c r="B218">
        <v>5375.573723076248</v>
      </c>
      <c r="C218">
        <v>5375.573723076248</v>
      </c>
      <c r="D218">
        <v>929.2741472094541</v>
      </c>
      <c r="E218">
        <v>404.2956174138287</v>
      </c>
    </row>
    <row r="219" spans="1:5">
      <c r="A219">
        <v>217</v>
      </c>
      <c r="B219">
        <v>5375.573723076248</v>
      </c>
      <c r="C219">
        <v>5375.573723076248</v>
      </c>
      <c r="D219">
        <v>927.4502994375637</v>
      </c>
      <c r="E219">
        <v>402.4717696419393</v>
      </c>
    </row>
    <row r="220" spans="1:5">
      <c r="A220">
        <v>218</v>
      </c>
      <c r="B220">
        <v>5375.573723076248</v>
      </c>
      <c r="C220">
        <v>5375.573723076248</v>
      </c>
      <c r="D220">
        <v>927.4852493607516</v>
      </c>
      <c r="E220">
        <v>402.5067195651268</v>
      </c>
    </row>
    <row r="221" spans="1:5">
      <c r="A221">
        <v>219</v>
      </c>
      <c r="B221">
        <v>5375.573723076248</v>
      </c>
      <c r="C221">
        <v>5375.573723076248</v>
      </c>
      <c r="D221">
        <v>923.51645000416</v>
      </c>
      <c r="E221">
        <v>398.5379202085329</v>
      </c>
    </row>
    <row r="222" spans="1:5">
      <c r="A222">
        <v>220</v>
      </c>
      <c r="B222">
        <v>5375.573723076248</v>
      </c>
      <c r="C222">
        <v>5375.573723076248</v>
      </c>
      <c r="D222">
        <v>920.8768375280323</v>
      </c>
      <c r="E222">
        <v>395.898307732409</v>
      </c>
    </row>
    <row r="223" spans="1:5">
      <c r="A223">
        <v>221</v>
      </c>
      <c r="B223">
        <v>5375.573723076248</v>
      </c>
      <c r="C223">
        <v>5375.573723076248</v>
      </c>
      <c r="D223">
        <v>919.5955709534782</v>
      </c>
      <c r="E223">
        <v>394.6170411578526</v>
      </c>
    </row>
    <row r="224" spans="1:5">
      <c r="A224">
        <v>222</v>
      </c>
      <c r="B224">
        <v>5375.573723076248</v>
      </c>
      <c r="C224">
        <v>5375.573723076248</v>
      </c>
      <c r="D224">
        <v>919.5033838759723</v>
      </c>
      <c r="E224">
        <v>394.5248540803447</v>
      </c>
    </row>
    <row r="225" spans="1:5">
      <c r="A225">
        <v>223</v>
      </c>
      <c r="B225">
        <v>5375.573723076248</v>
      </c>
      <c r="C225">
        <v>5375.573723076248</v>
      </c>
      <c r="D225">
        <v>916.3121955950054</v>
      </c>
      <c r="E225">
        <v>391.3336657993816</v>
      </c>
    </row>
    <row r="226" spans="1:5">
      <c r="A226">
        <v>224</v>
      </c>
      <c r="B226">
        <v>5375.573723076248</v>
      </c>
      <c r="C226">
        <v>5375.573723076248</v>
      </c>
      <c r="D226">
        <v>915.1569732817558</v>
      </c>
      <c r="E226">
        <v>390.1784434861297</v>
      </c>
    </row>
    <row r="227" spans="1:5">
      <c r="A227">
        <v>225</v>
      </c>
      <c r="B227">
        <v>5375.573723076248</v>
      </c>
      <c r="C227">
        <v>5375.573723076248</v>
      </c>
      <c r="D227">
        <v>915.1811307475406</v>
      </c>
      <c r="E227">
        <v>390.2026009519183</v>
      </c>
    </row>
    <row r="228" spans="1:5">
      <c r="A228">
        <v>226</v>
      </c>
      <c r="B228">
        <v>5375.573723076248</v>
      </c>
      <c r="C228">
        <v>5375.573723076248</v>
      </c>
      <c r="D228">
        <v>912.7579074019312</v>
      </c>
      <c r="E228">
        <v>387.7793776063054</v>
      </c>
    </row>
    <row r="229" spans="1:5">
      <c r="A229">
        <v>227</v>
      </c>
      <c r="B229">
        <v>5375.573723076248</v>
      </c>
      <c r="C229">
        <v>5375.573723076248</v>
      </c>
      <c r="D229">
        <v>912.7385866018583</v>
      </c>
      <c r="E229">
        <v>387.7600568062317</v>
      </c>
    </row>
    <row r="230" spans="1:5">
      <c r="A230">
        <v>228</v>
      </c>
      <c r="B230">
        <v>5375.573723076248</v>
      </c>
      <c r="C230">
        <v>5375.573723076248</v>
      </c>
      <c r="D230">
        <v>908.4333330623291</v>
      </c>
      <c r="E230">
        <v>383.4548032667013</v>
      </c>
    </row>
    <row r="231" spans="1:5">
      <c r="A231">
        <v>229</v>
      </c>
      <c r="B231">
        <v>5375.573723076248</v>
      </c>
      <c r="C231">
        <v>5375.573723076248</v>
      </c>
      <c r="D231">
        <v>906.5630747653797</v>
      </c>
      <c r="E231">
        <v>381.5845449697574</v>
      </c>
    </row>
    <row r="232" spans="1:5">
      <c r="A232">
        <v>230</v>
      </c>
      <c r="B232">
        <v>5375.573723076248</v>
      </c>
      <c r="C232">
        <v>5375.573723076248</v>
      </c>
      <c r="D232">
        <v>906.5251415949047</v>
      </c>
      <c r="E232">
        <v>381.5466117992797</v>
      </c>
    </row>
    <row r="233" spans="1:5">
      <c r="A233">
        <v>231</v>
      </c>
      <c r="B233">
        <v>5375.573723076248</v>
      </c>
      <c r="C233">
        <v>5375.573723076248</v>
      </c>
      <c r="D233">
        <v>904.9987399475355</v>
      </c>
      <c r="E233">
        <v>380.020210151911</v>
      </c>
    </row>
    <row r="234" spans="1:5">
      <c r="A234">
        <v>232</v>
      </c>
      <c r="B234">
        <v>5375.573723076248</v>
      </c>
      <c r="C234">
        <v>5375.573723076248</v>
      </c>
      <c r="D234">
        <v>905.0682970043131</v>
      </c>
      <c r="E234">
        <v>380.0897672086858</v>
      </c>
    </row>
    <row r="235" spans="1:5">
      <c r="A235">
        <v>233</v>
      </c>
      <c r="B235">
        <v>5375.573723076248</v>
      </c>
      <c r="C235">
        <v>5375.573723076248</v>
      </c>
      <c r="D235">
        <v>900.7889176243481</v>
      </c>
      <c r="E235">
        <v>375.8103878287224</v>
      </c>
    </row>
    <row r="236" spans="1:5">
      <c r="A236">
        <v>234</v>
      </c>
      <c r="B236">
        <v>5375.573723076248</v>
      </c>
      <c r="C236">
        <v>5375.573723076248</v>
      </c>
      <c r="D236">
        <v>898.9163216827134</v>
      </c>
      <c r="E236">
        <v>373.9377918870871</v>
      </c>
    </row>
    <row r="237" spans="1:5">
      <c r="A237">
        <v>235</v>
      </c>
      <c r="B237">
        <v>5375.573723076248</v>
      </c>
      <c r="C237">
        <v>5375.573723076248</v>
      </c>
      <c r="D237">
        <v>898.9423817121816</v>
      </c>
      <c r="E237">
        <v>373.9638519165555</v>
      </c>
    </row>
    <row r="238" spans="1:5">
      <c r="A238">
        <v>236</v>
      </c>
      <c r="B238">
        <v>5375.573723076248</v>
      </c>
      <c r="C238">
        <v>5375.573723076248</v>
      </c>
      <c r="D238">
        <v>895.3833995941844</v>
      </c>
      <c r="E238">
        <v>370.4048697985603</v>
      </c>
    </row>
    <row r="239" spans="1:5">
      <c r="A239">
        <v>237</v>
      </c>
      <c r="B239">
        <v>5375.573723076248</v>
      </c>
      <c r="C239">
        <v>5375.573723076248</v>
      </c>
      <c r="D239">
        <v>892.4046228817115</v>
      </c>
      <c r="E239">
        <v>367.4260930860872</v>
      </c>
    </row>
    <row r="240" spans="1:5">
      <c r="A240">
        <v>238</v>
      </c>
      <c r="B240">
        <v>5375.573723076248</v>
      </c>
      <c r="C240">
        <v>5375.573723076248</v>
      </c>
      <c r="D240">
        <v>891.5177478637852</v>
      </c>
      <c r="E240">
        <v>366.5392180681615</v>
      </c>
    </row>
    <row r="241" spans="1:5">
      <c r="A241">
        <v>239</v>
      </c>
      <c r="B241">
        <v>5375.573723076248</v>
      </c>
      <c r="C241">
        <v>5375.573723076248</v>
      </c>
      <c r="D241">
        <v>891.5038862206821</v>
      </c>
      <c r="E241">
        <v>366.5253564250571</v>
      </c>
    </row>
    <row r="242" spans="1:5">
      <c r="A242">
        <v>240</v>
      </c>
      <c r="B242">
        <v>5375.573723076248</v>
      </c>
      <c r="C242">
        <v>5375.573723076248</v>
      </c>
      <c r="D242">
        <v>887.3783908830037</v>
      </c>
      <c r="E242">
        <v>362.3998610873796</v>
      </c>
    </row>
    <row r="243" spans="1:5">
      <c r="A243">
        <v>241</v>
      </c>
      <c r="B243">
        <v>5375.573723076248</v>
      </c>
      <c r="C243">
        <v>5375.573723076248</v>
      </c>
      <c r="D243">
        <v>886.0247660337986</v>
      </c>
      <c r="E243">
        <v>361.0462362381714</v>
      </c>
    </row>
    <row r="244" spans="1:5">
      <c r="A244">
        <v>242</v>
      </c>
      <c r="B244">
        <v>5375.573723076248</v>
      </c>
      <c r="C244">
        <v>5375.573723076248</v>
      </c>
      <c r="D244">
        <v>886.0471398998222</v>
      </c>
      <c r="E244">
        <v>361.068610104194</v>
      </c>
    </row>
    <row r="245" spans="1:5">
      <c r="A245">
        <v>243</v>
      </c>
      <c r="B245">
        <v>5375.573723076248</v>
      </c>
      <c r="C245">
        <v>5375.573723076248</v>
      </c>
      <c r="D245">
        <v>884.9438551593593</v>
      </c>
      <c r="E245">
        <v>359.9653253637334</v>
      </c>
    </row>
    <row r="246" spans="1:5">
      <c r="A246">
        <v>244</v>
      </c>
      <c r="B246">
        <v>5375.573723076248</v>
      </c>
      <c r="C246">
        <v>5375.573723076248</v>
      </c>
      <c r="D246">
        <v>885.0190634607499</v>
      </c>
      <c r="E246">
        <v>360.0405336651266</v>
      </c>
    </row>
    <row r="247" spans="1:5">
      <c r="A247">
        <v>245</v>
      </c>
      <c r="B247">
        <v>5375.573723076248</v>
      </c>
      <c r="C247">
        <v>5375.573723076248</v>
      </c>
      <c r="D247">
        <v>881.429325350935</v>
      </c>
      <c r="E247">
        <v>356.4507955553094</v>
      </c>
    </row>
    <row r="248" spans="1:5">
      <c r="A248">
        <v>246</v>
      </c>
      <c r="B248">
        <v>5375.573723076248</v>
      </c>
      <c r="C248">
        <v>5375.573723076248</v>
      </c>
      <c r="D248">
        <v>880.5122256554781</v>
      </c>
      <c r="E248">
        <v>355.5336958598548</v>
      </c>
    </row>
    <row r="249" spans="1:5">
      <c r="A249">
        <v>247</v>
      </c>
      <c r="B249">
        <v>5375.573723076248</v>
      </c>
      <c r="C249">
        <v>5375.573723076248</v>
      </c>
      <c r="D249">
        <v>880.5582397830971</v>
      </c>
      <c r="E249">
        <v>355.579709987473</v>
      </c>
    </row>
    <row r="250" spans="1:5">
      <c r="A250">
        <v>248</v>
      </c>
      <c r="B250">
        <v>5375.573723076248</v>
      </c>
      <c r="C250">
        <v>5375.573723076248</v>
      </c>
      <c r="D250">
        <v>878.1607526505255</v>
      </c>
      <c r="E250">
        <v>353.1822228548999</v>
      </c>
    </row>
    <row r="251" spans="1:5">
      <c r="A251">
        <v>249</v>
      </c>
      <c r="B251">
        <v>5375.573723076248</v>
      </c>
      <c r="C251">
        <v>5375.573723076248</v>
      </c>
      <c r="D251">
        <v>876.0816180580831</v>
      </c>
      <c r="E251">
        <v>351.103088262456</v>
      </c>
    </row>
    <row r="252" spans="1:5">
      <c r="A252">
        <v>250</v>
      </c>
      <c r="B252">
        <v>5375.573723076248</v>
      </c>
      <c r="C252">
        <v>5375.573723076248</v>
      </c>
      <c r="D252">
        <v>876.0321148722516</v>
      </c>
      <c r="E252">
        <v>351.0535850766288</v>
      </c>
    </row>
    <row r="253" spans="1:5">
      <c r="A253">
        <v>251</v>
      </c>
      <c r="B253">
        <v>5375.573723076248</v>
      </c>
      <c r="C253">
        <v>5375.573723076248</v>
      </c>
      <c r="D253">
        <v>874.964084241322</v>
      </c>
      <c r="E253">
        <v>349.9855544456948</v>
      </c>
    </row>
    <row r="254" spans="1:5">
      <c r="A254">
        <v>252</v>
      </c>
      <c r="B254">
        <v>5375.573723076248</v>
      </c>
      <c r="C254">
        <v>5375.573723076248</v>
      </c>
      <c r="D254">
        <v>874.894910963361</v>
      </c>
      <c r="E254">
        <v>349.9163811677349</v>
      </c>
    </row>
    <row r="255" spans="1:5">
      <c r="A255">
        <v>253</v>
      </c>
      <c r="B255">
        <v>5375.573723076248</v>
      </c>
      <c r="C255">
        <v>5375.573723076248</v>
      </c>
      <c r="D255">
        <v>870.6348713154039</v>
      </c>
      <c r="E255">
        <v>345.6563415197781</v>
      </c>
    </row>
    <row r="256" spans="1:5">
      <c r="A256">
        <v>254</v>
      </c>
      <c r="B256">
        <v>5375.573723076248</v>
      </c>
      <c r="C256">
        <v>5375.573723076248</v>
      </c>
      <c r="D256">
        <v>867.8471923303609</v>
      </c>
      <c r="E256">
        <v>342.8686625347341</v>
      </c>
    </row>
    <row r="257" spans="1:5">
      <c r="A257">
        <v>255</v>
      </c>
      <c r="B257">
        <v>5375.573723076248</v>
      </c>
      <c r="C257">
        <v>5375.573723076248</v>
      </c>
      <c r="D257">
        <v>866.5949413042501</v>
      </c>
      <c r="E257">
        <v>341.6164115086262</v>
      </c>
    </row>
    <row r="258" spans="1:5">
      <c r="A258">
        <v>256</v>
      </c>
      <c r="B258">
        <v>5375.573723076248</v>
      </c>
      <c r="C258">
        <v>5375.573723076248</v>
      </c>
      <c r="D258">
        <v>866.6427475887281</v>
      </c>
      <c r="E258">
        <v>341.6642177931025</v>
      </c>
    </row>
    <row r="259" spans="1:5">
      <c r="A259">
        <v>257</v>
      </c>
      <c r="B259">
        <v>5375.573723076248</v>
      </c>
      <c r="C259">
        <v>5375.573723076248</v>
      </c>
      <c r="D259">
        <v>863.4144211742334</v>
      </c>
      <c r="E259">
        <v>338.4358913786063</v>
      </c>
    </row>
    <row r="260" spans="1:5">
      <c r="A260">
        <v>258</v>
      </c>
      <c r="B260">
        <v>5375.573723076248</v>
      </c>
      <c r="C260">
        <v>5375.573723076248</v>
      </c>
      <c r="D260">
        <v>860.7322446868593</v>
      </c>
      <c r="E260">
        <v>335.7537148912344</v>
      </c>
    </row>
    <row r="261" spans="1:5">
      <c r="A261">
        <v>259</v>
      </c>
      <c r="B261">
        <v>5375.573723076248</v>
      </c>
      <c r="C261">
        <v>5375.573723076248</v>
      </c>
      <c r="D261">
        <v>859.3367659965123</v>
      </c>
      <c r="E261">
        <v>334.3582362008865</v>
      </c>
    </row>
    <row r="262" spans="1:5">
      <c r="A262">
        <v>260</v>
      </c>
      <c r="B262">
        <v>5375.573723076248</v>
      </c>
      <c r="C262">
        <v>5375.573723076248</v>
      </c>
      <c r="D262">
        <v>859.4137762079488</v>
      </c>
      <c r="E262">
        <v>334.4352464123242</v>
      </c>
    </row>
    <row r="263" spans="1:5">
      <c r="A263">
        <v>261</v>
      </c>
      <c r="B263">
        <v>5375.573723076248</v>
      </c>
      <c r="C263">
        <v>5375.573723076248</v>
      </c>
      <c r="D263">
        <v>856.6123442152464</v>
      </c>
      <c r="E263">
        <v>331.633814419621</v>
      </c>
    </row>
    <row r="264" spans="1:5">
      <c r="A264">
        <v>262</v>
      </c>
      <c r="B264">
        <v>5375.573723076248</v>
      </c>
      <c r="C264">
        <v>5375.573723076248</v>
      </c>
      <c r="D264">
        <v>854.6465158231121</v>
      </c>
      <c r="E264">
        <v>329.6679860274902</v>
      </c>
    </row>
    <row r="265" spans="1:5">
      <c r="A265">
        <v>263</v>
      </c>
      <c r="B265">
        <v>5375.573723076248</v>
      </c>
      <c r="C265">
        <v>5375.573723076248</v>
      </c>
      <c r="D265">
        <v>853.8418921375766</v>
      </c>
      <c r="E265">
        <v>328.8633623419537</v>
      </c>
    </row>
    <row r="266" spans="1:5">
      <c r="A266">
        <v>264</v>
      </c>
      <c r="B266">
        <v>5375.573723076248</v>
      </c>
      <c r="C266">
        <v>5375.573723076248</v>
      </c>
      <c r="D266">
        <v>853.8706495001471</v>
      </c>
      <c r="E266">
        <v>328.892119704521</v>
      </c>
    </row>
    <row r="267" spans="1:5">
      <c r="A267">
        <v>265</v>
      </c>
      <c r="B267">
        <v>5375.573723076248</v>
      </c>
      <c r="C267">
        <v>5375.573723076248</v>
      </c>
      <c r="D267">
        <v>851.5030542190749</v>
      </c>
      <c r="E267">
        <v>326.5245244234476</v>
      </c>
    </row>
    <row r="268" spans="1:5">
      <c r="A268">
        <v>266</v>
      </c>
      <c r="B268">
        <v>5375.573723076248</v>
      </c>
      <c r="C268">
        <v>5375.573723076248</v>
      </c>
      <c r="D268">
        <v>850.7430164182825</v>
      </c>
      <c r="E268">
        <v>325.7644866226573</v>
      </c>
    </row>
    <row r="269" spans="1:5">
      <c r="A269">
        <v>267</v>
      </c>
      <c r="B269">
        <v>5375.573723076248</v>
      </c>
      <c r="C269">
        <v>5375.573723076248</v>
      </c>
      <c r="D269">
        <v>850.8170197832778</v>
      </c>
      <c r="E269">
        <v>325.8384899876533</v>
      </c>
    </row>
    <row r="270" spans="1:5">
      <c r="A270">
        <v>268</v>
      </c>
      <c r="B270">
        <v>5375.573723076248</v>
      </c>
      <c r="C270">
        <v>5375.573723076248</v>
      </c>
      <c r="D270">
        <v>849.0120164253941</v>
      </c>
      <c r="E270">
        <v>324.0334866297673</v>
      </c>
    </row>
    <row r="271" spans="1:5">
      <c r="A271">
        <v>269</v>
      </c>
      <c r="B271">
        <v>5375.573723076248</v>
      </c>
      <c r="C271">
        <v>5375.573723076248</v>
      </c>
      <c r="D271">
        <v>849.0670439665995</v>
      </c>
      <c r="E271">
        <v>324.088514170975</v>
      </c>
    </row>
    <row r="272" spans="1:5">
      <c r="A272">
        <v>270</v>
      </c>
      <c r="B272">
        <v>5375.573723076248</v>
      </c>
      <c r="C272">
        <v>5375.573723076248</v>
      </c>
      <c r="D272">
        <v>845.9059517759248</v>
      </c>
      <c r="E272">
        <v>320.9274219802998</v>
      </c>
    </row>
    <row r="273" spans="1:5">
      <c r="A273">
        <v>271</v>
      </c>
      <c r="B273">
        <v>5375.573723076248</v>
      </c>
      <c r="C273">
        <v>5375.573723076248</v>
      </c>
      <c r="D273">
        <v>844.545929387911</v>
      </c>
      <c r="E273">
        <v>319.5673995922871</v>
      </c>
    </row>
    <row r="274" spans="1:5">
      <c r="A274">
        <v>272</v>
      </c>
      <c r="B274">
        <v>5375.573723076248</v>
      </c>
      <c r="C274">
        <v>5375.573723076248</v>
      </c>
      <c r="D274">
        <v>844.5190730478542</v>
      </c>
      <c r="E274">
        <v>319.54054325223</v>
      </c>
    </row>
    <row r="275" spans="1:5">
      <c r="A275">
        <v>273</v>
      </c>
      <c r="B275">
        <v>5375.573723076248</v>
      </c>
      <c r="C275">
        <v>5375.573723076248</v>
      </c>
      <c r="D275">
        <v>843.6645736843973</v>
      </c>
      <c r="E275">
        <v>318.6860438887715</v>
      </c>
    </row>
    <row r="276" spans="1:5">
      <c r="A276">
        <v>274</v>
      </c>
      <c r="B276">
        <v>5375.573723076248</v>
      </c>
      <c r="C276">
        <v>5375.573723076248</v>
      </c>
      <c r="D276">
        <v>843.6702203603331</v>
      </c>
      <c r="E276">
        <v>318.6916905647074</v>
      </c>
    </row>
    <row r="277" spans="1:5">
      <c r="A277">
        <v>275</v>
      </c>
      <c r="B277">
        <v>5375.573723076248</v>
      </c>
      <c r="C277">
        <v>5375.573723076248</v>
      </c>
      <c r="D277">
        <v>840.7246526864712</v>
      </c>
      <c r="E277">
        <v>315.7461228908465</v>
      </c>
    </row>
    <row r="278" spans="1:5">
      <c r="A278">
        <v>276</v>
      </c>
      <c r="B278">
        <v>5375.573723076248</v>
      </c>
      <c r="C278">
        <v>5375.573723076248</v>
      </c>
      <c r="D278">
        <v>839.3705790437092</v>
      </c>
      <c r="E278">
        <v>314.392049248084</v>
      </c>
    </row>
    <row r="279" spans="1:5">
      <c r="A279">
        <v>277</v>
      </c>
      <c r="B279">
        <v>5375.573723076248</v>
      </c>
      <c r="C279">
        <v>5375.573723076248</v>
      </c>
      <c r="D279">
        <v>839.4673460560722</v>
      </c>
      <c r="E279">
        <v>314.4888162604454</v>
      </c>
    </row>
    <row r="280" spans="1:5">
      <c r="A280">
        <v>278</v>
      </c>
      <c r="B280">
        <v>5375.573723076248</v>
      </c>
      <c r="C280">
        <v>5375.573723076248</v>
      </c>
      <c r="D280">
        <v>836.9092918424725</v>
      </c>
      <c r="E280">
        <v>311.9307620468476</v>
      </c>
    </row>
    <row r="281" spans="1:5">
      <c r="A281">
        <v>279</v>
      </c>
      <c r="B281">
        <v>5375.573723076248</v>
      </c>
      <c r="C281">
        <v>5375.573723076248</v>
      </c>
      <c r="D281">
        <v>834.9659143638029</v>
      </c>
      <c r="E281">
        <v>309.9873845681778</v>
      </c>
    </row>
    <row r="282" spans="1:5">
      <c r="A282">
        <v>280</v>
      </c>
      <c r="B282">
        <v>5375.573723076248</v>
      </c>
      <c r="C282">
        <v>5375.573723076248</v>
      </c>
      <c r="D282">
        <v>833.9326906321478</v>
      </c>
      <c r="E282">
        <v>308.954160836523</v>
      </c>
    </row>
    <row r="283" spans="1:5">
      <c r="A283">
        <v>281</v>
      </c>
      <c r="B283">
        <v>5375.573723076248</v>
      </c>
      <c r="C283">
        <v>5375.573723076248</v>
      </c>
      <c r="D283">
        <v>833.9698307475421</v>
      </c>
      <c r="E283">
        <v>308.991300951917</v>
      </c>
    </row>
    <row r="284" spans="1:5">
      <c r="A284">
        <v>282</v>
      </c>
      <c r="B284">
        <v>5375.573723076248</v>
      </c>
      <c r="C284">
        <v>5375.573723076248</v>
      </c>
      <c r="D284">
        <v>831.3050065702477</v>
      </c>
      <c r="E284">
        <v>306.3264767746239</v>
      </c>
    </row>
    <row r="285" spans="1:5">
      <c r="A285">
        <v>283</v>
      </c>
      <c r="B285">
        <v>5375.573723076248</v>
      </c>
      <c r="C285">
        <v>5375.573723076248</v>
      </c>
      <c r="D285">
        <v>830.3547604841248</v>
      </c>
      <c r="E285">
        <v>305.3762306885</v>
      </c>
    </row>
    <row r="286" spans="1:5">
      <c r="A286">
        <v>284</v>
      </c>
      <c r="B286">
        <v>5375.573723076248</v>
      </c>
      <c r="C286">
        <v>5375.573723076248</v>
      </c>
      <c r="D286">
        <v>830.4848676242763</v>
      </c>
      <c r="E286">
        <v>305.5063378286488</v>
      </c>
    </row>
    <row r="287" spans="1:5">
      <c r="A287">
        <v>285</v>
      </c>
      <c r="B287">
        <v>5375.573723076248</v>
      </c>
      <c r="C287">
        <v>5375.573723076248</v>
      </c>
      <c r="D287">
        <v>829.6385611357107</v>
      </c>
      <c r="E287">
        <v>304.6600313400861</v>
      </c>
    </row>
    <row r="288" spans="1:5">
      <c r="A288">
        <v>286</v>
      </c>
      <c r="B288">
        <v>5375.573723076248</v>
      </c>
      <c r="C288">
        <v>5375.573723076248</v>
      </c>
      <c r="D288">
        <v>829.6233546461385</v>
      </c>
      <c r="E288">
        <v>304.6448248505171</v>
      </c>
    </row>
    <row r="289" spans="1:5">
      <c r="A289">
        <v>287</v>
      </c>
      <c r="B289">
        <v>5375.573723076248</v>
      </c>
      <c r="C289">
        <v>5375.573723076248</v>
      </c>
      <c r="D289">
        <v>827.637689673568</v>
      </c>
      <c r="E289">
        <v>302.6591598779451</v>
      </c>
    </row>
    <row r="290" spans="1:5">
      <c r="A290">
        <v>288</v>
      </c>
      <c r="B290">
        <v>5375.573723076248</v>
      </c>
      <c r="C290">
        <v>5375.573723076248</v>
      </c>
      <c r="D290">
        <v>826.487035080532</v>
      </c>
      <c r="E290">
        <v>301.5085052849082</v>
      </c>
    </row>
    <row r="291" spans="1:5">
      <c r="A291">
        <v>289</v>
      </c>
      <c r="B291">
        <v>5375.573723076248</v>
      </c>
      <c r="C291">
        <v>5375.573723076248</v>
      </c>
      <c r="D291">
        <v>826.5952806865971</v>
      </c>
      <c r="E291">
        <v>301.6167508909723</v>
      </c>
    </row>
    <row r="292" spans="1:5">
      <c r="A292">
        <v>290</v>
      </c>
      <c r="B292">
        <v>5375.573723076248</v>
      </c>
      <c r="C292">
        <v>5375.573723076248</v>
      </c>
      <c r="D292">
        <v>825.0594608282987</v>
      </c>
      <c r="E292">
        <v>300.0809310326737</v>
      </c>
    </row>
    <row r="293" spans="1:5">
      <c r="A293">
        <v>291</v>
      </c>
      <c r="B293">
        <v>5375.573723076248</v>
      </c>
      <c r="C293">
        <v>5375.573723076248</v>
      </c>
      <c r="D293">
        <v>825.2034353254649</v>
      </c>
      <c r="E293">
        <v>300.2249055298393</v>
      </c>
    </row>
    <row r="294" spans="1:5">
      <c r="A294">
        <v>292</v>
      </c>
      <c r="B294">
        <v>5375.573723076248</v>
      </c>
      <c r="C294">
        <v>5375.573723076248</v>
      </c>
      <c r="D294">
        <v>824.0377003189797</v>
      </c>
      <c r="E294">
        <v>299.059170523356</v>
      </c>
    </row>
    <row r="295" spans="1:5">
      <c r="A295">
        <v>293</v>
      </c>
      <c r="B295">
        <v>5375.573723076248</v>
      </c>
      <c r="C295">
        <v>5375.573723076248</v>
      </c>
      <c r="D295">
        <v>824.0347521872594</v>
      </c>
      <c r="E295">
        <v>299.0562223916338</v>
      </c>
    </row>
    <row r="296" spans="1:5">
      <c r="A296">
        <v>294</v>
      </c>
      <c r="B296">
        <v>5375.573723076248</v>
      </c>
      <c r="C296">
        <v>5375.573723076248</v>
      </c>
      <c r="D296">
        <v>823.7676809239301</v>
      </c>
      <c r="E296">
        <v>298.7891511283063</v>
      </c>
    </row>
    <row r="297" spans="1:5">
      <c r="A297">
        <v>295</v>
      </c>
      <c r="B297">
        <v>5375.573723076248</v>
      </c>
      <c r="C297">
        <v>5375.573723076248</v>
      </c>
      <c r="D297">
        <v>823.7753775080902</v>
      </c>
      <c r="E297">
        <v>298.7968477124665</v>
      </c>
    </row>
    <row r="298" spans="1:5">
      <c r="A298">
        <v>296</v>
      </c>
      <c r="B298">
        <v>5375.573723076248</v>
      </c>
      <c r="C298">
        <v>5375.573723076248</v>
      </c>
      <c r="D298">
        <v>820.5463628939358</v>
      </c>
      <c r="E298">
        <v>295.5678330983109</v>
      </c>
    </row>
    <row r="299" spans="1:5">
      <c r="A299">
        <v>297</v>
      </c>
      <c r="B299">
        <v>5375.573723076248</v>
      </c>
      <c r="C299">
        <v>5375.573723076248</v>
      </c>
      <c r="D299">
        <v>819.9374107063669</v>
      </c>
      <c r="E299">
        <v>294.9588809107447</v>
      </c>
    </row>
    <row r="300" spans="1:5">
      <c r="A300">
        <v>298</v>
      </c>
      <c r="B300">
        <v>5375.573723076248</v>
      </c>
      <c r="C300">
        <v>5375.573723076248</v>
      </c>
      <c r="D300">
        <v>819.9626295443945</v>
      </c>
      <c r="E300">
        <v>294.9840997487685</v>
      </c>
    </row>
    <row r="301" spans="1:5">
      <c r="A301">
        <v>299</v>
      </c>
      <c r="B301">
        <v>5375.573723076248</v>
      </c>
      <c r="C301">
        <v>5375.573723076248</v>
      </c>
      <c r="D301">
        <v>817.5254805502451</v>
      </c>
      <c r="E301">
        <v>292.5469507546202</v>
      </c>
    </row>
    <row r="302" spans="1:5">
      <c r="A302">
        <v>300</v>
      </c>
      <c r="B302">
        <v>5375.573723076248</v>
      </c>
      <c r="C302">
        <v>5375.573723076248</v>
      </c>
      <c r="D302">
        <v>815.5243698744234</v>
      </c>
      <c r="E302">
        <v>290.5458400788018</v>
      </c>
    </row>
    <row r="303" spans="1:5">
      <c r="A303">
        <v>301</v>
      </c>
      <c r="B303">
        <v>5375.573723076248</v>
      </c>
      <c r="C303">
        <v>5375.573723076248</v>
      </c>
      <c r="D303">
        <v>814.622854553672</v>
      </c>
      <c r="E303">
        <v>289.6443247580476</v>
      </c>
    </row>
    <row r="304" spans="1:5">
      <c r="A304">
        <v>302</v>
      </c>
      <c r="B304">
        <v>5375.573723076248</v>
      </c>
      <c r="C304">
        <v>5375.573723076248</v>
      </c>
      <c r="D304">
        <v>814.7026152413648</v>
      </c>
      <c r="E304">
        <v>289.7240854457369</v>
      </c>
    </row>
    <row r="305" spans="1:5">
      <c r="A305">
        <v>303</v>
      </c>
      <c r="B305">
        <v>5375.573723076248</v>
      </c>
      <c r="C305">
        <v>5375.573723076248</v>
      </c>
      <c r="D305">
        <v>812.5659381919684</v>
      </c>
      <c r="E305">
        <v>287.5874083963446</v>
      </c>
    </row>
    <row r="306" spans="1:5">
      <c r="A306">
        <v>304</v>
      </c>
      <c r="B306">
        <v>5375.573723076248</v>
      </c>
      <c r="C306">
        <v>5375.573723076248</v>
      </c>
      <c r="D306">
        <v>811.2366444235381</v>
      </c>
      <c r="E306">
        <v>286.2581146279153</v>
      </c>
    </row>
    <row r="307" spans="1:5">
      <c r="A307">
        <v>305</v>
      </c>
      <c r="B307">
        <v>5375.573723076248</v>
      </c>
      <c r="C307">
        <v>5375.573723076248</v>
      </c>
      <c r="D307">
        <v>810.7305686866449</v>
      </c>
      <c r="E307">
        <v>285.7520388910182</v>
      </c>
    </row>
    <row r="308" spans="1:5">
      <c r="A308">
        <v>306</v>
      </c>
      <c r="B308">
        <v>5375.573723076248</v>
      </c>
      <c r="C308">
        <v>5375.573723076248</v>
      </c>
      <c r="D308">
        <v>810.8424887923691</v>
      </c>
      <c r="E308">
        <v>285.8639589967449</v>
      </c>
    </row>
    <row r="309" spans="1:5">
      <c r="A309">
        <v>307</v>
      </c>
      <c r="B309">
        <v>5375.573723076248</v>
      </c>
      <c r="C309">
        <v>5375.573723076248</v>
      </c>
      <c r="D309">
        <v>809.0688841258489</v>
      </c>
      <c r="E309">
        <v>284.0903543302273</v>
      </c>
    </row>
    <row r="310" spans="1:5">
      <c r="A310">
        <v>308</v>
      </c>
      <c r="B310">
        <v>5375.573723076248</v>
      </c>
      <c r="C310">
        <v>5375.573723076248</v>
      </c>
      <c r="D310">
        <v>808.5971223831891</v>
      </c>
      <c r="E310">
        <v>283.6185925875641</v>
      </c>
    </row>
    <row r="311" spans="1:5">
      <c r="A311">
        <v>309</v>
      </c>
      <c r="B311">
        <v>5375.573723076248</v>
      </c>
      <c r="C311">
        <v>5375.573723076248</v>
      </c>
      <c r="D311">
        <v>808.5562906178614</v>
      </c>
      <c r="E311">
        <v>283.5777608222365</v>
      </c>
    </row>
    <row r="312" spans="1:5">
      <c r="A312">
        <v>310</v>
      </c>
      <c r="B312">
        <v>5375.573723076248</v>
      </c>
      <c r="C312">
        <v>5375.573723076248</v>
      </c>
      <c r="D312">
        <v>807.3546087939231</v>
      </c>
      <c r="E312">
        <v>282.3760789982967</v>
      </c>
    </row>
    <row r="313" spans="1:5">
      <c r="A313">
        <v>311</v>
      </c>
      <c r="B313">
        <v>5375.573723076248</v>
      </c>
      <c r="C313">
        <v>5375.573723076248</v>
      </c>
      <c r="D313">
        <v>807.4174615010186</v>
      </c>
      <c r="E313">
        <v>282.4389317053958</v>
      </c>
    </row>
    <row r="314" spans="1:5">
      <c r="A314">
        <v>312</v>
      </c>
      <c r="B314">
        <v>5375.573723076248</v>
      </c>
      <c r="C314">
        <v>5375.573723076248</v>
      </c>
      <c r="D314">
        <v>805.1962911509792</v>
      </c>
      <c r="E314">
        <v>280.2177613553536</v>
      </c>
    </row>
    <row r="315" spans="1:5">
      <c r="A315">
        <v>313</v>
      </c>
      <c r="B315">
        <v>5375.573723076248</v>
      </c>
      <c r="C315">
        <v>5375.573723076248</v>
      </c>
      <c r="D315">
        <v>804.290938718609</v>
      </c>
      <c r="E315">
        <v>279.3124089229852</v>
      </c>
    </row>
    <row r="316" spans="1:5">
      <c r="A316">
        <v>314</v>
      </c>
      <c r="B316">
        <v>5375.573723076248</v>
      </c>
      <c r="C316">
        <v>5375.573723076248</v>
      </c>
      <c r="D316">
        <v>804.3854999822922</v>
      </c>
      <c r="E316">
        <v>279.4069701866662</v>
      </c>
    </row>
    <row r="317" spans="1:5">
      <c r="A317">
        <v>315</v>
      </c>
      <c r="B317">
        <v>5375.573723076248</v>
      </c>
      <c r="C317">
        <v>5375.573723076248</v>
      </c>
      <c r="D317">
        <v>803.5654516100383</v>
      </c>
      <c r="E317">
        <v>278.5869218144131</v>
      </c>
    </row>
    <row r="318" spans="1:5">
      <c r="A318">
        <v>316</v>
      </c>
      <c r="B318">
        <v>5375.573723076248</v>
      </c>
      <c r="C318">
        <v>5375.573723076248</v>
      </c>
      <c r="D318">
        <v>803.6476979591268</v>
      </c>
      <c r="E318">
        <v>278.6691681635021</v>
      </c>
    </row>
    <row r="319" spans="1:5">
      <c r="A319">
        <v>317</v>
      </c>
      <c r="B319">
        <v>5375.573723076248</v>
      </c>
      <c r="C319">
        <v>5375.573723076248</v>
      </c>
      <c r="D319">
        <v>801.4538388150241</v>
      </c>
      <c r="E319">
        <v>276.475309019399</v>
      </c>
    </row>
    <row r="320" spans="1:5">
      <c r="A320">
        <v>318</v>
      </c>
      <c r="B320">
        <v>5375.573723076248</v>
      </c>
      <c r="C320">
        <v>5375.573723076248</v>
      </c>
      <c r="D320">
        <v>800.5478761433326</v>
      </c>
      <c r="E320">
        <v>275.569346347706</v>
      </c>
    </row>
    <row r="321" spans="1:5">
      <c r="A321">
        <v>319</v>
      </c>
      <c r="B321">
        <v>5375.573723076248</v>
      </c>
      <c r="C321">
        <v>5375.573723076248</v>
      </c>
      <c r="D321">
        <v>800.5672666866559</v>
      </c>
      <c r="E321">
        <v>275.5887368910313</v>
      </c>
    </row>
    <row r="322" spans="1:5">
      <c r="A322">
        <v>320</v>
      </c>
      <c r="B322">
        <v>5375.573723076248</v>
      </c>
      <c r="C322">
        <v>5375.573723076248</v>
      </c>
      <c r="D322">
        <v>798.8051370438619</v>
      </c>
      <c r="E322">
        <v>273.8266072482379</v>
      </c>
    </row>
    <row r="323" spans="1:5">
      <c r="A323">
        <v>321</v>
      </c>
      <c r="B323">
        <v>5375.573723076248</v>
      </c>
      <c r="C323">
        <v>5375.573723076248</v>
      </c>
      <c r="D323">
        <v>797.2720365003422</v>
      </c>
      <c r="E323">
        <v>272.2935067047172</v>
      </c>
    </row>
    <row r="324" spans="1:5">
      <c r="A324">
        <v>322</v>
      </c>
      <c r="B324">
        <v>5375.573723076248</v>
      </c>
      <c r="C324">
        <v>5375.573723076248</v>
      </c>
      <c r="D324">
        <v>796.6089989528135</v>
      </c>
      <c r="E324">
        <v>271.6304691571879</v>
      </c>
    </row>
    <row r="325" spans="1:5">
      <c r="A325">
        <v>323</v>
      </c>
      <c r="B325">
        <v>5375.573723076248</v>
      </c>
      <c r="C325">
        <v>5375.573723076248</v>
      </c>
      <c r="D325">
        <v>796.6838569938171</v>
      </c>
      <c r="E325">
        <v>271.7053271981906</v>
      </c>
    </row>
    <row r="326" spans="1:5">
      <c r="A326">
        <v>324</v>
      </c>
      <c r="B326">
        <v>5375.573723076248</v>
      </c>
      <c r="C326">
        <v>5375.573723076248</v>
      </c>
      <c r="D326">
        <v>794.5764289320161</v>
      </c>
      <c r="E326">
        <v>269.5978991363916</v>
      </c>
    </row>
    <row r="327" spans="1:5">
      <c r="A327">
        <v>325</v>
      </c>
      <c r="B327">
        <v>5375.573723076248</v>
      </c>
      <c r="C327">
        <v>5375.573723076248</v>
      </c>
      <c r="D327">
        <v>793.0433383025658</v>
      </c>
      <c r="E327">
        <v>268.0648085069395</v>
      </c>
    </row>
    <row r="328" spans="1:5">
      <c r="A328">
        <v>326</v>
      </c>
      <c r="B328">
        <v>5375.573723076248</v>
      </c>
      <c r="C328">
        <v>5375.573723076248</v>
      </c>
      <c r="D328">
        <v>792.985060468936</v>
      </c>
      <c r="E328">
        <v>268.0065306733101</v>
      </c>
    </row>
    <row r="329" spans="1:5">
      <c r="A329">
        <v>327</v>
      </c>
      <c r="B329">
        <v>5375.573723076248</v>
      </c>
      <c r="C329">
        <v>5375.573723076248</v>
      </c>
      <c r="D329">
        <v>792.4790957404133</v>
      </c>
      <c r="E329">
        <v>267.5005659447882</v>
      </c>
    </row>
    <row r="330" spans="1:5">
      <c r="A330">
        <v>328</v>
      </c>
      <c r="B330">
        <v>5375.573723076248</v>
      </c>
      <c r="C330">
        <v>5375.573723076248</v>
      </c>
      <c r="D330">
        <v>792.5638066323356</v>
      </c>
      <c r="E330">
        <v>267.5852768367105</v>
      </c>
    </row>
    <row r="331" spans="1:5">
      <c r="A331">
        <v>329</v>
      </c>
      <c r="B331">
        <v>5375.573723076248</v>
      </c>
      <c r="C331">
        <v>5375.573723076248</v>
      </c>
      <c r="D331">
        <v>792.1654813597949</v>
      </c>
      <c r="E331">
        <v>267.1869515641699</v>
      </c>
    </row>
    <row r="332" spans="1:5">
      <c r="A332">
        <v>330</v>
      </c>
      <c r="B332">
        <v>5375.573723076248</v>
      </c>
      <c r="C332">
        <v>5375.573723076248</v>
      </c>
      <c r="D332">
        <v>792.1086011549532</v>
      </c>
      <c r="E332">
        <v>267.1300713593308</v>
      </c>
    </row>
    <row r="333" spans="1:5">
      <c r="A333">
        <v>331</v>
      </c>
      <c r="B333">
        <v>5375.573723076248</v>
      </c>
      <c r="C333">
        <v>5375.573723076248</v>
      </c>
      <c r="D333">
        <v>791.1088811813917</v>
      </c>
      <c r="E333">
        <v>266.1303513857681</v>
      </c>
    </row>
    <row r="334" spans="1:5">
      <c r="A334">
        <v>332</v>
      </c>
      <c r="B334">
        <v>5375.573723076248</v>
      </c>
      <c r="C334">
        <v>5375.573723076248</v>
      </c>
      <c r="D334">
        <v>790.1512085634331</v>
      </c>
      <c r="E334">
        <v>265.172678767807</v>
      </c>
    </row>
    <row r="335" spans="1:5">
      <c r="A335">
        <v>333</v>
      </c>
      <c r="B335">
        <v>5375.573723076248</v>
      </c>
      <c r="C335">
        <v>5375.573723076248</v>
      </c>
      <c r="D335">
        <v>790.0679428592061</v>
      </c>
      <c r="E335">
        <v>265.089413063582</v>
      </c>
    </row>
    <row r="336" spans="1:5">
      <c r="A336">
        <v>334</v>
      </c>
      <c r="B336">
        <v>5375.573723076248</v>
      </c>
      <c r="C336">
        <v>5375.573723076248</v>
      </c>
      <c r="D336">
        <v>789.1592573771413</v>
      </c>
      <c r="E336">
        <v>264.180727581515</v>
      </c>
    </row>
    <row r="337" spans="1:5">
      <c r="A337">
        <v>335</v>
      </c>
      <c r="B337">
        <v>5375.573723076248</v>
      </c>
      <c r="C337">
        <v>5375.573723076248</v>
      </c>
      <c r="D337">
        <v>789.306999453597</v>
      </c>
      <c r="E337">
        <v>264.3284696579693</v>
      </c>
    </row>
    <row r="338" spans="1:5">
      <c r="A338">
        <v>336</v>
      </c>
      <c r="B338">
        <v>5375.573723076248</v>
      </c>
      <c r="C338">
        <v>5375.573723076248</v>
      </c>
      <c r="D338">
        <v>788.1728467578827</v>
      </c>
      <c r="E338">
        <v>263.1943169622589</v>
      </c>
    </row>
    <row r="339" spans="1:5">
      <c r="A339">
        <v>337</v>
      </c>
      <c r="B339">
        <v>5375.573723076248</v>
      </c>
      <c r="C339">
        <v>5375.573723076248</v>
      </c>
      <c r="D339">
        <v>787.4926569606472</v>
      </c>
      <c r="E339">
        <v>262.5141271650228</v>
      </c>
    </row>
    <row r="340" spans="1:5">
      <c r="A340">
        <v>338</v>
      </c>
      <c r="B340">
        <v>5375.573723076248</v>
      </c>
      <c r="C340">
        <v>5375.573723076248</v>
      </c>
      <c r="D340">
        <v>787.4424498148059</v>
      </c>
      <c r="E340">
        <v>262.4639200191787</v>
      </c>
    </row>
    <row r="341" spans="1:5">
      <c r="A341">
        <v>339</v>
      </c>
      <c r="B341">
        <v>5375.573723076248</v>
      </c>
      <c r="C341">
        <v>5375.573723076248</v>
      </c>
      <c r="D341">
        <v>785.7771994177405</v>
      </c>
      <c r="E341">
        <v>260.7986696221146</v>
      </c>
    </row>
    <row r="342" spans="1:5">
      <c r="A342">
        <v>340</v>
      </c>
      <c r="B342">
        <v>5375.573723076248</v>
      </c>
      <c r="C342">
        <v>5375.573723076248</v>
      </c>
      <c r="D342">
        <v>785.1980009180407</v>
      </c>
      <c r="E342">
        <v>260.2194711224187</v>
      </c>
    </row>
    <row r="343" spans="1:5">
      <c r="A343">
        <v>341</v>
      </c>
      <c r="B343">
        <v>5375.573723076248</v>
      </c>
      <c r="C343">
        <v>5375.573723076248</v>
      </c>
      <c r="D343">
        <v>785.1848735265647</v>
      </c>
      <c r="E343">
        <v>260.2063437309399</v>
      </c>
    </row>
    <row r="344" spans="1:5">
      <c r="A344">
        <v>342</v>
      </c>
      <c r="B344">
        <v>5375.573723076248</v>
      </c>
      <c r="C344">
        <v>5375.573723076248</v>
      </c>
      <c r="D344">
        <v>783.7070763002944</v>
      </c>
      <c r="E344">
        <v>258.7285465046693</v>
      </c>
    </row>
    <row r="345" spans="1:5">
      <c r="A345">
        <v>343</v>
      </c>
      <c r="B345">
        <v>5375.573723076248</v>
      </c>
      <c r="C345">
        <v>5375.573723076248</v>
      </c>
      <c r="D345">
        <v>783.0776385291641</v>
      </c>
      <c r="E345">
        <v>258.0991087335381</v>
      </c>
    </row>
    <row r="346" spans="1:5">
      <c r="A346">
        <v>344</v>
      </c>
      <c r="B346">
        <v>5375.573723076248</v>
      </c>
      <c r="C346">
        <v>5375.573723076248</v>
      </c>
      <c r="D346">
        <v>783.1121955882243</v>
      </c>
      <c r="E346">
        <v>258.1336657925974</v>
      </c>
    </row>
    <row r="347" spans="1:5">
      <c r="A347">
        <v>345</v>
      </c>
      <c r="B347">
        <v>5375.573723076248</v>
      </c>
      <c r="C347">
        <v>5375.573723076248</v>
      </c>
      <c r="D347">
        <v>781.9371283555282</v>
      </c>
      <c r="E347">
        <v>256.9585985599043</v>
      </c>
    </row>
    <row r="348" spans="1:5">
      <c r="A348">
        <v>346</v>
      </c>
      <c r="B348">
        <v>5375.573723076248</v>
      </c>
      <c r="C348">
        <v>5375.573723076248</v>
      </c>
      <c r="D348">
        <v>781.0266972922926</v>
      </c>
      <c r="E348">
        <v>256.0481674966691</v>
      </c>
    </row>
    <row r="349" spans="1:5">
      <c r="A349">
        <v>347</v>
      </c>
      <c r="B349">
        <v>5375.573723076248</v>
      </c>
      <c r="C349">
        <v>5375.573723076248</v>
      </c>
      <c r="D349">
        <v>781.0431250506001</v>
      </c>
      <c r="E349">
        <v>256.0645952549747</v>
      </c>
    </row>
    <row r="350" spans="1:5">
      <c r="A350">
        <v>348</v>
      </c>
      <c r="B350">
        <v>5375.573723076248</v>
      </c>
      <c r="C350">
        <v>5375.573723076248</v>
      </c>
      <c r="D350">
        <v>780.5342540553539</v>
      </c>
      <c r="E350">
        <v>255.5557242597295</v>
      </c>
    </row>
    <row r="351" spans="1:5">
      <c r="A351">
        <v>349</v>
      </c>
      <c r="B351">
        <v>5375.573723076248</v>
      </c>
      <c r="C351">
        <v>5375.573723076248</v>
      </c>
      <c r="D351">
        <v>780.5924696758589</v>
      </c>
      <c r="E351">
        <v>255.6139398802336</v>
      </c>
    </row>
    <row r="352" spans="1:5">
      <c r="A352">
        <v>350</v>
      </c>
      <c r="B352">
        <v>5375.573723076248</v>
      </c>
      <c r="C352">
        <v>5375.573723076248</v>
      </c>
      <c r="D352">
        <v>779.4690050396781</v>
      </c>
      <c r="E352">
        <v>254.4904752440517</v>
      </c>
    </row>
    <row r="353" spans="1:5">
      <c r="A353">
        <v>351</v>
      </c>
      <c r="B353">
        <v>5375.573723076248</v>
      </c>
      <c r="C353">
        <v>5375.573723076248</v>
      </c>
      <c r="D353">
        <v>779.1107880011431</v>
      </c>
      <c r="E353">
        <v>254.1322582055158</v>
      </c>
    </row>
    <row r="354" spans="1:5">
      <c r="A354">
        <v>352</v>
      </c>
      <c r="B354">
        <v>5375.573723076248</v>
      </c>
      <c r="C354">
        <v>5375.573723076248</v>
      </c>
      <c r="D354">
        <v>779.1691751974716</v>
      </c>
      <c r="E354">
        <v>254.1906454018462</v>
      </c>
    </row>
    <row r="355" spans="1:5">
      <c r="A355">
        <v>353</v>
      </c>
      <c r="B355">
        <v>5375.573723076248</v>
      </c>
      <c r="C355">
        <v>5375.573723076248</v>
      </c>
      <c r="D355">
        <v>778.4839589767433</v>
      </c>
      <c r="E355">
        <v>253.5054291811203</v>
      </c>
    </row>
    <row r="356" spans="1:5">
      <c r="A356">
        <v>354</v>
      </c>
      <c r="B356">
        <v>5375.573723076248</v>
      </c>
      <c r="C356">
        <v>5375.573723076248</v>
      </c>
      <c r="D356">
        <v>778.4987781006305</v>
      </c>
      <c r="E356">
        <v>253.5202483050041</v>
      </c>
    </row>
    <row r="357" spans="1:5">
      <c r="A357">
        <v>355</v>
      </c>
      <c r="B357">
        <v>5375.573723076248</v>
      </c>
      <c r="C357">
        <v>5375.573723076248</v>
      </c>
      <c r="D357">
        <v>776.9853128668597</v>
      </c>
      <c r="E357">
        <v>252.0067830712333</v>
      </c>
    </row>
    <row r="358" spans="1:5">
      <c r="A358">
        <v>356</v>
      </c>
      <c r="B358">
        <v>5375.573723076248</v>
      </c>
      <c r="C358">
        <v>5375.573723076248</v>
      </c>
      <c r="D358">
        <v>776.4058664511895</v>
      </c>
      <c r="E358">
        <v>251.4273366555658</v>
      </c>
    </row>
    <row r="359" spans="1:5">
      <c r="A359">
        <v>357</v>
      </c>
      <c r="B359">
        <v>5375.573723076248</v>
      </c>
      <c r="C359">
        <v>5375.573723076248</v>
      </c>
      <c r="D359">
        <v>776.4126547485682</v>
      </c>
      <c r="E359">
        <v>251.434124952943</v>
      </c>
    </row>
    <row r="360" spans="1:5">
      <c r="A360">
        <v>358</v>
      </c>
      <c r="B360">
        <v>5375.573723076248</v>
      </c>
      <c r="C360">
        <v>5375.573723076248</v>
      </c>
      <c r="D360">
        <v>775.9764349871376</v>
      </c>
      <c r="E360">
        <v>250.9979051915102</v>
      </c>
    </row>
    <row r="361" spans="1:5">
      <c r="A361">
        <v>359</v>
      </c>
      <c r="B361">
        <v>5375.573723076248</v>
      </c>
      <c r="C361">
        <v>5375.573723076248</v>
      </c>
      <c r="D361">
        <v>775.9921204140692</v>
      </c>
      <c r="E361">
        <v>251.0135906184451</v>
      </c>
    </row>
    <row r="362" spans="1:5">
      <c r="A362">
        <v>360</v>
      </c>
      <c r="B362">
        <v>5375.573723076248</v>
      </c>
      <c r="C362">
        <v>5375.573723076248</v>
      </c>
      <c r="D362">
        <v>775.4826339096373</v>
      </c>
      <c r="E362">
        <v>250.5041041140113</v>
      </c>
    </row>
    <row r="363" spans="1:5">
      <c r="A363">
        <v>361</v>
      </c>
      <c r="B363">
        <v>5375.573723076248</v>
      </c>
      <c r="C363">
        <v>5375.573723076248</v>
      </c>
      <c r="D363">
        <v>775.5657803907192</v>
      </c>
      <c r="E363">
        <v>250.5872505950956</v>
      </c>
    </row>
    <row r="364" spans="1:5">
      <c r="A364">
        <v>362</v>
      </c>
      <c r="B364">
        <v>5375.573723076248</v>
      </c>
      <c r="C364">
        <v>5375.573723076248</v>
      </c>
      <c r="D364">
        <v>774.1447881692723</v>
      </c>
      <c r="E364">
        <v>249.1662583736469</v>
      </c>
    </row>
    <row r="365" spans="1:5">
      <c r="A365">
        <v>363</v>
      </c>
      <c r="B365">
        <v>5375.573723076248</v>
      </c>
      <c r="C365">
        <v>5375.573723076248</v>
      </c>
      <c r="D365">
        <v>772.8734348402672</v>
      </c>
      <c r="E365">
        <v>247.8949050446457</v>
      </c>
    </row>
    <row r="366" spans="1:5">
      <c r="A366">
        <v>364</v>
      </c>
      <c r="B366">
        <v>5375.573723076248</v>
      </c>
      <c r="C366">
        <v>5375.573723076248</v>
      </c>
      <c r="D366">
        <v>772.4997303952454</v>
      </c>
      <c r="E366">
        <v>247.5212005996212</v>
      </c>
    </row>
    <row r="367" spans="1:5">
      <c r="A367">
        <v>365</v>
      </c>
      <c r="B367">
        <v>5375.573723076248</v>
      </c>
      <c r="C367">
        <v>5375.573723076248</v>
      </c>
      <c r="D367">
        <v>772.8643138427784</v>
      </c>
      <c r="E367">
        <v>247.8857840471539</v>
      </c>
    </row>
    <row r="368" spans="1:5">
      <c r="A368">
        <v>366</v>
      </c>
      <c r="B368">
        <v>5375.573723076248</v>
      </c>
      <c r="C368">
        <v>5375.573723076248</v>
      </c>
      <c r="D368">
        <v>771.8089378083897</v>
      </c>
      <c r="E368">
        <v>246.830408012763</v>
      </c>
    </row>
    <row r="369" spans="1:5">
      <c r="A369">
        <v>367</v>
      </c>
      <c r="B369">
        <v>5375.573723076248</v>
      </c>
      <c r="C369">
        <v>5375.573723076248</v>
      </c>
      <c r="D369">
        <v>771.0091073541015</v>
      </c>
      <c r="E369">
        <v>246.0305775584765</v>
      </c>
    </row>
    <row r="370" spans="1:5">
      <c r="A370">
        <v>368</v>
      </c>
      <c r="B370">
        <v>5375.573723076248</v>
      </c>
      <c r="C370">
        <v>5375.573723076248</v>
      </c>
      <c r="D370">
        <v>772.2776818013358</v>
      </c>
      <c r="E370">
        <v>247.299152005711</v>
      </c>
    </row>
    <row r="371" spans="1:5">
      <c r="A371">
        <v>369</v>
      </c>
      <c r="B371">
        <v>5375.573723076248</v>
      </c>
      <c r="C371">
        <v>5375.573723076248</v>
      </c>
      <c r="D371">
        <v>772.6711995007468</v>
      </c>
      <c r="E371">
        <v>247.6926697051229</v>
      </c>
    </row>
    <row r="372" spans="1:5">
      <c r="A372">
        <v>370</v>
      </c>
      <c r="B372">
        <v>5375.573723076248</v>
      </c>
      <c r="C372">
        <v>5375.573723076248</v>
      </c>
      <c r="D372">
        <v>772.7733455983226</v>
      </c>
      <c r="E372">
        <v>247.7948158026981</v>
      </c>
    </row>
    <row r="373" spans="1:5">
      <c r="A373">
        <v>371</v>
      </c>
      <c r="B373">
        <v>5375.573723076248</v>
      </c>
      <c r="C373">
        <v>5375.573723076248</v>
      </c>
      <c r="D373">
        <v>772.3872832476261</v>
      </c>
      <c r="E373">
        <v>247.4087534520045</v>
      </c>
    </row>
    <row r="374" spans="1:5">
      <c r="A374">
        <v>372</v>
      </c>
      <c r="B374">
        <v>5375.573723076248</v>
      </c>
      <c r="C374">
        <v>5375.573723076248</v>
      </c>
      <c r="D374">
        <v>772.5555890480357</v>
      </c>
      <c r="E374">
        <v>247.5770592524111</v>
      </c>
    </row>
    <row r="375" spans="1:5">
      <c r="A375">
        <v>373</v>
      </c>
      <c r="B375">
        <v>5375.573723076248</v>
      </c>
      <c r="C375">
        <v>5375.573723076248</v>
      </c>
      <c r="D375">
        <v>772.1687041328472</v>
      </c>
      <c r="E375">
        <v>247.1901743372185</v>
      </c>
    </row>
    <row r="376" spans="1:5">
      <c r="A376">
        <v>374</v>
      </c>
      <c r="B376">
        <v>5375.573723076248</v>
      </c>
      <c r="C376">
        <v>5375.573723076248</v>
      </c>
      <c r="D376">
        <v>772.017349016018</v>
      </c>
      <c r="E376">
        <v>247.0388192203916</v>
      </c>
    </row>
    <row r="377" spans="1:5">
      <c r="A377">
        <v>375</v>
      </c>
      <c r="B377">
        <v>5375.573723076248</v>
      </c>
      <c r="C377">
        <v>5375.573723076248</v>
      </c>
      <c r="D377">
        <v>771.0908639279052</v>
      </c>
      <c r="E377">
        <v>246.1123341322785</v>
      </c>
    </row>
    <row r="378" spans="1:5">
      <c r="A378">
        <v>376</v>
      </c>
      <c r="B378">
        <v>5375.573723076248</v>
      </c>
      <c r="C378">
        <v>5375.573723076248</v>
      </c>
      <c r="D378">
        <v>770.6819015020567</v>
      </c>
      <c r="E378">
        <v>245.7033717064311</v>
      </c>
    </row>
    <row r="379" spans="1:5">
      <c r="A379">
        <v>377</v>
      </c>
      <c r="B379">
        <v>5375.573723076248</v>
      </c>
      <c r="C379">
        <v>5375.573723076248</v>
      </c>
      <c r="D379">
        <v>770.3804173483117</v>
      </c>
      <c r="E379">
        <v>245.4018875526874</v>
      </c>
    </row>
    <row r="380" spans="1:5">
      <c r="A380">
        <v>378</v>
      </c>
      <c r="B380">
        <v>5375.573723076248</v>
      </c>
      <c r="C380">
        <v>5375.573723076248</v>
      </c>
      <c r="D380">
        <v>770.5996673377597</v>
      </c>
      <c r="E380">
        <v>245.6211375421345</v>
      </c>
    </row>
    <row r="381" spans="1:5">
      <c r="A381">
        <v>379</v>
      </c>
      <c r="B381">
        <v>5375.573723076248</v>
      </c>
      <c r="C381">
        <v>5375.573723076248</v>
      </c>
      <c r="D381">
        <v>770.5043772271389</v>
      </c>
      <c r="E381">
        <v>245.525847431514</v>
      </c>
    </row>
    <row r="382" spans="1:5">
      <c r="A382">
        <v>380</v>
      </c>
      <c r="B382">
        <v>5375.573723076248</v>
      </c>
      <c r="C382">
        <v>5375.573723076248</v>
      </c>
      <c r="D382">
        <v>770.5988928793062</v>
      </c>
      <c r="E382">
        <v>245.6203630836835</v>
      </c>
    </row>
    <row r="383" spans="1:5">
      <c r="A383">
        <v>381</v>
      </c>
      <c r="B383">
        <v>5375.573723076248</v>
      </c>
      <c r="C383">
        <v>5375.573723076248</v>
      </c>
      <c r="D383">
        <v>770.7896962801477</v>
      </c>
      <c r="E383">
        <v>245.8111664845227</v>
      </c>
    </row>
    <row r="384" spans="1:5">
      <c r="A384">
        <v>382</v>
      </c>
      <c r="B384">
        <v>5375.573723076248</v>
      </c>
      <c r="C384">
        <v>5375.573723076248</v>
      </c>
      <c r="D384">
        <v>770.0831108916312</v>
      </c>
      <c r="E384">
        <v>245.104581096005</v>
      </c>
    </row>
    <row r="385" spans="1:5">
      <c r="A385">
        <v>383</v>
      </c>
      <c r="B385">
        <v>5375.573723076248</v>
      </c>
      <c r="C385">
        <v>5375.573723076248</v>
      </c>
      <c r="D385">
        <v>769.6718993226835</v>
      </c>
      <c r="E385">
        <v>244.6933695270571</v>
      </c>
    </row>
    <row r="386" spans="1:5">
      <c r="A386">
        <v>384</v>
      </c>
      <c r="B386">
        <v>5375.573723076248</v>
      </c>
      <c r="C386">
        <v>5375.573723076248</v>
      </c>
      <c r="D386">
        <v>769.9996398611243</v>
      </c>
      <c r="E386">
        <v>245.0211100655008</v>
      </c>
    </row>
    <row r="387" spans="1:5">
      <c r="A387">
        <v>385</v>
      </c>
      <c r="B387">
        <v>5375.573723076248</v>
      </c>
      <c r="C387">
        <v>5375.573723076248</v>
      </c>
      <c r="D387">
        <v>769.2835399585671</v>
      </c>
      <c r="E387">
        <v>244.3050101629422</v>
      </c>
    </row>
    <row r="388" spans="1:5">
      <c r="A388">
        <v>386</v>
      </c>
      <c r="B388">
        <v>5375.573723076248</v>
      </c>
      <c r="C388">
        <v>5375.573723076248</v>
      </c>
      <c r="D388">
        <v>769.0352077458293</v>
      </c>
      <c r="E388">
        <v>244.0566779502056</v>
      </c>
    </row>
    <row r="389" spans="1:5">
      <c r="A389">
        <v>387</v>
      </c>
      <c r="B389">
        <v>5375.573723076248</v>
      </c>
      <c r="C389">
        <v>5375.573723076248</v>
      </c>
      <c r="D389">
        <v>769.1597956852864</v>
      </c>
      <c r="E389">
        <v>244.1812658896619</v>
      </c>
    </row>
    <row r="390" spans="1:5">
      <c r="A390">
        <v>388</v>
      </c>
      <c r="B390">
        <v>5375.573723076248</v>
      </c>
      <c r="C390">
        <v>5375.573723076248</v>
      </c>
      <c r="D390">
        <v>768.6181749174352</v>
      </c>
      <c r="E390">
        <v>243.6396451218114</v>
      </c>
    </row>
    <row r="391" spans="1:5">
      <c r="A391">
        <v>389</v>
      </c>
      <c r="B391">
        <v>5375.573723076248</v>
      </c>
      <c r="C391">
        <v>5375.573723076248</v>
      </c>
      <c r="D391">
        <v>768.7419731803126</v>
      </c>
      <c r="E391">
        <v>243.7634433846849</v>
      </c>
    </row>
    <row r="392" spans="1:5">
      <c r="A392">
        <v>390</v>
      </c>
      <c r="B392">
        <v>5375.573723076248</v>
      </c>
      <c r="C392">
        <v>5375.573723076248</v>
      </c>
      <c r="D392">
        <v>768.4844557798707</v>
      </c>
      <c r="E392">
        <v>243.5059259842455</v>
      </c>
    </row>
    <row r="393" spans="1:5">
      <c r="A393">
        <v>391</v>
      </c>
      <c r="B393">
        <v>5375.573723076248</v>
      </c>
      <c r="C393">
        <v>5375.573723076248</v>
      </c>
      <c r="D393">
        <v>768.5615236106127</v>
      </c>
      <c r="E393">
        <v>243.5829938149874</v>
      </c>
    </row>
    <row r="394" spans="1:5">
      <c r="A394">
        <v>392</v>
      </c>
      <c r="B394">
        <v>5375.573723076248</v>
      </c>
      <c r="C394">
        <v>5375.573723076248</v>
      </c>
      <c r="D394">
        <v>768.4617943314869</v>
      </c>
      <c r="E394">
        <v>243.4832645358643</v>
      </c>
    </row>
    <row r="395" spans="1:5">
      <c r="A395">
        <v>393</v>
      </c>
      <c r="B395">
        <v>5375.573723076248</v>
      </c>
      <c r="C395">
        <v>5375.573723076248</v>
      </c>
      <c r="D395">
        <v>768.584154445738</v>
      </c>
      <c r="E395">
        <v>243.6056246501148</v>
      </c>
    </row>
    <row r="396" spans="1:5">
      <c r="A396">
        <v>394</v>
      </c>
      <c r="B396">
        <v>5375.573723076248</v>
      </c>
      <c r="C396">
        <v>5375.573723076248</v>
      </c>
      <c r="D396">
        <v>768.42079681891</v>
      </c>
      <c r="E396">
        <v>243.4422670232835</v>
      </c>
    </row>
    <row r="397" spans="1:5">
      <c r="A397">
        <v>395</v>
      </c>
      <c r="B397">
        <v>5375.573723076248</v>
      </c>
      <c r="C397">
        <v>5375.573723076248</v>
      </c>
      <c r="D397">
        <v>768.4844607558339</v>
      </c>
      <c r="E397">
        <v>243.5059309602099</v>
      </c>
    </row>
    <row r="398" spans="1:5">
      <c r="A398">
        <v>396</v>
      </c>
      <c r="B398">
        <v>5375.573723076248</v>
      </c>
      <c r="C398">
        <v>5375.573723076248</v>
      </c>
      <c r="D398">
        <v>768.2785032370875</v>
      </c>
      <c r="E398">
        <v>243.2999734414617</v>
      </c>
    </row>
    <row r="399" spans="1:5">
      <c r="A399">
        <v>397</v>
      </c>
      <c r="B399">
        <v>5375.573723076248</v>
      </c>
      <c r="C399">
        <v>5375.573723076248</v>
      </c>
      <c r="D399">
        <v>768.2150359770694</v>
      </c>
      <c r="E399">
        <v>243.2365061814452</v>
      </c>
    </row>
    <row r="400" spans="1:5">
      <c r="A400">
        <v>398</v>
      </c>
      <c r="B400">
        <v>5375.573723076248</v>
      </c>
      <c r="C400">
        <v>5375.573723076248</v>
      </c>
      <c r="D400">
        <v>768.3191768348431</v>
      </c>
      <c r="E400">
        <v>243.3406470392208</v>
      </c>
    </row>
    <row r="401" spans="1:5">
      <c r="A401">
        <v>399</v>
      </c>
      <c r="B401">
        <v>5375.573723076248</v>
      </c>
      <c r="C401">
        <v>5375.573723076248</v>
      </c>
      <c r="D401">
        <v>768.2900761276227</v>
      </c>
      <c r="E401">
        <v>243.3115463319963</v>
      </c>
    </row>
    <row r="402" spans="1:5">
      <c r="A402">
        <v>400</v>
      </c>
      <c r="B402">
        <v>5375.573723076248</v>
      </c>
      <c r="C402">
        <v>5375.573723076248</v>
      </c>
      <c r="D402">
        <v>767.2782370482283</v>
      </c>
      <c r="E402">
        <v>242.2997072526032</v>
      </c>
    </row>
    <row r="403" spans="1:5">
      <c r="A403">
        <v>401</v>
      </c>
      <c r="B403">
        <v>5375.573723076248</v>
      </c>
      <c r="C403">
        <v>5375.573723076248</v>
      </c>
      <c r="D403">
        <v>767.0775197702055</v>
      </c>
      <c r="E403">
        <v>242.0989899745796</v>
      </c>
    </row>
    <row r="404" spans="1:5">
      <c r="A404">
        <v>402</v>
      </c>
      <c r="B404">
        <v>5375.573723076248</v>
      </c>
      <c r="C404">
        <v>5375.573723076248</v>
      </c>
      <c r="D404">
        <v>767.1436181124434</v>
      </c>
      <c r="E404">
        <v>242.1650883168204</v>
      </c>
    </row>
    <row r="405" spans="1:5">
      <c r="A405">
        <v>403</v>
      </c>
      <c r="B405">
        <v>5375.573723076248</v>
      </c>
      <c r="C405">
        <v>5375.573723076248</v>
      </c>
      <c r="D405">
        <v>767.3325236824929</v>
      </c>
      <c r="E405">
        <v>242.3539938868648</v>
      </c>
    </row>
    <row r="406" spans="1:5">
      <c r="A406">
        <v>404</v>
      </c>
      <c r="B406">
        <v>5375.573723076248</v>
      </c>
      <c r="C406">
        <v>5375.573723076248</v>
      </c>
      <c r="D406">
        <v>767.3037977133602</v>
      </c>
      <c r="E406">
        <v>242.3252679177341</v>
      </c>
    </row>
    <row r="407" spans="1:5">
      <c r="A407">
        <v>405</v>
      </c>
      <c r="B407">
        <v>5375.573723076248</v>
      </c>
      <c r="C407">
        <v>5375.573723076248</v>
      </c>
      <c r="D407">
        <v>767.3223443622545</v>
      </c>
      <c r="E407">
        <v>242.3438145666289</v>
      </c>
    </row>
    <row r="408" spans="1:5">
      <c r="A408">
        <v>406</v>
      </c>
      <c r="B408">
        <v>5375.573723076248</v>
      </c>
      <c r="C408">
        <v>5375.573723076248</v>
      </c>
      <c r="D408">
        <v>767.6114313054392</v>
      </c>
      <c r="E408">
        <v>242.6329015098163</v>
      </c>
    </row>
    <row r="409" spans="1:5">
      <c r="A409">
        <v>407</v>
      </c>
      <c r="B409">
        <v>5375.573723076248</v>
      </c>
      <c r="C409">
        <v>5375.573723076248</v>
      </c>
      <c r="D409">
        <v>767.5605798742396</v>
      </c>
      <c r="E409">
        <v>242.5820500786141</v>
      </c>
    </row>
    <row r="410" spans="1:5">
      <c r="A410">
        <v>408</v>
      </c>
      <c r="B410">
        <v>5375.573723076248</v>
      </c>
      <c r="C410">
        <v>5375.573723076248</v>
      </c>
      <c r="D410">
        <v>767.3373178144146</v>
      </c>
      <c r="E410">
        <v>242.3587880187893</v>
      </c>
    </row>
    <row r="411" spans="1:5">
      <c r="A411">
        <v>409</v>
      </c>
      <c r="B411">
        <v>5375.573723076248</v>
      </c>
      <c r="C411">
        <v>5375.573723076248</v>
      </c>
      <c r="D411">
        <v>767.9224226053725</v>
      </c>
      <c r="E411">
        <v>242.9438928097465</v>
      </c>
    </row>
    <row r="412" spans="1:5">
      <c r="A412">
        <v>410</v>
      </c>
      <c r="B412">
        <v>5375.573723076248</v>
      </c>
      <c r="C412">
        <v>5375.573723076248</v>
      </c>
      <c r="D412">
        <v>766.8526717660594</v>
      </c>
      <c r="E412">
        <v>241.8741419704344</v>
      </c>
    </row>
    <row r="413" spans="1:5">
      <c r="A413">
        <v>411</v>
      </c>
      <c r="B413">
        <v>5375.573723076248</v>
      </c>
      <c r="C413">
        <v>5375.573723076248</v>
      </c>
      <c r="D413">
        <v>767.3821307088609</v>
      </c>
      <c r="E413">
        <v>242.4036009132359</v>
      </c>
    </row>
    <row r="414" spans="1:5">
      <c r="A414">
        <v>412</v>
      </c>
      <c r="B414">
        <v>5375.573723076248</v>
      </c>
      <c r="C414">
        <v>5375.573723076248</v>
      </c>
      <c r="D414">
        <v>766.3448394536999</v>
      </c>
      <c r="E414">
        <v>241.3663096580739</v>
      </c>
    </row>
    <row r="415" spans="1:5">
      <c r="A415">
        <v>413</v>
      </c>
      <c r="B415">
        <v>5375.573723076248</v>
      </c>
      <c r="C415">
        <v>5375.573723076248</v>
      </c>
      <c r="D415">
        <v>766.5931246989167</v>
      </c>
      <c r="E415">
        <v>241.6145949032936</v>
      </c>
    </row>
    <row r="416" spans="1:5">
      <c r="A416">
        <v>414</v>
      </c>
      <c r="B416">
        <v>5375.573723076248</v>
      </c>
      <c r="C416">
        <v>5375.573723076248</v>
      </c>
      <c r="D416">
        <v>766.4427482768766</v>
      </c>
      <c r="E416">
        <v>241.4642184812507</v>
      </c>
    </row>
    <row r="417" spans="1:5">
      <c r="A417">
        <v>415</v>
      </c>
      <c r="B417">
        <v>5375.573723076248</v>
      </c>
      <c r="C417">
        <v>5375.573723076248</v>
      </c>
      <c r="D417">
        <v>766.8362933555705</v>
      </c>
      <c r="E417">
        <v>241.8577635599447</v>
      </c>
    </row>
    <row r="418" spans="1:5">
      <c r="A418">
        <v>416</v>
      </c>
      <c r="B418">
        <v>5375.573723076248</v>
      </c>
      <c r="C418">
        <v>5375.573723076248</v>
      </c>
      <c r="D418">
        <v>766.5714955131025</v>
      </c>
      <c r="E418">
        <v>241.5929657174778</v>
      </c>
    </row>
    <row r="419" spans="1:5">
      <c r="A419">
        <v>417</v>
      </c>
      <c r="B419">
        <v>5375.573723076248</v>
      </c>
      <c r="C419">
        <v>5375.573723076248</v>
      </c>
      <c r="D419">
        <v>766.4604686109379</v>
      </c>
      <c r="E419">
        <v>241.4819388153124</v>
      </c>
    </row>
    <row r="420" spans="1:5">
      <c r="A420">
        <v>418</v>
      </c>
      <c r="B420">
        <v>5375.573723076248</v>
      </c>
      <c r="C420">
        <v>5375.573723076248</v>
      </c>
      <c r="D420">
        <v>767.1425592449156</v>
      </c>
      <c r="E420">
        <v>242.1640294492906</v>
      </c>
    </row>
    <row r="421" spans="1:5">
      <c r="A421">
        <v>419</v>
      </c>
      <c r="B421">
        <v>5375.573723076248</v>
      </c>
      <c r="C421">
        <v>5375.573723076248</v>
      </c>
      <c r="D421">
        <v>766.3259726146254</v>
      </c>
      <c r="E421">
        <v>241.3474428189997</v>
      </c>
    </row>
    <row r="422" spans="1:5">
      <c r="A422">
        <v>420</v>
      </c>
      <c r="B422">
        <v>5375.573723076248</v>
      </c>
      <c r="C422">
        <v>5375.573723076248</v>
      </c>
      <c r="D422">
        <v>765.8843163103132</v>
      </c>
      <c r="E422">
        <v>240.905786514686</v>
      </c>
    </row>
    <row r="423" spans="1:5">
      <c r="A423">
        <v>421</v>
      </c>
      <c r="B423">
        <v>5375.573723076248</v>
      </c>
      <c r="C423">
        <v>5375.573723076248</v>
      </c>
      <c r="D423">
        <v>766.4821725731092</v>
      </c>
      <c r="E423">
        <v>241.5036427774827</v>
      </c>
    </row>
    <row r="424" spans="1:5">
      <c r="A424">
        <v>422</v>
      </c>
      <c r="B424">
        <v>5375.573723076248</v>
      </c>
      <c r="C424">
        <v>5375.573723076248</v>
      </c>
      <c r="D424">
        <v>765.989177842819</v>
      </c>
      <c r="E424">
        <v>241.0106480471939</v>
      </c>
    </row>
    <row r="425" spans="1:5">
      <c r="A425">
        <v>423</v>
      </c>
      <c r="B425">
        <v>5375.573723076248</v>
      </c>
      <c r="C425">
        <v>5375.573723076248</v>
      </c>
      <c r="D425">
        <v>766.5126685731743</v>
      </c>
      <c r="E425">
        <v>241.5341387775495</v>
      </c>
    </row>
    <row r="426" spans="1:5">
      <c r="A426">
        <v>424</v>
      </c>
      <c r="B426">
        <v>5375.573723076248</v>
      </c>
      <c r="C426">
        <v>5375.573723076248</v>
      </c>
      <c r="D426">
        <v>766.4596333739948</v>
      </c>
      <c r="E426">
        <v>241.4811035783722</v>
      </c>
    </row>
    <row r="427" spans="1:5">
      <c r="A427">
        <v>425</v>
      </c>
      <c r="B427">
        <v>5375.573723076248</v>
      </c>
      <c r="C427">
        <v>5375.573723076248</v>
      </c>
      <c r="D427">
        <v>766.7246579747582</v>
      </c>
      <c r="E427">
        <v>241.7461281791339</v>
      </c>
    </row>
    <row r="428" spans="1:5">
      <c r="A428">
        <v>426</v>
      </c>
      <c r="B428">
        <v>5375.573723076248</v>
      </c>
      <c r="C428">
        <v>5375.573723076248</v>
      </c>
      <c r="D428">
        <v>765.946452199648</v>
      </c>
      <c r="E428">
        <v>240.9679224040217</v>
      </c>
    </row>
    <row r="429" spans="1:5">
      <c r="A429">
        <v>427</v>
      </c>
      <c r="B429">
        <v>5375.573723076248</v>
      </c>
      <c r="C429">
        <v>5375.573723076248</v>
      </c>
      <c r="D429">
        <v>766.1928110614977</v>
      </c>
      <c r="E429">
        <v>241.2142812658708</v>
      </c>
    </row>
    <row r="430" spans="1:5">
      <c r="A430">
        <v>428</v>
      </c>
      <c r="B430">
        <v>5375.573723076248</v>
      </c>
      <c r="C430">
        <v>5375.573723076248</v>
      </c>
      <c r="D430">
        <v>766.0240626343891</v>
      </c>
      <c r="E430">
        <v>241.0455328387648</v>
      </c>
    </row>
    <row r="431" spans="1:5">
      <c r="A431">
        <v>429</v>
      </c>
      <c r="B431">
        <v>5375.573723076248</v>
      </c>
      <c r="C431">
        <v>5375.573723076248</v>
      </c>
      <c r="D431">
        <v>765.8687384282802</v>
      </c>
      <c r="E431">
        <v>240.8902086326551</v>
      </c>
    </row>
    <row r="432" spans="1:5">
      <c r="A432">
        <v>430</v>
      </c>
      <c r="B432">
        <v>5375.573723076248</v>
      </c>
      <c r="C432">
        <v>5375.573723076248</v>
      </c>
      <c r="D432">
        <v>766.2881791203504</v>
      </c>
      <c r="E432">
        <v>241.3096493247239</v>
      </c>
    </row>
    <row r="433" spans="1:5">
      <c r="A433">
        <v>431</v>
      </c>
      <c r="B433">
        <v>5375.573723076248</v>
      </c>
      <c r="C433">
        <v>5375.573723076248</v>
      </c>
      <c r="D433">
        <v>765.9457742624809</v>
      </c>
      <c r="E433">
        <v>240.967244466856</v>
      </c>
    </row>
    <row r="434" spans="1:5">
      <c r="A434">
        <v>432</v>
      </c>
      <c r="B434">
        <v>5375.573723076248</v>
      </c>
      <c r="C434">
        <v>5375.573723076248</v>
      </c>
      <c r="D434">
        <v>765.9408143739548</v>
      </c>
      <c r="E434">
        <v>240.9622845783307</v>
      </c>
    </row>
    <row r="435" spans="1:5">
      <c r="A435">
        <v>433</v>
      </c>
      <c r="B435">
        <v>5375.573723076248</v>
      </c>
      <c r="C435">
        <v>5375.573723076248</v>
      </c>
      <c r="D435">
        <v>765.9982620882294</v>
      </c>
      <c r="E435">
        <v>241.0197322926009</v>
      </c>
    </row>
    <row r="436" spans="1:5">
      <c r="A436">
        <v>434</v>
      </c>
      <c r="B436">
        <v>5375.573723076248</v>
      </c>
      <c r="C436">
        <v>5375.573723076248</v>
      </c>
      <c r="D436">
        <v>765.7209405295188</v>
      </c>
      <c r="E436">
        <v>240.7424107338927</v>
      </c>
    </row>
    <row r="437" spans="1:5">
      <c r="A437">
        <v>435</v>
      </c>
      <c r="B437">
        <v>5375.573723076248</v>
      </c>
      <c r="C437">
        <v>5375.573723076248</v>
      </c>
      <c r="D437">
        <v>766.0069390344706</v>
      </c>
      <c r="E437">
        <v>241.0284092388458</v>
      </c>
    </row>
    <row r="438" spans="1:5">
      <c r="A438">
        <v>436</v>
      </c>
      <c r="B438">
        <v>5375.573723076248</v>
      </c>
      <c r="C438">
        <v>5375.573723076248</v>
      </c>
      <c r="D438">
        <v>765.6889322497052</v>
      </c>
      <c r="E438">
        <v>240.710402454082</v>
      </c>
    </row>
    <row r="439" spans="1:5">
      <c r="A439">
        <v>437</v>
      </c>
      <c r="B439">
        <v>5375.573723076248</v>
      </c>
      <c r="C439">
        <v>5375.573723076248</v>
      </c>
      <c r="D439">
        <v>765.9012007051924</v>
      </c>
      <c r="E439">
        <v>240.9226709095685</v>
      </c>
    </row>
    <row r="440" spans="1:5">
      <c r="A440">
        <v>438</v>
      </c>
      <c r="B440">
        <v>5375.573723076248</v>
      </c>
      <c r="C440">
        <v>5375.573723076248</v>
      </c>
      <c r="D440">
        <v>765.8817778411384</v>
      </c>
      <c r="E440">
        <v>240.903248045515</v>
      </c>
    </row>
    <row r="441" spans="1:5">
      <c r="A441">
        <v>439</v>
      </c>
      <c r="B441">
        <v>5375.573723076248</v>
      </c>
      <c r="C441">
        <v>5375.573723076248</v>
      </c>
      <c r="D441">
        <v>765.9733238758973</v>
      </c>
      <c r="E441">
        <v>240.9947940802736</v>
      </c>
    </row>
    <row r="442" spans="1:5">
      <c r="A442">
        <v>440</v>
      </c>
      <c r="B442">
        <v>5375.573723076248</v>
      </c>
      <c r="C442">
        <v>5375.573723076248</v>
      </c>
      <c r="D442">
        <v>765.6318152747459</v>
      </c>
      <c r="E442">
        <v>240.6532854791204</v>
      </c>
    </row>
    <row r="443" spans="1:5">
      <c r="A443">
        <v>441</v>
      </c>
      <c r="B443">
        <v>5375.573723076248</v>
      </c>
      <c r="C443">
        <v>5375.573723076248</v>
      </c>
      <c r="D443">
        <v>765.4466625916973</v>
      </c>
      <c r="E443">
        <v>240.4681327960719</v>
      </c>
    </row>
    <row r="444" spans="1:5">
      <c r="A444">
        <v>442</v>
      </c>
      <c r="B444">
        <v>5375.573723076248</v>
      </c>
      <c r="C444">
        <v>5375.573723076248</v>
      </c>
      <c r="D444">
        <v>765.9119030639224</v>
      </c>
      <c r="E444">
        <v>240.9333732682965</v>
      </c>
    </row>
    <row r="445" spans="1:5">
      <c r="A445">
        <v>443</v>
      </c>
      <c r="B445">
        <v>5375.573723076248</v>
      </c>
      <c r="C445">
        <v>5375.573723076248</v>
      </c>
      <c r="D445">
        <v>766.0468486059807</v>
      </c>
      <c r="E445">
        <v>241.068318810356</v>
      </c>
    </row>
    <row r="446" spans="1:5">
      <c r="A446">
        <v>444</v>
      </c>
      <c r="B446">
        <v>5375.573723076248</v>
      </c>
      <c r="C446">
        <v>5375.573723076248</v>
      </c>
      <c r="D446">
        <v>765.8952705725549</v>
      </c>
      <c r="E446">
        <v>240.9167407769304</v>
      </c>
    </row>
    <row r="447" spans="1:5">
      <c r="A447">
        <v>445</v>
      </c>
      <c r="B447">
        <v>5375.573723076248</v>
      </c>
      <c r="C447">
        <v>5375.573723076248</v>
      </c>
      <c r="D447">
        <v>765.7830892570474</v>
      </c>
      <c r="E447">
        <v>240.8045594614213</v>
      </c>
    </row>
    <row r="448" spans="1:5">
      <c r="A448">
        <v>446</v>
      </c>
      <c r="B448">
        <v>5375.573723076248</v>
      </c>
      <c r="C448">
        <v>5375.573723076248</v>
      </c>
      <c r="D448">
        <v>765.5612252879001</v>
      </c>
      <c r="E448">
        <v>240.5826954922766</v>
      </c>
    </row>
    <row r="449" spans="1:5">
      <c r="A449">
        <v>447</v>
      </c>
      <c r="B449">
        <v>5375.573723076248</v>
      </c>
      <c r="C449">
        <v>5375.573723076248</v>
      </c>
      <c r="D449">
        <v>765.3720746378269</v>
      </c>
      <c r="E449">
        <v>240.393544842203</v>
      </c>
    </row>
    <row r="450" spans="1:5">
      <c r="A450">
        <v>448</v>
      </c>
      <c r="B450">
        <v>5375.573723076248</v>
      </c>
      <c r="C450">
        <v>5375.573723076248</v>
      </c>
      <c r="D450">
        <v>765.324922841679</v>
      </c>
      <c r="E450">
        <v>240.3463930460526</v>
      </c>
    </row>
    <row r="451" spans="1:5">
      <c r="A451">
        <v>449</v>
      </c>
      <c r="B451">
        <v>5375.573723076248</v>
      </c>
      <c r="C451">
        <v>5375.573723076248</v>
      </c>
      <c r="D451">
        <v>765.3801052992364</v>
      </c>
      <c r="E451">
        <v>240.4015755036123</v>
      </c>
    </row>
    <row r="452" spans="1:5">
      <c r="A452">
        <v>450</v>
      </c>
      <c r="B452">
        <v>5375.573723076248</v>
      </c>
      <c r="C452">
        <v>5375.573723076248</v>
      </c>
      <c r="D452">
        <v>765.6994614889734</v>
      </c>
      <c r="E452">
        <v>240.7209316933481</v>
      </c>
    </row>
    <row r="453" spans="1:5">
      <c r="A453">
        <v>451</v>
      </c>
      <c r="B453">
        <v>5375.573723076248</v>
      </c>
      <c r="C453">
        <v>5375.573723076248</v>
      </c>
      <c r="D453">
        <v>765.4113028536823</v>
      </c>
      <c r="E453">
        <v>240.4327730580576</v>
      </c>
    </row>
    <row r="454" spans="1:5">
      <c r="A454">
        <v>452</v>
      </c>
      <c r="B454">
        <v>5375.573723076248</v>
      </c>
      <c r="C454">
        <v>5375.573723076248</v>
      </c>
      <c r="D454">
        <v>766.4326837791413</v>
      </c>
      <c r="E454">
        <v>241.4541539835154</v>
      </c>
    </row>
    <row r="455" spans="1:5">
      <c r="A455">
        <v>453</v>
      </c>
      <c r="B455">
        <v>5375.573723076248</v>
      </c>
      <c r="C455">
        <v>5375.573723076248</v>
      </c>
      <c r="D455">
        <v>765.2629581904702</v>
      </c>
      <c r="E455">
        <v>240.2844283948463</v>
      </c>
    </row>
    <row r="456" spans="1:5">
      <c r="A456">
        <v>454</v>
      </c>
      <c r="B456">
        <v>5375.573723076248</v>
      </c>
      <c r="C456">
        <v>5375.573723076248</v>
      </c>
      <c r="D456">
        <v>764.6702815758437</v>
      </c>
      <c r="E456">
        <v>239.6917517802209</v>
      </c>
    </row>
    <row r="457" spans="1:5">
      <c r="A457">
        <v>455</v>
      </c>
      <c r="B457">
        <v>5375.573723076248</v>
      </c>
      <c r="C457">
        <v>5375.573723076248</v>
      </c>
      <c r="D457">
        <v>764.8196364246771</v>
      </c>
      <c r="E457">
        <v>239.8411066290511</v>
      </c>
    </row>
    <row r="458" spans="1:5">
      <c r="A458">
        <v>456</v>
      </c>
      <c r="B458">
        <v>5375.573723076248</v>
      </c>
      <c r="C458">
        <v>5375.573723076248</v>
      </c>
      <c r="D458">
        <v>764.7809530817761</v>
      </c>
      <c r="E458">
        <v>239.802423286153</v>
      </c>
    </row>
    <row r="459" spans="1:5">
      <c r="A459">
        <v>457</v>
      </c>
      <c r="B459">
        <v>5375.573723076248</v>
      </c>
      <c r="C459">
        <v>5375.573723076248</v>
      </c>
      <c r="D459">
        <v>765.2522078646223</v>
      </c>
      <c r="E459">
        <v>240.2736780689981</v>
      </c>
    </row>
    <row r="460" spans="1:5">
      <c r="A460">
        <v>458</v>
      </c>
      <c r="B460">
        <v>5375.573723076248</v>
      </c>
      <c r="C460">
        <v>5375.573723076248</v>
      </c>
      <c r="D460">
        <v>764.8460569187857</v>
      </c>
      <c r="E460">
        <v>239.86752712316</v>
      </c>
    </row>
    <row r="461" spans="1:5">
      <c r="A461">
        <v>459</v>
      </c>
      <c r="B461">
        <v>5375.573723076248</v>
      </c>
      <c r="C461">
        <v>5375.573723076248</v>
      </c>
      <c r="D461">
        <v>765.5875485932359</v>
      </c>
      <c r="E461">
        <v>240.6090187976104</v>
      </c>
    </row>
    <row r="462" spans="1:5">
      <c r="A462">
        <v>460</v>
      </c>
      <c r="B462">
        <v>5375.573723076248</v>
      </c>
      <c r="C462">
        <v>5375.573723076248</v>
      </c>
      <c r="D462">
        <v>765.875317521271</v>
      </c>
      <c r="E462">
        <v>240.8967877256479</v>
      </c>
    </row>
    <row r="463" spans="1:5">
      <c r="A463">
        <v>461</v>
      </c>
      <c r="B463">
        <v>5375.573723076248</v>
      </c>
      <c r="C463">
        <v>5375.573723076248</v>
      </c>
      <c r="D463">
        <v>765.4581842904261</v>
      </c>
      <c r="E463">
        <v>240.479654494802</v>
      </c>
    </row>
    <row r="464" spans="1:5">
      <c r="A464">
        <v>462</v>
      </c>
      <c r="B464">
        <v>5375.573723076248</v>
      </c>
      <c r="C464">
        <v>5375.573723076248</v>
      </c>
      <c r="D464">
        <v>765.367104201957</v>
      </c>
      <c r="E464">
        <v>240.3885744063299</v>
      </c>
    </row>
    <row r="465" spans="1:5">
      <c r="A465">
        <v>463</v>
      </c>
      <c r="B465">
        <v>5375.573723076248</v>
      </c>
      <c r="C465">
        <v>5375.573723076248</v>
      </c>
      <c r="D465">
        <v>765.4752711261617</v>
      </c>
      <c r="E465">
        <v>240.4967413305346</v>
      </c>
    </row>
    <row r="466" spans="1:5">
      <c r="A466">
        <v>464</v>
      </c>
      <c r="B466">
        <v>5375.573723076248</v>
      </c>
      <c r="C466">
        <v>5375.573723076248</v>
      </c>
      <c r="D466">
        <v>765.71487603679</v>
      </c>
      <c r="E466">
        <v>240.7363462411649</v>
      </c>
    </row>
    <row r="467" spans="1:5">
      <c r="A467">
        <v>465</v>
      </c>
      <c r="B467">
        <v>5375.573723076248</v>
      </c>
      <c r="C467">
        <v>5375.573723076248</v>
      </c>
      <c r="D467">
        <v>766.0666437316243</v>
      </c>
      <c r="E467">
        <v>241.0881139359998</v>
      </c>
    </row>
    <row r="468" spans="1:5">
      <c r="A468">
        <v>466</v>
      </c>
      <c r="B468">
        <v>5375.573723076248</v>
      </c>
      <c r="C468">
        <v>5375.573723076248</v>
      </c>
      <c r="D468">
        <v>766.0915013392233</v>
      </c>
      <c r="E468">
        <v>241.1129715435985</v>
      </c>
    </row>
    <row r="469" spans="1:5">
      <c r="A469">
        <v>467</v>
      </c>
      <c r="B469">
        <v>5375.573723076248</v>
      </c>
      <c r="C469">
        <v>5375.573723076248</v>
      </c>
      <c r="D469">
        <v>765.833574159392</v>
      </c>
      <c r="E469">
        <v>240.8550443637694</v>
      </c>
    </row>
    <row r="470" spans="1:5">
      <c r="A470">
        <v>468</v>
      </c>
      <c r="B470">
        <v>5375.573723076248</v>
      </c>
      <c r="C470">
        <v>5375.573723076248</v>
      </c>
      <c r="D470">
        <v>765.6047528269877</v>
      </c>
      <c r="E470">
        <v>240.6262230313619</v>
      </c>
    </row>
    <row r="471" spans="1:5">
      <c r="A471">
        <v>469</v>
      </c>
      <c r="B471">
        <v>5375.573723076248</v>
      </c>
      <c r="C471">
        <v>5375.573723076248</v>
      </c>
      <c r="D471">
        <v>765.8550105936075</v>
      </c>
      <c r="E471">
        <v>240.8764807979831</v>
      </c>
    </row>
    <row r="472" spans="1:5">
      <c r="A472">
        <v>470</v>
      </c>
      <c r="B472">
        <v>5375.573723076248</v>
      </c>
      <c r="C472">
        <v>5375.573723076248</v>
      </c>
      <c r="D472">
        <v>766.061501707615</v>
      </c>
      <c r="E472">
        <v>241.0829719119919</v>
      </c>
    </row>
    <row r="473" spans="1:5">
      <c r="A473">
        <v>471</v>
      </c>
      <c r="B473">
        <v>5375.573723076248</v>
      </c>
      <c r="C473">
        <v>5375.573723076248</v>
      </c>
      <c r="D473">
        <v>765.7559941570053</v>
      </c>
      <c r="E473">
        <v>240.777464361382</v>
      </c>
    </row>
    <row r="474" spans="1:5">
      <c r="A474">
        <v>472</v>
      </c>
      <c r="B474">
        <v>5375.573723076248</v>
      </c>
      <c r="C474">
        <v>5375.573723076248</v>
      </c>
      <c r="D474">
        <v>765.8855243854666</v>
      </c>
      <c r="E474">
        <v>240.9069945898422</v>
      </c>
    </row>
    <row r="475" spans="1:5">
      <c r="A475">
        <v>473</v>
      </c>
      <c r="B475">
        <v>5375.573723076248</v>
      </c>
      <c r="C475">
        <v>5375.573723076248</v>
      </c>
      <c r="D475">
        <v>765.7289041598028</v>
      </c>
      <c r="E475">
        <v>240.7503743641772</v>
      </c>
    </row>
    <row r="476" spans="1:5">
      <c r="A476">
        <v>474</v>
      </c>
      <c r="B476">
        <v>5375.573723076248</v>
      </c>
      <c r="C476">
        <v>5375.573723076248</v>
      </c>
      <c r="D476">
        <v>765.7657222611584</v>
      </c>
      <c r="E476">
        <v>240.7871924655353</v>
      </c>
    </row>
    <row r="477" spans="1:5">
      <c r="A477">
        <v>475</v>
      </c>
      <c r="B477">
        <v>5375.573723076248</v>
      </c>
      <c r="C477">
        <v>5375.573723076248</v>
      </c>
      <c r="D477">
        <v>766.0929950132107</v>
      </c>
      <c r="E477">
        <v>241.1144652175858</v>
      </c>
    </row>
    <row r="478" spans="1:5">
      <c r="A478">
        <v>476</v>
      </c>
      <c r="B478">
        <v>5375.573723076248</v>
      </c>
      <c r="C478">
        <v>5375.573723076248</v>
      </c>
      <c r="D478">
        <v>765.8504505773506</v>
      </c>
      <c r="E478">
        <v>240.8719207817277</v>
      </c>
    </row>
    <row r="479" spans="1:5">
      <c r="A479">
        <v>477</v>
      </c>
      <c r="B479">
        <v>5375.573723076248</v>
      </c>
      <c r="C479">
        <v>5375.573723076248</v>
      </c>
      <c r="D479">
        <v>765.7764411642188</v>
      </c>
      <c r="E479">
        <v>240.7979113685924</v>
      </c>
    </row>
    <row r="480" spans="1:5">
      <c r="A480">
        <v>478</v>
      </c>
      <c r="B480">
        <v>5375.573723076248</v>
      </c>
      <c r="C480">
        <v>5375.573723076248</v>
      </c>
      <c r="D480">
        <v>765.7554358751639</v>
      </c>
      <c r="E480">
        <v>240.7769060795372</v>
      </c>
    </row>
    <row r="481" spans="1:5">
      <c r="A481">
        <v>479</v>
      </c>
      <c r="B481">
        <v>5375.573723076248</v>
      </c>
      <c r="C481">
        <v>5375.573723076248</v>
      </c>
      <c r="D481">
        <v>765.8023362668046</v>
      </c>
      <c r="E481">
        <v>240.8238064711792</v>
      </c>
    </row>
    <row r="482" spans="1:5">
      <c r="A482">
        <v>480</v>
      </c>
      <c r="B482">
        <v>5375.573723076248</v>
      </c>
      <c r="C482">
        <v>5375.573723076248</v>
      </c>
      <c r="D482">
        <v>766.032590926655</v>
      </c>
      <c r="E482">
        <v>241.0540611310295</v>
      </c>
    </row>
    <row r="483" spans="1:5">
      <c r="A483">
        <v>481</v>
      </c>
      <c r="B483">
        <v>5375.573723076248</v>
      </c>
      <c r="C483">
        <v>5375.573723076248</v>
      </c>
      <c r="D483">
        <v>766.2082573445192</v>
      </c>
      <c r="E483">
        <v>241.2297275488934</v>
      </c>
    </row>
    <row r="484" spans="1:5">
      <c r="A484">
        <v>482</v>
      </c>
      <c r="B484">
        <v>5375.573723076248</v>
      </c>
      <c r="C484">
        <v>5375.573723076248</v>
      </c>
      <c r="D484">
        <v>765.3665659756277</v>
      </c>
      <c r="E484">
        <v>240.3880361800026</v>
      </c>
    </row>
    <row r="485" spans="1:5">
      <c r="A485">
        <v>483</v>
      </c>
      <c r="B485">
        <v>5375.573723076248</v>
      </c>
      <c r="C485">
        <v>5375.573723076248</v>
      </c>
      <c r="D485">
        <v>765.7284971072939</v>
      </c>
      <c r="E485">
        <v>240.7499673116686</v>
      </c>
    </row>
    <row r="486" spans="1:5">
      <c r="A486">
        <v>484</v>
      </c>
      <c r="B486">
        <v>5375.573723076248</v>
      </c>
      <c r="C486">
        <v>5375.573723076248</v>
      </c>
      <c r="D486">
        <v>765.9233324115788</v>
      </c>
      <c r="E486">
        <v>240.9448026159548</v>
      </c>
    </row>
    <row r="487" spans="1:5">
      <c r="A487">
        <v>485</v>
      </c>
      <c r="B487">
        <v>5375.573723076248</v>
      </c>
      <c r="C487">
        <v>5375.573723076248</v>
      </c>
      <c r="D487">
        <v>765.7647910367307</v>
      </c>
      <c r="E487">
        <v>240.7862612411072</v>
      </c>
    </row>
    <row r="488" spans="1:5">
      <c r="A488">
        <v>486</v>
      </c>
      <c r="B488">
        <v>5375.573723076248</v>
      </c>
      <c r="C488">
        <v>5375.573723076248</v>
      </c>
      <c r="D488">
        <v>766.1286183107711</v>
      </c>
      <c r="E488">
        <v>241.1500885151465</v>
      </c>
    </row>
    <row r="489" spans="1:5">
      <c r="A489">
        <v>487</v>
      </c>
      <c r="B489">
        <v>5375.573723076248</v>
      </c>
      <c r="C489">
        <v>5375.573723076248</v>
      </c>
      <c r="D489">
        <v>765.6784869435498</v>
      </c>
      <c r="E489">
        <v>240.6999571479256</v>
      </c>
    </row>
    <row r="490" spans="1:5">
      <c r="A490">
        <v>488</v>
      </c>
      <c r="B490">
        <v>5375.573723076248</v>
      </c>
      <c r="C490">
        <v>5375.573723076248</v>
      </c>
      <c r="D490">
        <v>765.9333318002846</v>
      </c>
      <c r="E490">
        <v>240.9548020046601</v>
      </c>
    </row>
    <row r="491" spans="1:5">
      <c r="A491">
        <v>489</v>
      </c>
      <c r="B491">
        <v>5375.573723076248</v>
      </c>
      <c r="C491">
        <v>5375.573723076248</v>
      </c>
      <c r="D491">
        <v>765.5172858387629</v>
      </c>
      <c r="E491">
        <v>240.5387560431401</v>
      </c>
    </row>
    <row r="492" spans="1:5">
      <c r="A492">
        <v>490</v>
      </c>
      <c r="B492">
        <v>5375.573723076248</v>
      </c>
      <c r="C492">
        <v>5375.573723076248</v>
      </c>
      <c r="D492">
        <v>765.5084156069172</v>
      </c>
      <c r="E492">
        <v>240.5298858112926</v>
      </c>
    </row>
    <row r="493" spans="1:5">
      <c r="A493">
        <v>491</v>
      </c>
      <c r="B493">
        <v>5375.573723076248</v>
      </c>
      <c r="C493">
        <v>5375.573723076248</v>
      </c>
      <c r="D493">
        <v>765.4733903552701</v>
      </c>
      <c r="E493">
        <v>240.4948605596433</v>
      </c>
    </row>
    <row r="494" spans="1:5">
      <c r="A494">
        <v>492</v>
      </c>
      <c r="B494">
        <v>5375.573723076248</v>
      </c>
      <c r="C494">
        <v>5375.573723076248</v>
      </c>
      <c r="D494">
        <v>765.3630003067514</v>
      </c>
      <c r="E494">
        <v>240.3844705111292</v>
      </c>
    </row>
    <row r="495" spans="1:5">
      <c r="A495">
        <v>493</v>
      </c>
      <c r="B495">
        <v>5375.573723076248</v>
      </c>
      <c r="C495">
        <v>5375.573723076248</v>
      </c>
      <c r="D495">
        <v>765.4130440536479</v>
      </c>
      <c r="E495">
        <v>240.4345142580246</v>
      </c>
    </row>
    <row r="496" spans="1:5">
      <c r="A496">
        <v>494</v>
      </c>
      <c r="B496">
        <v>5375.573723076248</v>
      </c>
      <c r="C496">
        <v>5375.573723076248</v>
      </c>
      <c r="D496">
        <v>765.7421381850436</v>
      </c>
      <c r="E496">
        <v>240.7636083894172</v>
      </c>
    </row>
    <row r="497" spans="1:5">
      <c r="A497">
        <v>495</v>
      </c>
      <c r="B497">
        <v>5375.573723076248</v>
      </c>
      <c r="C497">
        <v>5375.573723076248</v>
      </c>
      <c r="D497">
        <v>765.1258997265695</v>
      </c>
      <c r="E497">
        <v>240.1473699309444</v>
      </c>
    </row>
    <row r="498" spans="1:5">
      <c r="A498">
        <v>496</v>
      </c>
      <c r="B498">
        <v>5375.573723076248</v>
      </c>
      <c r="C498">
        <v>5375.573723076248</v>
      </c>
      <c r="D498">
        <v>765.5397688498489</v>
      </c>
      <c r="E498">
        <v>240.5612390542244</v>
      </c>
    </row>
    <row r="499" spans="1:5">
      <c r="A499">
        <v>497</v>
      </c>
      <c r="B499">
        <v>5375.573723076248</v>
      </c>
      <c r="C499">
        <v>5375.573723076248</v>
      </c>
      <c r="D499">
        <v>765.1600963217983</v>
      </c>
      <c r="E499">
        <v>240.1815665261757</v>
      </c>
    </row>
    <row r="500" spans="1:5">
      <c r="A500">
        <v>498</v>
      </c>
      <c r="B500">
        <v>5375.573723076248</v>
      </c>
      <c r="C500">
        <v>5375.573723076248</v>
      </c>
      <c r="D500">
        <v>764.9302536600122</v>
      </c>
      <c r="E500">
        <v>239.9517238643856</v>
      </c>
    </row>
    <row r="501" spans="1:5">
      <c r="A501">
        <v>499</v>
      </c>
      <c r="B501">
        <v>5375.573723076248</v>
      </c>
      <c r="C501">
        <v>5375.573723076248</v>
      </c>
      <c r="D501">
        <v>765.5644968908485</v>
      </c>
      <c r="E501">
        <v>240.5859670952221</v>
      </c>
    </row>
    <row r="502" spans="1:5">
      <c r="A502">
        <v>500</v>
      </c>
      <c r="B502">
        <v>5375.573723076248</v>
      </c>
      <c r="C502">
        <v>5375.573723076248</v>
      </c>
      <c r="D502">
        <v>765.4238174377589</v>
      </c>
      <c r="E502">
        <v>240.445287642133</v>
      </c>
    </row>
    <row r="503" spans="1:5">
      <c r="A503">
        <v>501</v>
      </c>
      <c r="B503">
        <v>5375.573723076248</v>
      </c>
      <c r="C503">
        <v>5375.573723076248</v>
      </c>
      <c r="D503">
        <v>765.3718878383347</v>
      </c>
      <c r="E503">
        <v>240.3933580427099</v>
      </c>
    </row>
    <row r="504" spans="1:5">
      <c r="A504">
        <v>502</v>
      </c>
      <c r="B504">
        <v>5375.573723076248</v>
      </c>
      <c r="C504">
        <v>5375.573723076248</v>
      </c>
      <c r="D504">
        <v>766.0297263691972</v>
      </c>
      <c r="E504">
        <v>241.0511965735728</v>
      </c>
    </row>
    <row r="505" spans="1:5">
      <c r="A505">
        <v>503</v>
      </c>
      <c r="B505">
        <v>5375.573723076248</v>
      </c>
      <c r="C505">
        <v>5375.573723076248</v>
      </c>
      <c r="D505">
        <v>765.6895449002694</v>
      </c>
      <c r="E505">
        <v>240.7110151046448</v>
      </c>
    </row>
    <row r="506" spans="1:5">
      <c r="A506">
        <v>504</v>
      </c>
      <c r="B506">
        <v>5375.573723076248</v>
      </c>
      <c r="C506">
        <v>5375.573723076248</v>
      </c>
      <c r="D506">
        <v>765.8807005175146</v>
      </c>
      <c r="E506">
        <v>240.902170721889</v>
      </c>
    </row>
    <row r="507" spans="1:5">
      <c r="A507">
        <v>505</v>
      </c>
      <c r="B507">
        <v>5375.573723076248</v>
      </c>
      <c r="C507">
        <v>5375.573723076248</v>
      </c>
      <c r="D507">
        <v>765.5497951656249</v>
      </c>
      <c r="E507">
        <v>240.5712653700002</v>
      </c>
    </row>
    <row r="508" spans="1:5">
      <c r="A508">
        <v>506</v>
      </c>
      <c r="B508">
        <v>5375.573723076248</v>
      </c>
      <c r="C508">
        <v>5375.573723076248</v>
      </c>
      <c r="D508">
        <v>765.8969212611551</v>
      </c>
      <c r="E508">
        <v>240.9183914655308</v>
      </c>
    </row>
    <row r="509" spans="1:5">
      <c r="A509">
        <v>507</v>
      </c>
      <c r="B509">
        <v>5375.573723076248</v>
      </c>
      <c r="C509">
        <v>5375.573723076248</v>
      </c>
      <c r="D509">
        <v>765.5127024021813</v>
      </c>
      <c r="E509">
        <v>240.5341726065564</v>
      </c>
    </row>
    <row r="510" spans="1:5">
      <c r="A510">
        <v>508</v>
      </c>
      <c r="B510">
        <v>5375.573723076248</v>
      </c>
      <c r="C510">
        <v>5375.573723076248</v>
      </c>
      <c r="D510">
        <v>765.1722049304458</v>
      </c>
      <c r="E510">
        <v>240.1936751348211</v>
      </c>
    </row>
    <row r="511" spans="1:5">
      <c r="A511">
        <v>509</v>
      </c>
      <c r="B511">
        <v>5375.573723076248</v>
      </c>
      <c r="C511">
        <v>5375.573723076248</v>
      </c>
      <c r="D511">
        <v>765.3869342481506</v>
      </c>
      <c r="E511">
        <v>240.4084044525293</v>
      </c>
    </row>
    <row r="512" spans="1:5">
      <c r="A512">
        <v>510</v>
      </c>
      <c r="B512">
        <v>5375.573723076248</v>
      </c>
      <c r="C512">
        <v>5375.573723076248</v>
      </c>
      <c r="D512">
        <v>765.1594125960302</v>
      </c>
      <c r="E512">
        <v>240.1808828004043</v>
      </c>
    </row>
    <row r="513" spans="1:5">
      <c r="A513">
        <v>511</v>
      </c>
      <c r="B513">
        <v>5375.573723076248</v>
      </c>
      <c r="C513">
        <v>5375.573723076248</v>
      </c>
      <c r="D513">
        <v>765.0274665512848</v>
      </c>
      <c r="E513">
        <v>240.0489367556606</v>
      </c>
    </row>
    <row r="514" spans="1:5">
      <c r="A514">
        <v>512</v>
      </c>
      <c r="B514">
        <v>5375.573723076248</v>
      </c>
      <c r="C514">
        <v>5375.573723076248</v>
      </c>
      <c r="D514">
        <v>765.1703718493637</v>
      </c>
      <c r="E514">
        <v>240.1918420537389</v>
      </c>
    </row>
    <row r="515" spans="1:5">
      <c r="A515">
        <v>513</v>
      </c>
      <c r="B515">
        <v>5375.573723076248</v>
      </c>
      <c r="C515">
        <v>5375.573723076248</v>
      </c>
      <c r="D515">
        <v>765.1170035612164</v>
      </c>
      <c r="E515">
        <v>240.1384737655935</v>
      </c>
    </row>
    <row r="516" spans="1:5">
      <c r="A516">
        <v>514</v>
      </c>
      <c r="B516">
        <v>5375.573723076248</v>
      </c>
      <c r="C516">
        <v>5375.573723076248</v>
      </c>
      <c r="D516">
        <v>765.3057098657016</v>
      </c>
      <c r="E516">
        <v>240.327180070077</v>
      </c>
    </row>
    <row r="517" spans="1:5">
      <c r="A517">
        <v>515</v>
      </c>
      <c r="B517">
        <v>5375.573723076248</v>
      </c>
      <c r="C517">
        <v>5375.573723076248</v>
      </c>
      <c r="D517">
        <v>765.0505689101232</v>
      </c>
      <c r="E517">
        <v>240.0720391145002</v>
      </c>
    </row>
    <row r="518" spans="1:5">
      <c r="A518">
        <v>516</v>
      </c>
      <c r="B518">
        <v>5375.573723076248</v>
      </c>
      <c r="C518">
        <v>5375.573723076248</v>
      </c>
      <c r="D518">
        <v>765.0565647585975</v>
      </c>
      <c r="E518">
        <v>240.0780349629728</v>
      </c>
    </row>
    <row r="519" spans="1:5">
      <c r="A519">
        <v>517</v>
      </c>
      <c r="B519">
        <v>5375.573723076248</v>
      </c>
      <c r="C519">
        <v>5375.573723076248</v>
      </c>
      <c r="D519">
        <v>764.7973956607234</v>
      </c>
      <c r="E519">
        <v>239.8188658650982</v>
      </c>
    </row>
    <row r="520" spans="1:5">
      <c r="A520">
        <v>518</v>
      </c>
      <c r="B520">
        <v>5375.573723076248</v>
      </c>
      <c r="C520">
        <v>5375.573723076248</v>
      </c>
      <c r="D520">
        <v>765.4844344986268</v>
      </c>
      <c r="E520">
        <v>240.5059047030023</v>
      </c>
    </row>
    <row r="521" spans="1:5">
      <c r="A521">
        <v>519</v>
      </c>
      <c r="B521">
        <v>5375.573723076248</v>
      </c>
      <c r="C521">
        <v>5375.573723076248</v>
      </c>
      <c r="D521">
        <v>765.1278017052888</v>
      </c>
      <c r="E521">
        <v>240.1492719096644</v>
      </c>
    </row>
    <row r="522" spans="1:5">
      <c r="A522">
        <v>520</v>
      </c>
      <c r="B522">
        <v>5375.573723076248</v>
      </c>
      <c r="C522">
        <v>5375.573723076248</v>
      </c>
      <c r="D522">
        <v>764.6801529708088</v>
      </c>
      <c r="E522">
        <v>239.701623175185</v>
      </c>
    </row>
    <row r="523" spans="1:5">
      <c r="A523">
        <v>521</v>
      </c>
      <c r="B523">
        <v>5375.573723076248</v>
      </c>
      <c r="C523">
        <v>5375.573723076248</v>
      </c>
      <c r="D523">
        <v>765.1119898209931</v>
      </c>
      <c r="E523">
        <v>240.1334600253685</v>
      </c>
    </row>
    <row r="524" spans="1:5">
      <c r="A524">
        <v>522</v>
      </c>
      <c r="B524">
        <v>5375.573723076248</v>
      </c>
      <c r="C524">
        <v>5375.573723076248</v>
      </c>
      <c r="D524">
        <v>765.4353842142413</v>
      </c>
      <c r="E524">
        <v>240.4568544186159</v>
      </c>
    </row>
    <row r="525" spans="1:5">
      <c r="A525">
        <v>523</v>
      </c>
      <c r="B525">
        <v>5375.573723076248</v>
      </c>
      <c r="C525">
        <v>5375.573723076248</v>
      </c>
      <c r="D525">
        <v>765.4596236270423</v>
      </c>
      <c r="E525">
        <v>240.4810938314178</v>
      </c>
    </row>
    <row r="526" spans="1:5">
      <c r="A526">
        <v>524</v>
      </c>
      <c r="B526">
        <v>5375.573723076248</v>
      </c>
      <c r="C526">
        <v>5375.573723076248</v>
      </c>
      <c r="D526">
        <v>765.3065977352535</v>
      </c>
      <c r="E526">
        <v>240.3280679396292</v>
      </c>
    </row>
    <row r="527" spans="1:5">
      <c r="A527">
        <v>525</v>
      </c>
      <c r="B527">
        <v>5375.573723076248</v>
      </c>
      <c r="C527">
        <v>5375.573723076248</v>
      </c>
      <c r="D527">
        <v>765.5526496622994</v>
      </c>
      <c r="E527">
        <v>240.5741198666752</v>
      </c>
    </row>
    <row r="528" spans="1:5">
      <c r="A528">
        <v>526</v>
      </c>
      <c r="B528">
        <v>5375.573723076248</v>
      </c>
      <c r="C528">
        <v>5375.573723076248</v>
      </c>
      <c r="D528">
        <v>765.4966411841868</v>
      </c>
      <c r="E528">
        <v>240.5181113885617</v>
      </c>
    </row>
    <row r="529" spans="1:5">
      <c r="A529">
        <v>527</v>
      </c>
      <c r="B529">
        <v>5375.573723076248</v>
      </c>
      <c r="C529">
        <v>5375.573723076248</v>
      </c>
      <c r="D529">
        <v>765.5976391727227</v>
      </c>
      <c r="E529">
        <v>240.6191093770987</v>
      </c>
    </row>
    <row r="530" spans="1:5">
      <c r="A530">
        <v>528</v>
      </c>
      <c r="B530">
        <v>5375.573723076248</v>
      </c>
      <c r="C530">
        <v>5375.573723076248</v>
      </c>
      <c r="D530">
        <v>765.7367434574496</v>
      </c>
      <c r="E530">
        <v>240.758213661824</v>
      </c>
    </row>
    <row r="531" spans="1:5">
      <c r="A531">
        <v>529</v>
      </c>
      <c r="B531">
        <v>5375.573723076248</v>
      </c>
      <c r="C531">
        <v>5375.573723076248</v>
      </c>
      <c r="D531">
        <v>765.3174461270598</v>
      </c>
      <c r="E531">
        <v>240.3389163314353</v>
      </c>
    </row>
    <row r="532" spans="1:5">
      <c r="A532">
        <v>530</v>
      </c>
      <c r="B532">
        <v>5375.573723076248</v>
      </c>
      <c r="C532">
        <v>5375.573723076248</v>
      </c>
      <c r="D532">
        <v>764.9926798413712</v>
      </c>
      <c r="E532">
        <v>240.0141500457447</v>
      </c>
    </row>
    <row r="533" spans="1:5">
      <c r="A533">
        <v>531</v>
      </c>
      <c r="B533">
        <v>5375.573723076248</v>
      </c>
      <c r="C533">
        <v>5375.573723076248</v>
      </c>
      <c r="D533">
        <v>764.8811499358595</v>
      </c>
      <c r="E533">
        <v>239.902620140236</v>
      </c>
    </row>
    <row r="534" spans="1:5">
      <c r="A534">
        <v>532</v>
      </c>
      <c r="B534">
        <v>5375.573723076248</v>
      </c>
      <c r="C534">
        <v>5375.573723076248</v>
      </c>
      <c r="D534">
        <v>765.3311107561947</v>
      </c>
      <c r="E534">
        <v>240.3525809605735</v>
      </c>
    </row>
    <row r="535" spans="1:5">
      <c r="A535">
        <v>533</v>
      </c>
      <c r="B535">
        <v>5375.573723076248</v>
      </c>
      <c r="C535">
        <v>5375.573723076248</v>
      </c>
      <c r="D535">
        <v>765.5533863890961</v>
      </c>
      <c r="E535">
        <v>240.5748565934715</v>
      </c>
    </row>
    <row r="536" spans="1:5">
      <c r="A536">
        <v>534</v>
      </c>
      <c r="B536">
        <v>5375.573723076248</v>
      </c>
      <c r="C536">
        <v>5375.573723076248</v>
      </c>
      <c r="D536">
        <v>766.1887358941048</v>
      </c>
      <c r="E536">
        <v>241.2102060984794</v>
      </c>
    </row>
    <row r="537" spans="1:5">
      <c r="A537">
        <v>535</v>
      </c>
      <c r="B537">
        <v>5375.573723076248</v>
      </c>
      <c r="C537">
        <v>5375.573723076248</v>
      </c>
      <c r="D537">
        <v>765.2473299888937</v>
      </c>
      <c r="E537">
        <v>240.2688001932699</v>
      </c>
    </row>
    <row r="538" spans="1:5">
      <c r="A538">
        <v>536</v>
      </c>
      <c r="B538">
        <v>5375.573723076248</v>
      </c>
      <c r="C538">
        <v>5375.573723076248</v>
      </c>
      <c r="D538">
        <v>765.2289283534807</v>
      </c>
      <c r="E538">
        <v>240.2503985578592</v>
      </c>
    </row>
    <row r="539" spans="1:5">
      <c r="A539">
        <v>537</v>
      </c>
      <c r="B539">
        <v>5375.573723076248</v>
      </c>
      <c r="C539">
        <v>5375.573723076248</v>
      </c>
      <c r="D539">
        <v>764.8190012815562</v>
      </c>
      <c r="E539">
        <v>239.8404714859327</v>
      </c>
    </row>
    <row r="540" spans="1:5">
      <c r="A540">
        <v>538</v>
      </c>
      <c r="B540">
        <v>5375.573723076248</v>
      </c>
      <c r="C540">
        <v>5375.573723076248</v>
      </c>
      <c r="D540">
        <v>765.2670549536897</v>
      </c>
      <c r="E540">
        <v>240.2885251580641</v>
      </c>
    </row>
    <row r="541" spans="1:5">
      <c r="A541">
        <v>539</v>
      </c>
      <c r="B541">
        <v>5375.573723076248</v>
      </c>
      <c r="C541">
        <v>5375.573723076248</v>
      </c>
      <c r="D541">
        <v>765.6479506384827</v>
      </c>
      <c r="E541">
        <v>240.6694208428559</v>
      </c>
    </row>
    <row r="542" spans="1:5">
      <c r="A542">
        <v>540</v>
      </c>
      <c r="B542">
        <v>5375.573723076248</v>
      </c>
      <c r="C542">
        <v>5375.573723076248</v>
      </c>
      <c r="D542">
        <v>765.6496238875484</v>
      </c>
      <c r="E542">
        <v>240.6710940919243</v>
      </c>
    </row>
    <row r="543" spans="1:5">
      <c r="A543">
        <v>541</v>
      </c>
      <c r="B543">
        <v>5375.573723076248</v>
      </c>
      <c r="C543">
        <v>5375.573723076248</v>
      </c>
      <c r="D543">
        <v>765.4398607218677</v>
      </c>
      <c r="E543">
        <v>240.46133092624</v>
      </c>
    </row>
    <row r="544" spans="1:5">
      <c r="A544">
        <v>542</v>
      </c>
      <c r="B544">
        <v>5375.573723076248</v>
      </c>
      <c r="C544">
        <v>5375.573723076248</v>
      </c>
      <c r="D544">
        <v>765.9865222603513</v>
      </c>
      <c r="E544">
        <v>241.007992464725</v>
      </c>
    </row>
    <row r="545" spans="1:5">
      <c r="A545">
        <v>543</v>
      </c>
      <c r="B545">
        <v>5375.573723076248</v>
      </c>
      <c r="C545">
        <v>5375.573723076248</v>
      </c>
      <c r="D545">
        <v>765.9884538216896</v>
      </c>
      <c r="E545">
        <v>241.0099240260651</v>
      </c>
    </row>
    <row r="546" spans="1:5">
      <c r="A546">
        <v>544</v>
      </c>
      <c r="B546">
        <v>5375.573723076248</v>
      </c>
      <c r="C546">
        <v>5375.573723076248</v>
      </c>
      <c r="D546">
        <v>765.9177727515809</v>
      </c>
      <c r="E546">
        <v>240.9392429559567</v>
      </c>
    </row>
    <row r="547" spans="1:5">
      <c r="A547">
        <v>545</v>
      </c>
      <c r="B547">
        <v>5375.573723076248</v>
      </c>
      <c r="C547">
        <v>5375.573723076248</v>
      </c>
      <c r="D547">
        <v>765.5170265890044</v>
      </c>
      <c r="E547">
        <v>240.5384967933805</v>
      </c>
    </row>
    <row r="548" spans="1:5">
      <c r="A548">
        <v>546</v>
      </c>
      <c r="B548">
        <v>5375.573723076248</v>
      </c>
      <c r="C548">
        <v>5375.573723076248</v>
      </c>
      <c r="D548">
        <v>765.7597784457008</v>
      </c>
      <c r="E548">
        <v>240.7812486500765</v>
      </c>
    </row>
    <row r="549" spans="1:5">
      <c r="A549">
        <v>547</v>
      </c>
      <c r="B549">
        <v>5375.573723076248</v>
      </c>
      <c r="C549">
        <v>5375.573723076248</v>
      </c>
      <c r="D549">
        <v>765.9753557125634</v>
      </c>
      <c r="E549">
        <v>240.9968259169394</v>
      </c>
    </row>
    <row r="550" spans="1:5">
      <c r="A550">
        <v>548</v>
      </c>
      <c r="B550">
        <v>5375.573723076248</v>
      </c>
      <c r="C550">
        <v>5375.573723076248</v>
      </c>
      <c r="D550">
        <v>765.0074883541689</v>
      </c>
      <c r="E550">
        <v>240.0289585585451</v>
      </c>
    </row>
    <row r="551" spans="1:5">
      <c r="A551">
        <v>549</v>
      </c>
      <c r="B551">
        <v>5375.573723076248</v>
      </c>
      <c r="C551">
        <v>5375.573723076248</v>
      </c>
      <c r="D551">
        <v>765.700111301909</v>
      </c>
      <c r="E551">
        <v>240.7215815062838</v>
      </c>
    </row>
    <row r="552" spans="1:5">
      <c r="A552">
        <v>550</v>
      </c>
      <c r="B552">
        <v>5375.573723076248</v>
      </c>
      <c r="C552">
        <v>5375.573723076248</v>
      </c>
      <c r="D552">
        <v>765.4888768415694</v>
      </c>
      <c r="E552">
        <v>240.5103470459433</v>
      </c>
    </row>
    <row r="553" spans="1:5">
      <c r="A553">
        <v>551</v>
      </c>
      <c r="B553">
        <v>5375.573723076248</v>
      </c>
      <c r="C553">
        <v>5375.573723076248</v>
      </c>
      <c r="D553">
        <v>765.4074590931748</v>
      </c>
      <c r="E553">
        <v>240.4289292975508</v>
      </c>
    </row>
    <row r="554" spans="1:5">
      <c r="A554">
        <v>552</v>
      </c>
      <c r="B554">
        <v>5375.573723076248</v>
      </c>
      <c r="C554">
        <v>5375.573723076248</v>
      </c>
      <c r="D554">
        <v>765.6119562343813</v>
      </c>
      <c r="E554">
        <v>240.6334264387554</v>
      </c>
    </row>
    <row r="555" spans="1:5">
      <c r="A555">
        <v>553</v>
      </c>
      <c r="B555">
        <v>5375.573723076248</v>
      </c>
      <c r="C555">
        <v>5375.573723076248</v>
      </c>
      <c r="D555">
        <v>765.3296349655471</v>
      </c>
      <c r="E555">
        <v>240.3511051699228</v>
      </c>
    </row>
    <row r="556" spans="1:5">
      <c r="A556">
        <v>554</v>
      </c>
      <c r="B556">
        <v>5375.573723076248</v>
      </c>
      <c r="C556">
        <v>5375.573723076248</v>
      </c>
      <c r="D556">
        <v>765.6396648204263</v>
      </c>
      <c r="E556">
        <v>240.6611350248026</v>
      </c>
    </row>
    <row r="557" spans="1:5">
      <c r="A557">
        <v>555</v>
      </c>
      <c r="B557">
        <v>5375.573723076248</v>
      </c>
      <c r="C557">
        <v>5375.573723076248</v>
      </c>
      <c r="D557">
        <v>765.6646938986406</v>
      </c>
      <c r="E557">
        <v>240.6861641030141</v>
      </c>
    </row>
    <row r="558" spans="1:5">
      <c r="A558">
        <v>556</v>
      </c>
      <c r="B558">
        <v>5375.573723076248</v>
      </c>
      <c r="C558">
        <v>5375.573723076248</v>
      </c>
      <c r="D558">
        <v>765.6458745012088</v>
      </c>
      <c r="E558">
        <v>240.6673447055827</v>
      </c>
    </row>
    <row r="559" spans="1:5">
      <c r="A559">
        <v>557</v>
      </c>
      <c r="B559">
        <v>5375.573723076248</v>
      </c>
      <c r="C559">
        <v>5375.573723076248</v>
      </c>
      <c r="D559">
        <v>765.4701371926523</v>
      </c>
      <c r="E559">
        <v>240.4916073970273</v>
      </c>
    </row>
    <row r="560" spans="1:5">
      <c r="A560">
        <v>558</v>
      </c>
      <c r="B560">
        <v>5375.573723076248</v>
      </c>
      <c r="C560">
        <v>5375.573723076248</v>
      </c>
      <c r="D560">
        <v>765.7223054032783</v>
      </c>
      <c r="E560">
        <v>240.7437756076538</v>
      </c>
    </row>
    <row r="561" spans="1:5">
      <c r="A561">
        <v>559</v>
      </c>
      <c r="B561">
        <v>5375.573723076248</v>
      </c>
      <c r="C561">
        <v>5375.573723076248</v>
      </c>
      <c r="D561">
        <v>765.7432835923435</v>
      </c>
      <c r="E561">
        <v>240.7647537967189</v>
      </c>
    </row>
    <row r="562" spans="1:5">
      <c r="A562">
        <v>560</v>
      </c>
      <c r="B562">
        <v>5375.573723076248</v>
      </c>
      <c r="C562">
        <v>5375.573723076248</v>
      </c>
      <c r="D562">
        <v>765.6897230238654</v>
      </c>
      <c r="E562">
        <v>240.7111932282408</v>
      </c>
    </row>
    <row r="563" spans="1:5">
      <c r="A563">
        <v>561</v>
      </c>
      <c r="B563">
        <v>5375.573723076248</v>
      </c>
      <c r="C563">
        <v>5375.573723076248</v>
      </c>
      <c r="D563">
        <v>765.4637411350283</v>
      </c>
      <c r="E563">
        <v>240.4852113394034</v>
      </c>
    </row>
    <row r="564" spans="1:5">
      <c r="A564">
        <v>562</v>
      </c>
      <c r="B564">
        <v>5375.573723076248</v>
      </c>
      <c r="C564">
        <v>5375.573723076248</v>
      </c>
      <c r="D564">
        <v>765.673684413495</v>
      </c>
      <c r="E564">
        <v>240.6951546178707</v>
      </c>
    </row>
    <row r="565" spans="1:5">
      <c r="A565">
        <v>563</v>
      </c>
      <c r="B565">
        <v>5375.573723076248</v>
      </c>
      <c r="C565">
        <v>5375.573723076248</v>
      </c>
      <c r="D565">
        <v>765.8535569097063</v>
      </c>
      <c r="E565">
        <v>240.8750271140819</v>
      </c>
    </row>
    <row r="566" spans="1:5">
      <c r="A566">
        <v>564</v>
      </c>
      <c r="B566">
        <v>5375.573723076248</v>
      </c>
      <c r="C566">
        <v>5375.573723076248</v>
      </c>
      <c r="D566">
        <v>765.5343797030943</v>
      </c>
      <c r="E566">
        <v>240.5558499074697</v>
      </c>
    </row>
    <row r="567" spans="1:5">
      <c r="A567">
        <v>565</v>
      </c>
      <c r="B567">
        <v>5375.573723076248</v>
      </c>
      <c r="C567">
        <v>5375.573723076248</v>
      </c>
      <c r="D567">
        <v>765.3246720841695</v>
      </c>
      <c r="E567">
        <v>240.3461422885454</v>
      </c>
    </row>
    <row r="568" spans="1:5">
      <c r="A568">
        <v>566</v>
      </c>
      <c r="B568">
        <v>5375.573723076248</v>
      </c>
      <c r="C568">
        <v>5375.573723076248</v>
      </c>
      <c r="D568">
        <v>765.4516658169713</v>
      </c>
      <c r="E568">
        <v>240.4731360213484</v>
      </c>
    </row>
    <row r="569" spans="1:5">
      <c r="A569">
        <v>567</v>
      </c>
      <c r="B569">
        <v>5375.573723076248</v>
      </c>
      <c r="C569">
        <v>5375.573723076248</v>
      </c>
      <c r="D569">
        <v>765.4585535245807</v>
      </c>
      <c r="E569">
        <v>240.4800237289551</v>
      </c>
    </row>
    <row r="570" spans="1:5">
      <c r="A570">
        <v>568</v>
      </c>
      <c r="B570">
        <v>5375.573723076248</v>
      </c>
      <c r="C570">
        <v>5375.573723076248</v>
      </c>
      <c r="D570">
        <v>765.3252016286713</v>
      </c>
      <c r="E570">
        <v>240.3466718330466</v>
      </c>
    </row>
    <row r="571" spans="1:5">
      <c r="A571">
        <v>569</v>
      </c>
      <c r="B571">
        <v>5375.573723076248</v>
      </c>
      <c r="C571">
        <v>5375.573723076248</v>
      </c>
      <c r="D571">
        <v>765.7516068056773</v>
      </c>
      <c r="E571">
        <v>240.7730770100505</v>
      </c>
    </row>
    <row r="572" spans="1:5">
      <c r="A572">
        <v>570</v>
      </c>
      <c r="B572">
        <v>5375.573723076248</v>
      </c>
      <c r="C572">
        <v>5375.573723076248</v>
      </c>
      <c r="D572">
        <v>765.8263809547766</v>
      </c>
      <c r="E572">
        <v>240.8478511591519</v>
      </c>
    </row>
    <row r="573" spans="1:5">
      <c r="A573">
        <v>571</v>
      </c>
      <c r="B573">
        <v>5375.573723076248</v>
      </c>
      <c r="C573">
        <v>5375.573723076248</v>
      </c>
      <c r="D573">
        <v>765.6377004363719</v>
      </c>
      <c r="E573">
        <v>240.6591706407467</v>
      </c>
    </row>
    <row r="574" spans="1:5">
      <c r="A574">
        <v>572</v>
      </c>
      <c r="B574">
        <v>5375.573723076248</v>
      </c>
      <c r="C574">
        <v>5375.573723076248</v>
      </c>
      <c r="D574">
        <v>765.6720367124127</v>
      </c>
      <c r="E574">
        <v>240.6935069167909</v>
      </c>
    </row>
    <row r="575" spans="1:5">
      <c r="A575">
        <v>573</v>
      </c>
      <c r="B575">
        <v>5375.573723076248</v>
      </c>
      <c r="C575">
        <v>5375.573723076248</v>
      </c>
      <c r="D575">
        <v>765.8383553527929</v>
      </c>
      <c r="E575">
        <v>240.8598255571673</v>
      </c>
    </row>
    <row r="576" spans="1:5">
      <c r="A576">
        <v>574</v>
      </c>
      <c r="B576">
        <v>5375.573723076248</v>
      </c>
      <c r="C576">
        <v>5375.573723076248</v>
      </c>
      <c r="D576">
        <v>765.6596246053365</v>
      </c>
      <c r="E576">
        <v>240.6810948097127</v>
      </c>
    </row>
    <row r="577" spans="1:5">
      <c r="A577">
        <v>575</v>
      </c>
      <c r="B577">
        <v>5375.573723076248</v>
      </c>
      <c r="C577">
        <v>5375.573723076248</v>
      </c>
      <c r="D577">
        <v>765.7740883884311</v>
      </c>
      <c r="E577">
        <v>240.7955585928065</v>
      </c>
    </row>
    <row r="578" spans="1:5">
      <c r="A578">
        <v>576</v>
      </c>
      <c r="B578">
        <v>5375.573723076248</v>
      </c>
      <c r="C578">
        <v>5375.573723076248</v>
      </c>
      <c r="D578">
        <v>765.742628389281</v>
      </c>
      <c r="E578">
        <v>240.7640985936573</v>
      </c>
    </row>
    <row r="579" spans="1:5">
      <c r="A579">
        <v>577</v>
      </c>
      <c r="B579">
        <v>5375.573723076248</v>
      </c>
      <c r="C579">
        <v>5375.573723076248</v>
      </c>
      <c r="D579">
        <v>765.8114765541349</v>
      </c>
      <c r="E579">
        <v>240.832946758505</v>
      </c>
    </row>
    <row r="580" spans="1:5">
      <c r="A580">
        <v>578</v>
      </c>
      <c r="B580">
        <v>5375.573723076248</v>
      </c>
      <c r="C580">
        <v>5375.573723076248</v>
      </c>
      <c r="D580">
        <v>765.82077433991</v>
      </c>
      <c r="E580">
        <v>240.8422445442859</v>
      </c>
    </row>
    <row r="581" spans="1:5">
      <c r="A581">
        <v>579</v>
      </c>
      <c r="B581">
        <v>5375.573723076248</v>
      </c>
      <c r="C581">
        <v>5375.573723076248</v>
      </c>
      <c r="D581">
        <v>765.420464197758</v>
      </c>
      <c r="E581">
        <v>240.4419344021319</v>
      </c>
    </row>
    <row r="582" spans="1:5">
      <c r="A582">
        <v>580</v>
      </c>
      <c r="B582">
        <v>5375.573723076248</v>
      </c>
      <c r="C582">
        <v>5375.573723076248</v>
      </c>
      <c r="D582">
        <v>765.9638170709411</v>
      </c>
      <c r="E582">
        <v>240.9852872753156</v>
      </c>
    </row>
    <row r="583" spans="1:5">
      <c r="A583">
        <v>581</v>
      </c>
      <c r="B583">
        <v>5375.573723076248</v>
      </c>
      <c r="C583">
        <v>5375.573723076248</v>
      </c>
      <c r="D583">
        <v>765.2550959202506</v>
      </c>
      <c r="E583">
        <v>240.2765661246246</v>
      </c>
    </row>
    <row r="584" spans="1:5">
      <c r="A584">
        <v>582</v>
      </c>
      <c r="B584">
        <v>5375.573723076248</v>
      </c>
      <c r="C584">
        <v>5375.573723076248</v>
      </c>
      <c r="D584">
        <v>765.662894115654</v>
      </c>
      <c r="E584">
        <v>240.6843643200295</v>
      </c>
    </row>
    <row r="585" spans="1:5">
      <c r="A585">
        <v>583</v>
      </c>
      <c r="B585">
        <v>5375.573723076248</v>
      </c>
      <c r="C585">
        <v>5375.573723076248</v>
      </c>
      <c r="D585">
        <v>765.612321256198</v>
      </c>
      <c r="E585">
        <v>240.6337914605735</v>
      </c>
    </row>
    <row r="586" spans="1:5">
      <c r="A586">
        <v>584</v>
      </c>
      <c r="B586">
        <v>5375.573723076248</v>
      </c>
      <c r="C586">
        <v>5375.573723076248</v>
      </c>
      <c r="D586">
        <v>765.5384762716624</v>
      </c>
      <c r="E586">
        <v>240.5599464760405</v>
      </c>
    </row>
    <row r="587" spans="1:5">
      <c r="A587">
        <v>585</v>
      </c>
      <c r="B587">
        <v>5375.573723076248</v>
      </c>
      <c r="C587">
        <v>5375.573723076248</v>
      </c>
      <c r="D587">
        <v>765.5860408171172</v>
      </c>
      <c r="E587">
        <v>240.6075110214933</v>
      </c>
    </row>
    <row r="588" spans="1:5">
      <c r="A588">
        <v>586</v>
      </c>
      <c r="B588">
        <v>5375.573723076248</v>
      </c>
      <c r="C588">
        <v>5375.573723076248</v>
      </c>
      <c r="D588">
        <v>765.5266226170385</v>
      </c>
      <c r="E588">
        <v>240.5480928214126</v>
      </c>
    </row>
    <row r="589" spans="1:5">
      <c r="A589">
        <v>587</v>
      </c>
      <c r="B589">
        <v>5375.573723076248</v>
      </c>
      <c r="C589">
        <v>5375.573723076248</v>
      </c>
      <c r="D589">
        <v>765.5995292289673</v>
      </c>
      <c r="E589">
        <v>240.6209994333421</v>
      </c>
    </row>
    <row r="590" spans="1:5">
      <c r="A590">
        <v>588</v>
      </c>
      <c r="B590">
        <v>5375.573723076248</v>
      </c>
      <c r="C590">
        <v>5375.573723076248</v>
      </c>
      <c r="D590">
        <v>765.7378255053957</v>
      </c>
      <c r="E590">
        <v>240.7592957097716</v>
      </c>
    </row>
    <row r="591" spans="1:5">
      <c r="A591">
        <v>589</v>
      </c>
      <c r="B591">
        <v>5375.573723076248</v>
      </c>
      <c r="C591">
        <v>5375.573723076248</v>
      </c>
      <c r="D591">
        <v>765.7714891163827</v>
      </c>
      <c r="E591">
        <v>240.7929593207577</v>
      </c>
    </row>
    <row r="592" spans="1:5">
      <c r="A592">
        <v>590</v>
      </c>
      <c r="B592">
        <v>5375.573723076248</v>
      </c>
      <c r="C592">
        <v>5375.573723076248</v>
      </c>
      <c r="D592">
        <v>765.7828513149656</v>
      </c>
      <c r="E592">
        <v>240.8043215193424</v>
      </c>
    </row>
    <row r="593" spans="1:5">
      <c r="A593">
        <v>591</v>
      </c>
      <c r="B593">
        <v>5375.573723076248</v>
      </c>
      <c r="C593">
        <v>5375.573723076248</v>
      </c>
      <c r="D593">
        <v>765.5109972391267</v>
      </c>
      <c r="E593">
        <v>240.5324674435012</v>
      </c>
    </row>
    <row r="594" spans="1:5">
      <c r="A594">
        <v>592</v>
      </c>
      <c r="B594">
        <v>5375.573723076248</v>
      </c>
      <c r="C594">
        <v>5375.573723076248</v>
      </c>
      <c r="D594">
        <v>765.6965991294504</v>
      </c>
      <c r="E594">
        <v>240.7180693338252</v>
      </c>
    </row>
    <row r="595" spans="1:5">
      <c r="A595">
        <v>593</v>
      </c>
      <c r="B595">
        <v>5375.573723076248</v>
      </c>
      <c r="C595">
        <v>5375.573723076248</v>
      </c>
      <c r="D595">
        <v>765.2319426822278</v>
      </c>
      <c r="E595">
        <v>240.2534128866009</v>
      </c>
    </row>
    <row r="596" spans="1:5">
      <c r="A596">
        <v>594</v>
      </c>
      <c r="B596">
        <v>5375.573723076248</v>
      </c>
      <c r="C596">
        <v>5375.573723076248</v>
      </c>
      <c r="D596">
        <v>765.6395842603819</v>
      </c>
      <c r="E596">
        <v>240.6610544647596</v>
      </c>
    </row>
    <row r="597" spans="1:5">
      <c r="A597">
        <v>595</v>
      </c>
      <c r="B597">
        <v>5375.573723076248</v>
      </c>
      <c r="C597">
        <v>5375.573723076248</v>
      </c>
      <c r="D597">
        <v>765.4045044384145</v>
      </c>
      <c r="E597">
        <v>240.4259746427886</v>
      </c>
    </row>
    <row r="598" spans="1:5">
      <c r="A598">
        <v>596</v>
      </c>
      <c r="B598">
        <v>5375.573723076248</v>
      </c>
      <c r="C598">
        <v>5375.573723076248</v>
      </c>
      <c r="D598">
        <v>765.7879463811961</v>
      </c>
      <c r="E598">
        <v>240.8094165855722</v>
      </c>
    </row>
    <row r="599" spans="1:5">
      <c r="A599">
        <v>597</v>
      </c>
      <c r="B599">
        <v>5375.573723076248</v>
      </c>
      <c r="C599">
        <v>5375.573723076248</v>
      </c>
      <c r="D599">
        <v>765.7219547255206</v>
      </c>
      <c r="E599">
        <v>240.7434249298952</v>
      </c>
    </row>
    <row r="600" spans="1:5">
      <c r="A600">
        <v>598</v>
      </c>
      <c r="B600">
        <v>5375.573723076248</v>
      </c>
      <c r="C600">
        <v>5375.573723076248</v>
      </c>
      <c r="D600">
        <v>765.625574926132</v>
      </c>
      <c r="E600">
        <v>240.6470451305071</v>
      </c>
    </row>
    <row r="601" spans="1:5">
      <c r="A601">
        <v>599</v>
      </c>
      <c r="B601">
        <v>5375.573723076248</v>
      </c>
      <c r="C601">
        <v>5375.573723076248</v>
      </c>
      <c r="D601">
        <v>765.3200948196227</v>
      </c>
      <c r="E601">
        <v>240.3415650239984</v>
      </c>
    </row>
    <row r="602" spans="1:5">
      <c r="A602">
        <v>600</v>
      </c>
      <c r="B602">
        <v>5375.573723076248</v>
      </c>
      <c r="C602">
        <v>5375.573723076248</v>
      </c>
      <c r="D602">
        <v>765.5949074279918</v>
      </c>
      <c r="E602">
        <v>240.616377632367</v>
      </c>
    </row>
    <row r="603" spans="1:5">
      <c r="A603">
        <v>601</v>
      </c>
      <c r="B603">
        <v>5375.573723076248</v>
      </c>
      <c r="C603">
        <v>5375.573723076248</v>
      </c>
      <c r="D603">
        <v>765.5480535322217</v>
      </c>
      <c r="E603">
        <v>240.5695237365964</v>
      </c>
    </row>
    <row r="604" spans="1:5">
      <c r="A604">
        <v>602</v>
      </c>
      <c r="B604">
        <v>5375.573723076248</v>
      </c>
      <c r="C604">
        <v>5375.573723076248</v>
      </c>
      <c r="D604">
        <v>765.6023820418667</v>
      </c>
      <c r="E604">
        <v>240.6238522462431</v>
      </c>
    </row>
    <row r="605" spans="1:5">
      <c r="A605">
        <v>603</v>
      </c>
      <c r="B605">
        <v>5375.573723076248</v>
      </c>
      <c r="C605">
        <v>5375.573723076248</v>
      </c>
      <c r="D605">
        <v>765.5359347011956</v>
      </c>
      <c r="E605">
        <v>240.5574049055709</v>
      </c>
    </row>
    <row r="606" spans="1:5">
      <c r="A606">
        <v>604</v>
      </c>
      <c r="B606">
        <v>5375.573723076248</v>
      </c>
      <c r="C606">
        <v>5375.573723076248</v>
      </c>
      <c r="D606">
        <v>765.5154198151243</v>
      </c>
      <c r="E606">
        <v>240.5368900195024</v>
      </c>
    </row>
    <row r="607" spans="1:5">
      <c r="A607">
        <v>605</v>
      </c>
      <c r="B607">
        <v>5375.573723076248</v>
      </c>
      <c r="C607">
        <v>5375.573723076248</v>
      </c>
      <c r="D607">
        <v>765.4654982714942</v>
      </c>
      <c r="E607">
        <v>240.4869684758692</v>
      </c>
    </row>
    <row r="608" spans="1:5">
      <c r="A608">
        <v>606</v>
      </c>
      <c r="B608">
        <v>5375.573723076248</v>
      </c>
      <c r="C608">
        <v>5375.573723076248</v>
      </c>
      <c r="D608">
        <v>765.4852518968794</v>
      </c>
      <c r="E608">
        <v>240.5067221012543</v>
      </c>
    </row>
    <row r="609" spans="1:5">
      <c r="A609">
        <v>607</v>
      </c>
      <c r="B609">
        <v>5375.573723076248</v>
      </c>
      <c r="C609">
        <v>5375.573723076248</v>
      </c>
      <c r="D609">
        <v>765.6382212587603</v>
      </c>
      <c r="E609">
        <v>240.6596914631378</v>
      </c>
    </row>
    <row r="610" spans="1:5">
      <c r="A610">
        <v>608</v>
      </c>
      <c r="B610">
        <v>5375.573723076248</v>
      </c>
      <c r="C610">
        <v>5375.573723076248</v>
      </c>
      <c r="D610">
        <v>765.7048666037048</v>
      </c>
      <c r="E610">
        <v>240.726336808082</v>
      </c>
    </row>
    <row r="611" spans="1:5">
      <c r="A611">
        <v>609</v>
      </c>
      <c r="B611">
        <v>5375.573723076248</v>
      </c>
      <c r="C611">
        <v>5375.573723076248</v>
      </c>
      <c r="D611">
        <v>765.4744318227944</v>
      </c>
      <c r="E611">
        <v>240.4959020271706</v>
      </c>
    </row>
    <row r="612" spans="1:5">
      <c r="A612">
        <v>610</v>
      </c>
      <c r="B612">
        <v>5375.573723076248</v>
      </c>
      <c r="C612">
        <v>5375.573723076248</v>
      </c>
      <c r="D612">
        <v>765.4708285272775</v>
      </c>
      <c r="E612">
        <v>240.4922987316534</v>
      </c>
    </row>
    <row r="613" spans="1:5">
      <c r="A613">
        <v>611</v>
      </c>
      <c r="B613">
        <v>5375.573723076248</v>
      </c>
      <c r="C613">
        <v>5375.573723076248</v>
      </c>
      <c r="D613">
        <v>765.6442330771137</v>
      </c>
      <c r="E613">
        <v>240.6657032814884</v>
      </c>
    </row>
    <row r="614" spans="1:5">
      <c r="A614">
        <v>612</v>
      </c>
      <c r="B614">
        <v>5375.573723076248</v>
      </c>
      <c r="C614">
        <v>5375.573723076248</v>
      </c>
      <c r="D614">
        <v>765.6932329107527</v>
      </c>
      <c r="E614">
        <v>240.7147031151277</v>
      </c>
    </row>
    <row r="615" spans="1:5">
      <c r="A615">
        <v>613</v>
      </c>
      <c r="B615">
        <v>5375.573723076248</v>
      </c>
      <c r="C615">
        <v>5375.573723076248</v>
      </c>
      <c r="D615">
        <v>765.5986517637645</v>
      </c>
      <c r="E615">
        <v>240.6201219681358</v>
      </c>
    </row>
    <row r="616" spans="1:5">
      <c r="A616">
        <v>614</v>
      </c>
      <c r="B616">
        <v>5375.573723076248</v>
      </c>
      <c r="C616">
        <v>5375.573723076248</v>
      </c>
      <c r="D616">
        <v>765.6632840042705</v>
      </c>
      <c r="E616">
        <v>240.6847542086468</v>
      </c>
    </row>
    <row r="617" spans="1:5">
      <c r="A617">
        <v>615</v>
      </c>
      <c r="B617">
        <v>5375.573723076248</v>
      </c>
      <c r="C617">
        <v>5375.573723076248</v>
      </c>
      <c r="D617">
        <v>765.4133336862473</v>
      </c>
      <c r="E617">
        <v>240.4348038906202</v>
      </c>
    </row>
    <row r="618" spans="1:5">
      <c r="A618">
        <v>616</v>
      </c>
      <c r="B618">
        <v>5375.573723076248</v>
      </c>
      <c r="C618">
        <v>5375.573723076248</v>
      </c>
      <c r="D618">
        <v>765.6988116937758</v>
      </c>
      <c r="E618">
        <v>240.72028189815</v>
      </c>
    </row>
    <row r="619" spans="1:5">
      <c r="A619">
        <v>617</v>
      </c>
      <c r="B619">
        <v>5375.573723076248</v>
      </c>
      <c r="C619">
        <v>5375.573723076248</v>
      </c>
      <c r="D619">
        <v>765.29977638528</v>
      </c>
      <c r="E619">
        <v>240.3212465896562</v>
      </c>
    </row>
    <row r="620" spans="1:5">
      <c r="A620">
        <v>618</v>
      </c>
      <c r="B620">
        <v>5375.573723076248</v>
      </c>
      <c r="C620">
        <v>5375.573723076248</v>
      </c>
      <c r="D620">
        <v>765.3511800988913</v>
      </c>
      <c r="E620">
        <v>240.3726503032682</v>
      </c>
    </row>
    <row r="621" spans="1:5">
      <c r="A621">
        <v>619</v>
      </c>
      <c r="B621">
        <v>5375.573723076248</v>
      </c>
      <c r="C621">
        <v>5375.573723076248</v>
      </c>
      <c r="D621">
        <v>765.2368340819673</v>
      </c>
      <c r="E621">
        <v>240.2583042863428</v>
      </c>
    </row>
    <row r="622" spans="1:5">
      <c r="A622">
        <v>620</v>
      </c>
      <c r="B622">
        <v>5375.573723076248</v>
      </c>
      <c r="C622">
        <v>5375.573723076248</v>
      </c>
      <c r="D622">
        <v>765.123083611011</v>
      </c>
      <c r="E622">
        <v>240.1445538153865</v>
      </c>
    </row>
    <row r="623" spans="1:5">
      <c r="A623">
        <v>621</v>
      </c>
      <c r="B623">
        <v>5375.573723076248</v>
      </c>
      <c r="C623">
        <v>5375.573723076248</v>
      </c>
      <c r="D623">
        <v>765.7001671380849</v>
      </c>
      <c r="E623">
        <v>240.7216373424612</v>
      </c>
    </row>
    <row r="624" spans="1:5">
      <c r="A624">
        <v>622</v>
      </c>
      <c r="B624">
        <v>5375.573723076248</v>
      </c>
      <c r="C624">
        <v>5375.573723076248</v>
      </c>
      <c r="D624">
        <v>765.1813559003697</v>
      </c>
      <c r="E624">
        <v>240.2028261047427</v>
      </c>
    </row>
    <row r="625" spans="1:5">
      <c r="A625">
        <v>623</v>
      </c>
      <c r="B625">
        <v>5375.573723076248</v>
      </c>
      <c r="C625">
        <v>5375.573723076248</v>
      </c>
      <c r="D625">
        <v>765.4338230401275</v>
      </c>
      <c r="E625">
        <v>240.4552932445028</v>
      </c>
    </row>
    <row r="626" spans="1:5">
      <c r="A626">
        <v>624</v>
      </c>
      <c r="B626">
        <v>5375.573723076248</v>
      </c>
      <c r="C626">
        <v>5375.573723076248</v>
      </c>
      <c r="D626">
        <v>765.2322231028637</v>
      </c>
      <c r="E626">
        <v>240.2536933072374</v>
      </c>
    </row>
    <row r="627" spans="1:5">
      <c r="A627">
        <v>625</v>
      </c>
      <c r="B627">
        <v>5375.573723076248</v>
      </c>
      <c r="C627">
        <v>5375.573723076248</v>
      </c>
      <c r="D627">
        <v>765.2618465039948</v>
      </c>
      <c r="E627">
        <v>240.283316708368</v>
      </c>
    </row>
    <row r="628" spans="1:5">
      <c r="A628">
        <v>626</v>
      </c>
      <c r="B628">
        <v>5375.573723076248</v>
      </c>
      <c r="C628">
        <v>5375.573723076248</v>
      </c>
      <c r="D628">
        <v>765.3608451224484</v>
      </c>
      <c r="E628">
        <v>240.3823153268223</v>
      </c>
    </row>
    <row r="629" spans="1:5">
      <c r="A629">
        <v>627</v>
      </c>
      <c r="B629">
        <v>5375.573723076248</v>
      </c>
      <c r="C629">
        <v>5375.573723076248</v>
      </c>
      <c r="D629">
        <v>765.3604555030917</v>
      </c>
      <c r="E629">
        <v>240.3819257074669</v>
      </c>
    </row>
    <row r="630" spans="1:5">
      <c r="A630">
        <v>628</v>
      </c>
      <c r="B630">
        <v>5375.573723076248</v>
      </c>
      <c r="C630">
        <v>5375.573723076248</v>
      </c>
      <c r="D630">
        <v>765.1834296909084</v>
      </c>
      <c r="E630">
        <v>240.2048998952843</v>
      </c>
    </row>
    <row r="631" spans="1:5">
      <c r="A631">
        <v>629</v>
      </c>
      <c r="B631">
        <v>5375.573723076248</v>
      </c>
      <c r="C631">
        <v>5375.573723076248</v>
      </c>
      <c r="D631">
        <v>765.5440672813726</v>
      </c>
      <c r="E631">
        <v>240.5655374857454</v>
      </c>
    </row>
    <row r="632" spans="1:5">
      <c r="A632">
        <v>630</v>
      </c>
      <c r="B632">
        <v>5375.573723076248</v>
      </c>
      <c r="C632">
        <v>5375.573723076248</v>
      </c>
      <c r="D632">
        <v>765.3673817329458</v>
      </c>
      <c r="E632">
        <v>240.3888519373225</v>
      </c>
    </row>
    <row r="633" spans="1:5">
      <c r="A633">
        <v>631</v>
      </c>
      <c r="B633">
        <v>5375.573723076248</v>
      </c>
      <c r="C633">
        <v>5375.573723076248</v>
      </c>
      <c r="D633">
        <v>765.2782571692063</v>
      </c>
      <c r="E633">
        <v>240.2997273735799</v>
      </c>
    </row>
    <row r="634" spans="1:5">
      <c r="A634">
        <v>632</v>
      </c>
      <c r="B634">
        <v>5375.573723076248</v>
      </c>
      <c r="C634">
        <v>5375.573723076248</v>
      </c>
      <c r="D634">
        <v>765.448995934995</v>
      </c>
      <c r="E634">
        <v>240.4704661393704</v>
      </c>
    </row>
    <row r="635" spans="1:5">
      <c r="A635">
        <v>633</v>
      </c>
      <c r="B635">
        <v>5375.573723076248</v>
      </c>
      <c r="C635">
        <v>5375.573723076248</v>
      </c>
      <c r="D635">
        <v>765.0565644564947</v>
      </c>
      <c r="E635">
        <v>240.0780346608688</v>
      </c>
    </row>
    <row r="636" spans="1:5">
      <c r="A636">
        <v>634</v>
      </c>
      <c r="B636">
        <v>5375.573723076248</v>
      </c>
      <c r="C636">
        <v>5375.573723076248</v>
      </c>
      <c r="D636">
        <v>765.543115748119</v>
      </c>
      <c r="E636">
        <v>240.5645859524953</v>
      </c>
    </row>
    <row r="637" spans="1:5">
      <c r="A637">
        <v>635</v>
      </c>
      <c r="B637">
        <v>5375.573723076248</v>
      </c>
      <c r="C637">
        <v>5375.573723076248</v>
      </c>
      <c r="D637">
        <v>765.3199702203681</v>
      </c>
      <c r="E637">
        <v>240.3414404247445</v>
      </c>
    </row>
    <row r="638" spans="1:5">
      <c r="A638">
        <v>636</v>
      </c>
      <c r="B638">
        <v>5375.573723076248</v>
      </c>
      <c r="C638">
        <v>5375.573723076248</v>
      </c>
      <c r="D638">
        <v>765.5273946329177</v>
      </c>
      <c r="E638">
        <v>240.5488648372926</v>
      </c>
    </row>
    <row r="639" spans="1:5">
      <c r="A639">
        <v>637</v>
      </c>
      <c r="B639">
        <v>5375.573723076248</v>
      </c>
      <c r="C639">
        <v>5375.573723076248</v>
      </c>
      <c r="D639">
        <v>765.7751318173399</v>
      </c>
      <c r="E639">
        <v>240.796602021714</v>
      </c>
    </row>
    <row r="640" spans="1:5">
      <c r="A640">
        <v>638</v>
      </c>
      <c r="B640">
        <v>5375.573723076248</v>
      </c>
      <c r="C640">
        <v>5375.573723076248</v>
      </c>
      <c r="D640">
        <v>765.5663118563098</v>
      </c>
      <c r="E640">
        <v>240.5877820606824</v>
      </c>
    </row>
    <row r="641" spans="1:5">
      <c r="A641">
        <v>639</v>
      </c>
      <c r="B641">
        <v>5375.573723076248</v>
      </c>
      <c r="C641">
        <v>5375.573723076248</v>
      </c>
      <c r="D641">
        <v>765.3369199461195</v>
      </c>
      <c r="E641">
        <v>240.3583901504954</v>
      </c>
    </row>
    <row r="642" spans="1:5">
      <c r="A642">
        <v>640</v>
      </c>
      <c r="B642">
        <v>5375.573723076248</v>
      </c>
      <c r="C642">
        <v>5375.573723076248</v>
      </c>
      <c r="D642">
        <v>765.3498426311321</v>
      </c>
      <c r="E642">
        <v>240.3713128355089</v>
      </c>
    </row>
    <row r="643" spans="1:5">
      <c r="A643">
        <v>641</v>
      </c>
      <c r="B643">
        <v>5375.573723076248</v>
      </c>
      <c r="C643">
        <v>5375.573723076248</v>
      </c>
      <c r="D643">
        <v>765.2992492584672</v>
      </c>
      <c r="E643">
        <v>240.3207194628444</v>
      </c>
    </row>
    <row r="644" spans="1:5">
      <c r="A644">
        <v>642</v>
      </c>
      <c r="B644">
        <v>5375.573723076248</v>
      </c>
      <c r="C644">
        <v>5375.573723076248</v>
      </c>
      <c r="D644">
        <v>765.4770062259601</v>
      </c>
      <c r="E644">
        <v>240.4984764303361</v>
      </c>
    </row>
    <row r="645" spans="1:5">
      <c r="A645">
        <v>643</v>
      </c>
      <c r="B645">
        <v>5375.573723076248</v>
      </c>
      <c r="C645">
        <v>5375.573723076248</v>
      </c>
      <c r="D645">
        <v>765.3483185601052</v>
      </c>
      <c r="E645">
        <v>240.3697887644809</v>
      </c>
    </row>
    <row r="646" spans="1:5">
      <c r="A646">
        <v>644</v>
      </c>
      <c r="B646">
        <v>5375.573723076248</v>
      </c>
      <c r="C646">
        <v>5375.573723076248</v>
      </c>
      <c r="D646">
        <v>765.2757813767668</v>
      </c>
      <c r="E646">
        <v>240.2972515811424</v>
      </c>
    </row>
    <row r="647" spans="1:5">
      <c r="A647">
        <v>645</v>
      </c>
      <c r="B647">
        <v>5375.573723076248</v>
      </c>
      <c r="C647">
        <v>5375.573723076248</v>
      </c>
      <c r="D647">
        <v>765.2763315346897</v>
      </c>
      <c r="E647">
        <v>240.2978017390644</v>
      </c>
    </row>
    <row r="648" spans="1:5">
      <c r="A648">
        <v>646</v>
      </c>
      <c r="B648">
        <v>5375.573723076248</v>
      </c>
      <c r="C648">
        <v>5375.573723076248</v>
      </c>
      <c r="D648">
        <v>765.4357275649966</v>
      </c>
      <c r="E648">
        <v>240.4571977693709</v>
      </c>
    </row>
    <row r="649" spans="1:5">
      <c r="A649">
        <v>647</v>
      </c>
      <c r="B649">
        <v>5375.573723076248</v>
      </c>
      <c r="C649">
        <v>5375.573723076248</v>
      </c>
      <c r="D649">
        <v>765.3348467989316</v>
      </c>
      <c r="E649">
        <v>240.3563170033078</v>
      </c>
    </row>
    <row r="650" spans="1:5">
      <c r="A650">
        <v>648</v>
      </c>
      <c r="B650">
        <v>5375.573723076248</v>
      </c>
      <c r="C650">
        <v>5375.573723076248</v>
      </c>
      <c r="D650">
        <v>765.3324308371467</v>
      </c>
      <c r="E650">
        <v>240.3539010415203</v>
      </c>
    </row>
    <row r="651" spans="1:5">
      <c r="A651">
        <v>649</v>
      </c>
      <c r="B651">
        <v>5375.573723076248</v>
      </c>
      <c r="C651">
        <v>5375.573723076248</v>
      </c>
      <c r="D651">
        <v>765.3649056229398</v>
      </c>
      <c r="E651">
        <v>240.3863758273157</v>
      </c>
    </row>
    <row r="652" spans="1:5">
      <c r="A652">
        <v>650</v>
      </c>
      <c r="B652">
        <v>5375.573723076248</v>
      </c>
      <c r="C652">
        <v>5375.573723076248</v>
      </c>
      <c r="D652">
        <v>765.3367783276866</v>
      </c>
      <c r="E652">
        <v>240.3582485320615</v>
      </c>
    </row>
    <row r="653" spans="1:5">
      <c r="A653">
        <v>651</v>
      </c>
      <c r="B653">
        <v>5375.573723076248</v>
      </c>
      <c r="C653">
        <v>5375.573723076248</v>
      </c>
      <c r="D653">
        <v>765.3883488879884</v>
      </c>
      <c r="E653">
        <v>240.4098190923626</v>
      </c>
    </row>
    <row r="654" spans="1:5">
      <c r="A654">
        <v>652</v>
      </c>
      <c r="B654">
        <v>5375.573723076248</v>
      </c>
      <c r="C654">
        <v>5375.573723076248</v>
      </c>
      <c r="D654">
        <v>765.4309635004726</v>
      </c>
      <c r="E654">
        <v>240.4524337048493</v>
      </c>
    </row>
    <row r="655" spans="1:5">
      <c r="A655">
        <v>653</v>
      </c>
      <c r="B655">
        <v>5375.573723076248</v>
      </c>
      <c r="C655">
        <v>5375.573723076248</v>
      </c>
      <c r="D655">
        <v>765.3149823985187</v>
      </c>
      <c r="E655">
        <v>240.3364526028932</v>
      </c>
    </row>
    <row r="656" spans="1:5">
      <c r="A656">
        <v>654</v>
      </c>
      <c r="B656">
        <v>5375.573723076248</v>
      </c>
      <c r="C656">
        <v>5375.573723076248</v>
      </c>
      <c r="D656">
        <v>765.2438252592275</v>
      </c>
      <c r="E656">
        <v>240.2652954636034</v>
      </c>
    </row>
    <row r="657" spans="1:5">
      <c r="A657">
        <v>655</v>
      </c>
      <c r="B657">
        <v>5375.573723076248</v>
      </c>
      <c r="C657">
        <v>5375.573723076248</v>
      </c>
      <c r="D657">
        <v>765.3480511565047</v>
      </c>
      <c r="E657">
        <v>240.369521360883</v>
      </c>
    </row>
    <row r="658" spans="1:5">
      <c r="A658">
        <v>656</v>
      </c>
      <c r="B658">
        <v>5375.573723076248</v>
      </c>
      <c r="C658">
        <v>5375.573723076248</v>
      </c>
      <c r="D658">
        <v>765.1823002451371</v>
      </c>
      <c r="E658">
        <v>240.2037704495133</v>
      </c>
    </row>
    <row r="659" spans="1:5">
      <c r="A659">
        <v>657</v>
      </c>
      <c r="B659">
        <v>5375.573723076248</v>
      </c>
      <c r="C659">
        <v>5375.573723076248</v>
      </c>
      <c r="D659">
        <v>765.3448268159813</v>
      </c>
      <c r="E659">
        <v>240.3662970203582</v>
      </c>
    </row>
    <row r="660" spans="1:5">
      <c r="A660">
        <v>658</v>
      </c>
      <c r="B660">
        <v>5375.573723076248</v>
      </c>
      <c r="C660">
        <v>5375.573723076248</v>
      </c>
      <c r="D660">
        <v>765.4214488209707</v>
      </c>
      <c r="E660">
        <v>240.4429190253477</v>
      </c>
    </row>
    <row r="661" spans="1:5">
      <c r="A661">
        <v>659</v>
      </c>
      <c r="B661">
        <v>5375.573723076248</v>
      </c>
      <c r="C661">
        <v>5375.573723076248</v>
      </c>
      <c r="D661">
        <v>765.2911916154472</v>
      </c>
      <c r="E661">
        <v>240.3126618198229</v>
      </c>
    </row>
    <row r="662" spans="1:5">
      <c r="A662">
        <v>660</v>
      </c>
      <c r="B662">
        <v>5375.573723076248</v>
      </c>
      <c r="C662">
        <v>5375.573723076248</v>
      </c>
      <c r="D662">
        <v>765.2771242582343</v>
      </c>
      <c r="E662">
        <v>240.2985944626091</v>
      </c>
    </row>
    <row r="663" spans="1:5">
      <c r="A663">
        <v>661</v>
      </c>
      <c r="B663">
        <v>5375.573723076248</v>
      </c>
      <c r="C663">
        <v>5375.573723076248</v>
      </c>
      <c r="D663">
        <v>765.4125178733188</v>
      </c>
      <c r="E663">
        <v>240.4339880776917</v>
      </c>
    </row>
    <row r="664" spans="1:5">
      <c r="A664">
        <v>662</v>
      </c>
      <c r="B664">
        <v>5375.573723076248</v>
      </c>
      <c r="C664">
        <v>5375.573723076248</v>
      </c>
      <c r="D664">
        <v>765.5065765419714</v>
      </c>
      <c r="E664">
        <v>240.528046746346</v>
      </c>
    </row>
    <row r="665" spans="1:5">
      <c r="A665">
        <v>663</v>
      </c>
      <c r="B665">
        <v>5375.573723076248</v>
      </c>
      <c r="C665">
        <v>5375.573723076248</v>
      </c>
      <c r="D665">
        <v>765.5430813388239</v>
      </c>
      <c r="E665">
        <v>240.5645515431976</v>
      </c>
    </row>
    <row r="666" spans="1:5">
      <c r="A666">
        <v>664</v>
      </c>
      <c r="B666">
        <v>5375.573723076248</v>
      </c>
      <c r="C666">
        <v>5375.573723076248</v>
      </c>
      <c r="D666">
        <v>765.7258542183068</v>
      </c>
      <c r="E666">
        <v>240.7473244226809</v>
      </c>
    </row>
    <row r="667" spans="1:5">
      <c r="A667">
        <v>665</v>
      </c>
      <c r="B667">
        <v>5375.573723076248</v>
      </c>
      <c r="C667">
        <v>5375.573723076248</v>
      </c>
      <c r="D667">
        <v>765.7067430410882</v>
      </c>
      <c r="E667">
        <v>240.7282132454649</v>
      </c>
    </row>
    <row r="668" spans="1:5">
      <c r="A668">
        <v>666</v>
      </c>
      <c r="B668">
        <v>5375.573723076248</v>
      </c>
      <c r="C668">
        <v>5375.573723076248</v>
      </c>
      <c r="D668">
        <v>765.802507634049</v>
      </c>
      <c r="E668">
        <v>240.8239778384238</v>
      </c>
    </row>
    <row r="669" spans="1:5">
      <c r="A669">
        <v>667</v>
      </c>
      <c r="B669">
        <v>5375.573723076248</v>
      </c>
      <c r="C669">
        <v>5375.573723076248</v>
      </c>
      <c r="D669">
        <v>765.8288374812835</v>
      </c>
      <c r="E669">
        <v>240.8503076856584</v>
      </c>
    </row>
    <row r="670" spans="1:5">
      <c r="A670">
        <v>668</v>
      </c>
      <c r="B670">
        <v>5375.573723076248</v>
      </c>
      <c r="C670">
        <v>5375.573723076248</v>
      </c>
      <c r="D670">
        <v>765.7876780997847</v>
      </c>
      <c r="E670">
        <v>240.80914830416</v>
      </c>
    </row>
    <row r="671" spans="1:5">
      <c r="A671">
        <v>669</v>
      </c>
      <c r="B671">
        <v>5375.573723076248</v>
      </c>
      <c r="C671">
        <v>5375.573723076248</v>
      </c>
      <c r="D671">
        <v>765.7516803840207</v>
      </c>
      <c r="E671">
        <v>240.7731505883961</v>
      </c>
    </row>
    <row r="672" spans="1:5">
      <c r="A672">
        <v>670</v>
      </c>
      <c r="B672">
        <v>5375.573723076248</v>
      </c>
      <c r="C672">
        <v>5375.573723076248</v>
      </c>
      <c r="D672">
        <v>765.5798380842625</v>
      </c>
      <c r="E672">
        <v>240.6013082886365</v>
      </c>
    </row>
    <row r="673" spans="1:5">
      <c r="A673">
        <v>671</v>
      </c>
      <c r="B673">
        <v>5375.573723076248</v>
      </c>
      <c r="C673">
        <v>5375.573723076248</v>
      </c>
      <c r="D673">
        <v>765.5729802903668</v>
      </c>
      <c r="E673">
        <v>240.5944504947435</v>
      </c>
    </row>
    <row r="674" spans="1:5">
      <c r="A674">
        <v>672</v>
      </c>
      <c r="B674">
        <v>5375.573723076248</v>
      </c>
      <c r="C674">
        <v>5375.573723076248</v>
      </c>
      <c r="D674">
        <v>765.5089567934486</v>
      </c>
      <c r="E674">
        <v>240.5304269978253</v>
      </c>
    </row>
    <row r="675" spans="1:5">
      <c r="A675">
        <v>673</v>
      </c>
      <c r="B675">
        <v>5375.573723076248</v>
      </c>
      <c r="C675">
        <v>5375.573723076248</v>
      </c>
      <c r="D675">
        <v>765.5475698899054</v>
      </c>
      <c r="E675">
        <v>240.5690400942792</v>
      </c>
    </row>
    <row r="676" spans="1:5">
      <c r="A676">
        <v>674</v>
      </c>
      <c r="B676">
        <v>5375.573723076248</v>
      </c>
      <c r="C676">
        <v>5375.573723076248</v>
      </c>
      <c r="D676">
        <v>765.474422155625</v>
      </c>
      <c r="E676">
        <v>240.4958923600017</v>
      </c>
    </row>
    <row r="677" spans="1:5">
      <c r="A677">
        <v>675</v>
      </c>
      <c r="B677">
        <v>5375.573723076248</v>
      </c>
      <c r="C677">
        <v>5375.573723076248</v>
      </c>
      <c r="D677">
        <v>765.6790419164299</v>
      </c>
      <c r="E677">
        <v>240.7005121208073</v>
      </c>
    </row>
    <row r="678" spans="1:5">
      <c r="A678">
        <v>676</v>
      </c>
      <c r="B678">
        <v>5375.573723076248</v>
      </c>
      <c r="C678">
        <v>5375.573723076248</v>
      </c>
      <c r="D678">
        <v>765.5651566637908</v>
      </c>
      <c r="E678">
        <v>240.5866268681662</v>
      </c>
    </row>
    <row r="679" spans="1:5">
      <c r="A679">
        <v>677</v>
      </c>
      <c r="B679">
        <v>5375.573723076248</v>
      </c>
      <c r="C679">
        <v>5375.573723076248</v>
      </c>
      <c r="D679">
        <v>765.6301437292086</v>
      </c>
      <c r="E679">
        <v>240.6516139335835</v>
      </c>
    </row>
    <row r="680" spans="1:5">
      <c r="A680">
        <v>678</v>
      </c>
      <c r="B680">
        <v>5375.573723076248</v>
      </c>
      <c r="C680">
        <v>5375.573723076248</v>
      </c>
      <c r="D680">
        <v>765.7339894052599</v>
      </c>
      <c r="E680">
        <v>240.7554596096336</v>
      </c>
    </row>
    <row r="681" spans="1:5">
      <c r="A681">
        <v>679</v>
      </c>
      <c r="B681">
        <v>5375.573723076248</v>
      </c>
      <c r="C681">
        <v>5375.573723076248</v>
      </c>
      <c r="D681">
        <v>765.6912225195674</v>
      </c>
      <c r="E681">
        <v>240.7126927239433</v>
      </c>
    </row>
    <row r="682" spans="1:5">
      <c r="A682">
        <v>680</v>
      </c>
      <c r="B682">
        <v>5375.573723076248</v>
      </c>
      <c r="C682">
        <v>5375.573723076248</v>
      </c>
      <c r="D682">
        <v>765.7395257359059</v>
      </c>
      <c r="E682">
        <v>240.7609959402796</v>
      </c>
    </row>
    <row r="683" spans="1:5">
      <c r="A683">
        <v>681</v>
      </c>
      <c r="B683">
        <v>5375.573723076248</v>
      </c>
      <c r="C683">
        <v>5375.573723076248</v>
      </c>
      <c r="D683">
        <v>765.591461854899</v>
      </c>
      <c r="E683">
        <v>240.6129320592709</v>
      </c>
    </row>
    <row r="684" spans="1:5">
      <c r="A684">
        <v>682</v>
      </c>
      <c r="B684">
        <v>5375.573723076248</v>
      </c>
      <c r="C684">
        <v>5375.573723076248</v>
      </c>
      <c r="D684">
        <v>765.6585331002452</v>
      </c>
      <c r="E684">
        <v>240.6800033046202</v>
      </c>
    </row>
    <row r="685" spans="1:5">
      <c r="A685">
        <v>683</v>
      </c>
      <c r="B685">
        <v>5375.573723076248</v>
      </c>
      <c r="C685">
        <v>5375.573723076248</v>
      </c>
      <c r="D685">
        <v>765.5799399243804</v>
      </c>
      <c r="E685">
        <v>240.6014101287539</v>
      </c>
    </row>
    <row r="686" spans="1:5">
      <c r="A686">
        <v>684</v>
      </c>
      <c r="B686">
        <v>5375.573723076248</v>
      </c>
      <c r="C686">
        <v>5375.573723076248</v>
      </c>
      <c r="D686">
        <v>765.5861796866187</v>
      </c>
      <c r="E686">
        <v>240.6076498909927</v>
      </c>
    </row>
    <row r="687" spans="1:5">
      <c r="A687">
        <v>685</v>
      </c>
      <c r="B687">
        <v>5375.573723076248</v>
      </c>
      <c r="C687">
        <v>5375.573723076248</v>
      </c>
      <c r="D687">
        <v>765.6059972993321</v>
      </c>
      <c r="E687">
        <v>240.6274675037077</v>
      </c>
    </row>
    <row r="688" spans="1:5">
      <c r="A688">
        <v>686</v>
      </c>
      <c r="B688">
        <v>5375.573723076248</v>
      </c>
      <c r="C688">
        <v>5375.573723076248</v>
      </c>
      <c r="D688">
        <v>765.5331209761946</v>
      </c>
      <c r="E688">
        <v>240.5545911805704</v>
      </c>
    </row>
    <row r="689" spans="1:5">
      <c r="A689">
        <v>687</v>
      </c>
      <c r="B689">
        <v>5375.573723076248</v>
      </c>
      <c r="C689">
        <v>5375.573723076248</v>
      </c>
      <c r="D689">
        <v>765.6041169141834</v>
      </c>
      <c r="E689">
        <v>240.6255871185597</v>
      </c>
    </row>
    <row r="690" spans="1:5">
      <c r="A690">
        <v>688</v>
      </c>
      <c r="B690">
        <v>5375.573723076248</v>
      </c>
      <c r="C690">
        <v>5375.573723076248</v>
      </c>
      <c r="D690">
        <v>765.8797771528109</v>
      </c>
      <c r="E690">
        <v>240.9012473571858</v>
      </c>
    </row>
    <row r="691" spans="1:5">
      <c r="A691">
        <v>689</v>
      </c>
      <c r="B691">
        <v>5375.573723076248</v>
      </c>
      <c r="C691">
        <v>5375.573723076248</v>
      </c>
      <c r="D691">
        <v>765.6201846112641</v>
      </c>
      <c r="E691">
        <v>240.6416548156411</v>
      </c>
    </row>
    <row r="692" spans="1:5">
      <c r="A692">
        <v>690</v>
      </c>
      <c r="B692">
        <v>5375.573723076248</v>
      </c>
      <c r="C692">
        <v>5375.573723076248</v>
      </c>
      <c r="D692">
        <v>765.7240435436845</v>
      </c>
      <c r="E692">
        <v>240.7455137480603</v>
      </c>
    </row>
    <row r="693" spans="1:5">
      <c r="A693">
        <v>691</v>
      </c>
      <c r="B693">
        <v>5375.573723076248</v>
      </c>
      <c r="C693">
        <v>5375.573723076248</v>
      </c>
      <c r="D693">
        <v>765.6310234752949</v>
      </c>
      <c r="E693">
        <v>240.6524936796702</v>
      </c>
    </row>
    <row r="694" spans="1:5">
      <c r="A694">
        <v>692</v>
      </c>
      <c r="B694">
        <v>5375.573723076248</v>
      </c>
      <c r="C694">
        <v>5375.573723076248</v>
      </c>
      <c r="D694">
        <v>765.7502113240712</v>
      </c>
      <c r="E694">
        <v>240.7716815284439</v>
      </c>
    </row>
    <row r="695" spans="1:5">
      <c r="A695">
        <v>693</v>
      </c>
      <c r="B695">
        <v>5375.573723076248</v>
      </c>
      <c r="C695">
        <v>5375.573723076248</v>
      </c>
      <c r="D695">
        <v>765.6901775602573</v>
      </c>
      <c r="E695">
        <v>240.7116477646302</v>
      </c>
    </row>
    <row r="696" spans="1:5">
      <c r="A696">
        <v>694</v>
      </c>
      <c r="B696">
        <v>5375.573723076248</v>
      </c>
      <c r="C696">
        <v>5375.573723076248</v>
      </c>
      <c r="D696">
        <v>765.7592572643398</v>
      </c>
      <c r="E696">
        <v>240.7807274687172</v>
      </c>
    </row>
    <row r="697" spans="1:5">
      <c r="A697">
        <v>695</v>
      </c>
      <c r="B697">
        <v>5375.573723076248</v>
      </c>
      <c r="C697">
        <v>5375.573723076248</v>
      </c>
      <c r="D697">
        <v>765.7221710120934</v>
      </c>
      <c r="E697">
        <v>240.7436412164687</v>
      </c>
    </row>
    <row r="698" spans="1:5">
      <c r="A698">
        <v>696</v>
      </c>
      <c r="B698">
        <v>5375.573723076248</v>
      </c>
      <c r="C698">
        <v>5375.573723076248</v>
      </c>
      <c r="D698">
        <v>765.6185223026324</v>
      </c>
      <c r="E698">
        <v>240.639992507008</v>
      </c>
    </row>
    <row r="699" spans="1:5">
      <c r="A699">
        <v>697</v>
      </c>
      <c r="B699">
        <v>5375.573723076248</v>
      </c>
      <c r="C699">
        <v>5375.573723076248</v>
      </c>
      <c r="D699">
        <v>765.6136583996272</v>
      </c>
      <c r="E699">
        <v>240.6351286040012</v>
      </c>
    </row>
    <row r="700" spans="1:5">
      <c r="A700">
        <v>698</v>
      </c>
      <c r="B700">
        <v>5375.573723076248</v>
      </c>
      <c r="C700">
        <v>5375.573723076248</v>
      </c>
      <c r="D700">
        <v>765.6773714552239</v>
      </c>
      <c r="E700">
        <v>240.6988416595992</v>
      </c>
    </row>
    <row r="701" spans="1:5">
      <c r="A701">
        <v>699</v>
      </c>
      <c r="B701">
        <v>5375.573723076248</v>
      </c>
      <c r="C701">
        <v>5375.573723076248</v>
      </c>
      <c r="D701">
        <v>765.5879076242588</v>
      </c>
      <c r="E701">
        <v>240.6093778286321</v>
      </c>
    </row>
    <row r="702" spans="1:5">
      <c r="A702">
        <v>700</v>
      </c>
      <c r="B702">
        <v>5375.573723076248</v>
      </c>
      <c r="C702">
        <v>5375.573723076248</v>
      </c>
      <c r="D702">
        <v>765.7635749976496</v>
      </c>
      <c r="E702">
        <v>240.7850452020259</v>
      </c>
    </row>
    <row r="703" spans="1:5">
      <c r="A703">
        <v>701</v>
      </c>
      <c r="B703">
        <v>5375.573723076248</v>
      </c>
      <c r="C703">
        <v>5375.573723076248</v>
      </c>
      <c r="D703">
        <v>765.6578357931869</v>
      </c>
      <c r="E703">
        <v>240.6793059975639</v>
      </c>
    </row>
    <row r="704" spans="1:5">
      <c r="A704">
        <v>702</v>
      </c>
      <c r="B704">
        <v>5375.573723076248</v>
      </c>
      <c r="C704">
        <v>5375.573723076248</v>
      </c>
      <c r="D704">
        <v>765.5844268926965</v>
      </c>
      <c r="E704">
        <v>240.6058970970714</v>
      </c>
    </row>
    <row r="705" spans="1:5">
      <c r="A705">
        <v>703</v>
      </c>
      <c r="B705">
        <v>5375.573723076248</v>
      </c>
      <c r="C705">
        <v>5375.573723076248</v>
      </c>
      <c r="D705">
        <v>765.7025397652603</v>
      </c>
      <c r="E705">
        <v>240.7240099696374</v>
      </c>
    </row>
    <row r="706" spans="1:5">
      <c r="A706">
        <v>704</v>
      </c>
      <c r="B706">
        <v>5375.573723076248</v>
      </c>
      <c r="C706">
        <v>5375.573723076248</v>
      </c>
      <c r="D706">
        <v>765.6420364560136</v>
      </c>
      <c r="E706">
        <v>240.6635066603885</v>
      </c>
    </row>
    <row r="707" spans="1:5">
      <c r="A707">
        <v>705</v>
      </c>
      <c r="B707">
        <v>5375.573723076248</v>
      </c>
      <c r="C707">
        <v>5375.573723076248</v>
      </c>
      <c r="D707">
        <v>765.6901603184692</v>
      </c>
      <c r="E707">
        <v>240.7116305228456</v>
      </c>
    </row>
    <row r="708" spans="1:5">
      <c r="A708">
        <v>706</v>
      </c>
      <c r="B708">
        <v>5375.573723076248</v>
      </c>
      <c r="C708">
        <v>5375.573723076248</v>
      </c>
      <c r="D708">
        <v>765.4262207227151</v>
      </c>
      <c r="E708">
        <v>240.4476909270892</v>
      </c>
    </row>
    <row r="709" spans="1:5">
      <c r="A709">
        <v>707</v>
      </c>
      <c r="B709">
        <v>5375.573723076248</v>
      </c>
      <c r="C709">
        <v>5375.573723076248</v>
      </c>
      <c r="D709">
        <v>765.6284640812876</v>
      </c>
      <c r="E709">
        <v>240.6499342856658</v>
      </c>
    </row>
    <row r="710" spans="1:5">
      <c r="A710">
        <v>708</v>
      </c>
      <c r="B710">
        <v>5375.573723076248</v>
      </c>
      <c r="C710">
        <v>5375.573723076248</v>
      </c>
      <c r="D710">
        <v>765.5283707805601</v>
      </c>
      <c r="E710">
        <v>240.5498409849353</v>
      </c>
    </row>
    <row r="711" spans="1:5">
      <c r="A711">
        <v>709</v>
      </c>
      <c r="B711">
        <v>5375.573723076248</v>
      </c>
      <c r="C711">
        <v>5375.573723076248</v>
      </c>
      <c r="D711">
        <v>765.6370831391256</v>
      </c>
      <c r="E711">
        <v>240.6585533435009</v>
      </c>
    </row>
    <row r="712" spans="1:5">
      <c r="A712">
        <v>710</v>
      </c>
      <c r="B712">
        <v>5375.573723076248</v>
      </c>
      <c r="C712">
        <v>5375.573723076248</v>
      </c>
      <c r="D712">
        <v>765.6485237960327</v>
      </c>
      <c r="E712">
        <v>240.6699940004091</v>
      </c>
    </row>
    <row r="713" spans="1:5">
      <c r="A713">
        <v>711</v>
      </c>
      <c r="B713">
        <v>5375.573723076248</v>
      </c>
      <c r="C713">
        <v>5375.573723076248</v>
      </c>
      <c r="D713">
        <v>765.5772328473205</v>
      </c>
      <c r="E713">
        <v>240.5987030516949</v>
      </c>
    </row>
    <row r="714" spans="1:5">
      <c r="A714">
        <v>712</v>
      </c>
      <c r="B714">
        <v>5375.573723076248</v>
      </c>
      <c r="C714">
        <v>5375.573723076248</v>
      </c>
      <c r="D714">
        <v>765.6903911366978</v>
      </c>
      <c r="E714">
        <v>240.7118613410708</v>
      </c>
    </row>
    <row r="715" spans="1:5">
      <c r="A715">
        <v>713</v>
      </c>
      <c r="B715">
        <v>5375.573723076248</v>
      </c>
      <c r="C715">
        <v>5375.573723076248</v>
      </c>
      <c r="D715">
        <v>765.563428400758</v>
      </c>
      <c r="E715">
        <v>240.5848986051351</v>
      </c>
    </row>
    <row r="716" spans="1:5">
      <c r="A716">
        <v>714</v>
      </c>
      <c r="B716">
        <v>5375.573723076248</v>
      </c>
      <c r="C716">
        <v>5375.573723076248</v>
      </c>
      <c r="D716">
        <v>765.6333496282672</v>
      </c>
      <c r="E716">
        <v>240.6548198326429</v>
      </c>
    </row>
    <row r="717" spans="1:5">
      <c r="A717">
        <v>715</v>
      </c>
      <c r="B717">
        <v>5375.573723076248</v>
      </c>
      <c r="C717">
        <v>5375.573723076248</v>
      </c>
      <c r="D717">
        <v>765.749775842177</v>
      </c>
      <c r="E717">
        <v>240.7712460465515</v>
      </c>
    </row>
    <row r="718" spans="1:5">
      <c r="A718">
        <v>716</v>
      </c>
      <c r="B718">
        <v>5375.573723076248</v>
      </c>
      <c r="C718">
        <v>5375.573723076248</v>
      </c>
      <c r="D718">
        <v>765.5641238288142</v>
      </c>
      <c r="E718">
        <v>240.5855940331918</v>
      </c>
    </row>
    <row r="719" spans="1:5">
      <c r="A719">
        <v>717</v>
      </c>
      <c r="B719">
        <v>5375.573723076248</v>
      </c>
      <c r="C719">
        <v>5375.573723076248</v>
      </c>
      <c r="D719">
        <v>765.5985673066181</v>
      </c>
      <c r="E719">
        <v>240.6200375109936</v>
      </c>
    </row>
    <row r="720" spans="1:5">
      <c r="A720">
        <v>718</v>
      </c>
      <c r="B720">
        <v>5375.573723076248</v>
      </c>
      <c r="C720">
        <v>5375.573723076248</v>
      </c>
      <c r="D720">
        <v>765.3701977945622</v>
      </c>
      <c r="E720">
        <v>240.3916679989394</v>
      </c>
    </row>
    <row r="721" spans="1:5">
      <c r="A721">
        <v>719</v>
      </c>
      <c r="B721">
        <v>5375.573723076248</v>
      </c>
      <c r="C721">
        <v>5375.573723076248</v>
      </c>
      <c r="D721">
        <v>765.6379919326798</v>
      </c>
      <c r="E721">
        <v>240.659462137057</v>
      </c>
    </row>
    <row r="722" spans="1:5">
      <c r="A722">
        <v>720</v>
      </c>
      <c r="B722">
        <v>5375.573723076248</v>
      </c>
      <c r="C722">
        <v>5375.573723076248</v>
      </c>
      <c r="D722">
        <v>765.6324495602652</v>
      </c>
      <c r="E722">
        <v>240.653919764641</v>
      </c>
    </row>
    <row r="723" spans="1:5">
      <c r="A723">
        <v>721</v>
      </c>
      <c r="B723">
        <v>5375.573723076248</v>
      </c>
      <c r="C723">
        <v>5375.573723076248</v>
      </c>
      <c r="D723">
        <v>765.60950811261</v>
      </c>
      <c r="E723">
        <v>240.6309783169867</v>
      </c>
    </row>
    <row r="724" spans="1:5">
      <c r="A724">
        <v>722</v>
      </c>
      <c r="B724">
        <v>5375.573723076248</v>
      </c>
      <c r="C724">
        <v>5375.573723076248</v>
      </c>
      <c r="D724">
        <v>765.608481595258</v>
      </c>
      <c r="E724">
        <v>240.6299517996328</v>
      </c>
    </row>
    <row r="725" spans="1:5">
      <c r="A725">
        <v>723</v>
      </c>
      <c r="B725">
        <v>5375.573723076248</v>
      </c>
      <c r="C725">
        <v>5375.573723076248</v>
      </c>
      <c r="D725">
        <v>765.6718261659278</v>
      </c>
      <c r="E725">
        <v>240.693296370304</v>
      </c>
    </row>
    <row r="726" spans="1:5">
      <c r="A726">
        <v>724</v>
      </c>
      <c r="B726">
        <v>5375.573723076248</v>
      </c>
      <c r="C726">
        <v>5375.573723076248</v>
      </c>
      <c r="D726">
        <v>765.6080849077503</v>
      </c>
      <c r="E726">
        <v>240.6295551121277</v>
      </c>
    </row>
    <row r="727" spans="1:5">
      <c r="A727">
        <v>725</v>
      </c>
      <c r="B727">
        <v>5375.573723076248</v>
      </c>
      <c r="C727">
        <v>5375.573723076248</v>
      </c>
      <c r="D727">
        <v>765.6966759855613</v>
      </c>
      <c r="E727">
        <v>240.7181461899359</v>
      </c>
    </row>
    <row r="728" spans="1:5">
      <c r="A728">
        <v>726</v>
      </c>
      <c r="B728">
        <v>5375.573723076248</v>
      </c>
      <c r="C728">
        <v>5375.573723076248</v>
      </c>
      <c r="D728">
        <v>765.6950621440643</v>
      </c>
      <c r="E728">
        <v>240.7165323484379</v>
      </c>
    </row>
    <row r="729" spans="1:5">
      <c r="A729">
        <v>727</v>
      </c>
      <c r="B729">
        <v>5375.573723076248</v>
      </c>
      <c r="C729">
        <v>5375.573723076248</v>
      </c>
      <c r="D729">
        <v>765.6485611483508</v>
      </c>
      <c r="E729">
        <v>240.6700313527245</v>
      </c>
    </row>
    <row r="730" spans="1:5">
      <c r="A730">
        <v>728</v>
      </c>
      <c r="B730">
        <v>5375.573723076248</v>
      </c>
      <c r="C730">
        <v>5375.573723076248</v>
      </c>
      <c r="D730">
        <v>765.6940750691276</v>
      </c>
      <c r="E730">
        <v>240.7155452735027</v>
      </c>
    </row>
    <row r="731" spans="1:5">
      <c r="A731">
        <v>729</v>
      </c>
      <c r="B731">
        <v>5375.573723076248</v>
      </c>
      <c r="C731">
        <v>5375.573723076248</v>
      </c>
      <c r="D731">
        <v>765.6400247001</v>
      </c>
      <c r="E731">
        <v>240.6614949044742</v>
      </c>
    </row>
    <row r="732" spans="1:5">
      <c r="A732">
        <v>730</v>
      </c>
      <c r="B732">
        <v>5375.573723076248</v>
      </c>
      <c r="C732">
        <v>5375.573723076248</v>
      </c>
      <c r="D732">
        <v>765.6940519978301</v>
      </c>
      <c r="E732">
        <v>240.7155222022043</v>
      </c>
    </row>
    <row r="733" spans="1:5">
      <c r="A733">
        <v>731</v>
      </c>
      <c r="B733">
        <v>5375.573723076248</v>
      </c>
      <c r="C733">
        <v>5375.573723076248</v>
      </c>
      <c r="D733">
        <v>765.658292082343</v>
      </c>
      <c r="E733">
        <v>240.6797622867188</v>
      </c>
    </row>
    <row r="734" spans="1:5">
      <c r="A734">
        <v>732</v>
      </c>
      <c r="B734">
        <v>5375.573723076248</v>
      </c>
      <c r="C734">
        <v>5375.573723076248</v>
      </c>
      <c r="D734">
        <v>765.7175330966126</v>
      </c>
      <c r="E734">
        <v>240.7390033009877</v>
      </c>
    </row>
    <row r="735" spans="1:5">
      <c r="A735">
        <v>733</v>
      </c>
      <c r="B735">
        <v>5375.573723076248</v>
      </c>
      <c r="C735">
        <v>5375.573723076248</v>
      </c>
      <c r="D735">
        <v>765.6599800594372</v>
      </c>
      <c r="E735">
        <v>240.6814502638133</v>
      </c>
    </row>
    <row r="736" spans="1:5">
      <c r="A736">
        <v>734</v>
      </c>
      <c r="B736">
        <v>5375.573723076248</v>
      </c>
      <c r="C736">
        <v>5375.573723076248</v>
      </c>
      <c r="D736">
        <v>765.6922754608871</v>
      </c>
      <c r="E736">
        <v>240.7137456652606</v>
      </c>
    </row>
    <row r="737" spans="1:5">
      <c r="A737">
        <v>735</v>
      </c>
      <c r="B737">
        <v>5375.573723076248</v>
      </c>
      <c r="C737">
        <v>5375.573723076248</v>
      </c>
      <c r="D737">
        <v>765.7473302198246</v>
      </c>
      <c r="E737">
        <v>240.7688004242001</v>
      </c>
    </row>
    <row r="738" spans="1:5">
      <c r="A738">
        <v>736</v>
      </c>
      <c r="B738">
        <v>5375.573723076248</v>
      </c>
      <c r="C738">
        <v>5375.573723076248</v>
      </c>
      <c r="D738">
        <v>765.678790390949</v>
      </c>
      <c r="E738">
        <v>240.7002605953249</v>
      </c>
    </row>
    <row r="739" spans="1:5">
      <c r="A739">
        <v>737</v>
      </c>
      <c r="B739">
        <v>5375.573723076248</v>
      </c>
      <c r="C739">
        <v>5375.573723076248</v>
      </c>
      <c r="D739">
        <v>765.6781998315522</v>
      </c>
      <c r="E739">
        <v>240.6996700359281</v>
      </c>
    </row>
    <row r="740" spans="1:5">
      <c r="A740">
        <v>738</v>
      </c>
      <c r="B740">
        <v>5375.573723076248</v>
      </c>
      <c r="C740">
        <v>5375.573723076248</v>
      </c>
      <c r="D740">
        <v>765.6895970125053</v>
      </c>
      <c r="E740">
        <v>240.7110672168799</v>
      </c>
    </row>
    <row r="741" spans="1:5">
      <c r="A741">
        <v>739</v>
      </c>
      <c r="B741">
        <v>5375.573723076248</v>
      </c>
      <c r="C741">
        <v>5375.573723076248</v>
      </c>
      <c r="D741">
        <v>765.7717506261383</v>
      </c>
      <c r="E741">
        <v>240.7932208305123</v>
      </c>
    </row>
    <row r="742" spans="1:5">
      <c r="A742">
        <v>740</v>
      </c>
      <c r="B742">
        <v>5375.573723076248</v>
      </c>
      <c r="C742">
        <v>5375.573723076248</v>
      </c>
      <c r="D742">
        <v>765.7898614684383</v>
      </c>
      <c r="E742">
        <v>240.8113316728146</v>
      </c>
    </row>
    <row r="743" spans="1:5">
      <c r="A743">
        <v>741</v>
      </c>
      <c r="B743">
        <v>5375.573723076248</v>
      </c>
      <c r="C743">
        <v>5375.573723076248</v>
      </c>
      <c r="D743">
        <v>765.7562620774476</v>
      </c>
      <c r="E743">
        <v>240.7777322818219</v>
      </c>
    </row>
    <row r="744" spans="1:5">
      <c r="A744">
        <v>742</v>
      </c>
      <c r="B744">
        <v>5375.573723076248</v>
      </c>
      <c r="C744">
        <v>5375.573723076248</v>
      </c>
      <c r="D744">
        <v>765.7681880064476</v>
      </c>
      <c r="E744">
        <v>240.7896582108226</v>
      </c>
    </row>
    <row r="745" spans="1:5">
      <c r="A745">
        <v>743</v>
      </c>
      <c r="B745">
        <v>5375.573723076248</v>
      </c>
      <c r="C745">
        <v>5375.573723076248</v>
      </c>
      <c r="D745">
        <v>765.829016978399</v>
      </c>
      <c r="E745">
        <v>240.8504871827753</v>
      </c>
    </row>
    <row r="746" spans="1:5">
      <c r="A746">
        <v>744</v>
      </c>
      <c r="B746">
        <v>5375.573723076248</v>
      </c>
      <c r="C746">
        <v>5375.573723076248</v>
      </c>
      <c r="D746">
        <v>765.8033001259789</v>
      </c>
      <c r="E746">
        <v>240.8247703303554</v>
      </c>
    </row>
    <row r="747" spans="1:5">
      <c r="A747">
        <v>745</v>
      </c>
      <c r="B747">
        <v>5375.573723076248</v>
      </c>
      <c r="C747">
        <v>5375.573723076248</v>
      </c>
      <c r="D747">
        <v>765.7353287385511</v>
      </c>
      <c r="E747">
        <v>240.7567989429265</v>
      </c>
    </row>
    <row r="748" spans="1:5">
      <c r="A748">
        <v>746</v>
      </c>
      <c r="B748">
        <v>5375.573723076248</v>
      </c>
      <c r="C748">
        <v>5375.573723076248</v>
      </c>
      <c r="D748">
        <v>765.747503785215</v>
      </c>
      <c r="E748">
        <v>240.7689739895881</v>
      </c>
    </row>
    <row r="749" spans="1:5">
      <c r="A749">
        <v>747</v>
      </c>
      <c r="B749">
        <v>5375.573723076248</v>
      </c>
      <c r="C749">
        <v>5375.573723076248</v>
      </c>
      <c r="D749">
        <v>765.7369705379006</v>
      </c>
      <c r="E749">
        <v>240.7584407422765</v>
      </c>
    </row>
    <row r="750" spans="1:5">
      <c r="A750">
        <v>748</v>
      </c>
      <c r="B750">
        <v>5375.573723076248</v>
      </c>
      <c r="C750">
        <v>5375.573723076248</v>
      </c>
      <c r="D750">
        <v>765.7827403989546</v>
      </c>
      <c r="E750">
        <v>240.8042106033304</v>
      </c>
    </row>
    <row r="751" spans="1:5">
      <c r="A751">
        <v>749</v>
      </c>
      <c r="B751">
        <v>5375.573723076248</v>
      </c>
      <c r="C751">
        <v>5375.573723076248</v>
      </c>
      <c r="D751">
        <v>765.7154586519326</v>
      </c>
      <c r="E751">
        <v>240.7369288563069</v>
      </c>
    </row>
    <row r="752" spans="1:5">
      <c r="A752">
        <v>750</v>
      </c>
      <c r="B752">
        <v>5375.573723076248</v>
      </c>
      <c r="C752">
        <v>5375.573723076248</v>
      </c>
      <c r="D752">
        <v>765.7343942428079</v>
      </c>
      <c r="E752">
        <v>240.7558644471816</v>
      </c>
    </row>
    <row r="753" spans="1:5">
      <c r="A753">
        <v>751</v>
      </c>
      <c r="B753">
        <v>5375.573723076248</v>
      </c>
      <c r="C753">
        <v>5375.573723076248</v>
      </c>
      <c r="D753">
        <v>765.7035447518386</v>
      </c>
      <c r="E753">
        <v>240.7250149562156</v>
      </c>
    </row>
    <row r="754" spans="1:5">
      <c r="A754">
        <v>752</v>
      </c>
      <c r="B754">
        <v>5375.573723076248</v>
      </c>
      <c r="C754">
        <v>5375.573723076248</v>
      </c>
      <c r="D754">
        <v>765.7306897402667</v>
      </c>
      <c r="E754">
        <v>240.7521599446416</v>
      </c>
    </row>
    <row r="755" spans="1:5">
      <c r="A755">
        <v>753</v>
      </c>
      <c r="B755">
        <v>5375.573723076248</v>
      </c>
      <c r="C755">
        <v>5375.573723076248</v>
      </c>
      <c r="D755">
        <v>765.7960866715559</v>
      </c>
      <c r="E755">
        <v>240.8175568759297</v>
      </c>
    </row>
    <row r="756" spans="1:5">
      <c r="A756">
        <v>754</v>
      </c>
      <c r="B756">
        <v>5375.573723076248</v>
      </c>
      <c r="C756">
        <v>5375.573723076248</v>
      </c>
      <c r="D756">
        <v>765.6962522444393</v>
      </c>
      <c r="E756">
        <v>240.7177224488127</v>
      </c>
    </row>
    <row r="757" spans="1:5">
      <c r="A757">
        <v>755</v>
      </c>
      <c r="B757">
        <v>5375.573723076248</v>
      </c>
      <c r="C757">
        <v>5375.573723076248</v>
      </c>
      <c r="D757">
        <v>765.7736715312328</v>
      </c>
      <c r="E757">
        <v>240.7951417356079</v>
      </c>
    </row>
    <row r="758" spans="1:5">
      <c r="A758">
        <v>756</v>
      </c>
      <c r="B758">
        <v>5375.573723076248</v>
      </c>
      <c r="C758">
        <v>5375.573723076248</v>
      </c>
      <c r="D758">
        <v>765.7390047900807</v>
      </c>
      <c r="E758">
        <v>240.7604749944574</v>
      </c>
    </row>
    <row r="759" spans="1:5">
      <c r="A759">
        <v>757</v>
      </c>
      <c r="B759">
        <v>5375.573723076248</v>
      </c>
      <c r="C759">
        <v>5375.573723076248</v>
      </c>
      <c r="D759">
        <v>765.6794397277001</v>
      </c>
      <c r="E759">
        <v>240.7009099320767</v>
      </c>
    </row>
    <row r="760" spans="1:5">
      <c r="A760">
        <v>758</v>
      </c>
      <c r="B760">
        <v>5375.573723076248</v>
      </c>
      <c r="C760">
        <v>5375.573723076248</v>
      </c>
      <c r="D760">
        <v>765.7116168355168</v>
      </c>
      <c r="E760">
        <v>240.7330870398921</v>
      </c>
    </row>
    <row r="761" spans="1:5">
      <c r="A761">
        <v>759</v>
      </c>
      <c r="B761">
        <v>5375.573723076248</v>
      </c>
      <c r="C761">
        <v>5375.573723076248</v>
      </c>
      <c r="D761">
        <v>765.6927288775383</v>
      </c>
      <c r="E761">
        <v>240.7141990819127</v>
      </c>
    </row>
    <row r="762" spans="1:5">
      <c r="A762">
        <v>760</v>
      </c>
      <c r="B762">
        <v>5375.573723076248</v>
      </c>
      <c r="C762">
        <v>5375.573723076248</v>
      </c>
      <c r="D762">
        <v>765.6469370348973</v>
      </c>
      <c r="E762">
        <v>240.6684072392701</v>
      </c>
    </row>
    <row r="763" spans="1:5">
      <c r="A763">
        <v>761</v>
      </c>
      <c r="B763">
        <v>5375.573723076248</v>
      </c>
      <c r="C763">
        <v>5375.573723076248</v>
      </c>
      <c r="D763">
        <v>765.7230250250544</v>
      </c>
      <c r="E763">
        <v>240.7444952294306</v>
      </c>
    </row>
    <row r="764" spans="1:5">
      <c r="A764">
        <v>762</v>
      </c>
      <c r="B764">
        <v>5375.573723076248</v>
      </c>
      <c r="C764">
        <v>5375.573723076248</v>
      </c>
      <c r="D764">
        <v>765.7280477820648</v>
      </c>
      <c r="E764">
        <v>240.74951798644</v>
      </c>
    </row>
    <row r="765" spans="1:5">
      <c r="A765">
        <v>763</v>
      </c>
      <c r="B765">
        <v>5375.573723076248</v>
      </c>
      <c r="C765">
        <v>5375.573723076248</v>
      </c>
      <c r="D765">
        <v>765.749138506763</v>
      </c>
      <c r="E765">
        <v>240.7706087111371</v>
      </c>
    </row>
    <row r="766" spans="1:5">
      <c r="A766">
        <v>764</v>
      </c>
      <c r="B766">
        <v>5375.573723076248</v>
      </c>
      <c r="C766">
        <v>5375.573723076248</v>
      </c>
      <c r="D766">
        <v>765.711083157333</v>
      </c>
      <c r="E766">
        <v>240.7325533617065</v>
      </c>
    </row>
    <row r="767" spans="1:5">
      <c r="A767">
        <v>765</v>
      </c>
      <c r="B767">
        <v>5375.573723076248</v>
      </c>
      <c r="C767">
        <v>5375.573723076248</v>
      </c>
      <c r="D767">
        <v>765.683779556179</v>
      </c>
      <c r="E767">
        <v>240.7052497605555</v>
      </c>
    </row>
    <row r="768" spans="1:5">
      <c r="A768">
        <v>766</v>
      </c>
      <c r="B768">
        <v>5375.573723076248</v>
      </c>
      <c r="C768">
        <v>5375.573723076248</v>
      </c>
      <c r="D768">
        <v>765.7210102706504</v>
      </c>
      <c r="E768">
        <v>240.7424804750253</v>
      </c>
    </row>
    <row r="769" spans="1:5">
      <c r="A769">
        <v>767</v>
      </c>
      <c r="B769">
        <v>5375.573723076248</v>
      </c>
      <c r="C769">
        <v>5375.573723076248</v>
      </c>
      <c r="D769">
        <v>765.6555160987235</v>
      </c>
      <c r="E769">
        <v>240.6769863030996</v>
      </c>
    </row>
    <row r="770" spans="1:5">
      <c r="A770">
        <v>768</v>
      </c>
      <c r="B770">
        <v>5375.573723076248</v>
      </c>
      <c r="C770">
        <v>5375.573723076248</v>
      </c>
      <c r="D770">
        <v>765.7455879087586</v>
      </c>
      <c r="E770">
        <v>240.7670581131337</v>
      </c>
    </row>
    <row r="771" spans="1:5">
      <c r="A771">
        <v>769</v>
      </c>
      <c r="B771">
        <v>5375.573723076248</v>
      </c>
      <c r="C771">
        <v>5375.573723076248</v>
      </c>
      <c r="D771">
        <v>765.6572596667853</v>
      </c>
      <c r="E771">
        <v>240.6787298711631</v>
      </c>
    </row>
    <row r="772" spans="1:5">
      <c r="A772">
        <v>770</v>
      </c>
      <c r="B772">
        <v>5375.573723076248</v>
      </c>
      <c r="C772">
        <v>5375.573723076248</v>
      </c>
      <c r="D772">
        <v>765.7172625657448</v>
      </c>
      <c r="E772">
        <v>240.7387327701176</v>
      </c>
    </row>
    <row r="773" spans="1:5">
      <c r="A773">
        <v>771</v>
      </c>
      <c r="B773">
        <v>5375.573723076248</v>
      </c>
      <c r="C773">
        <v>5375.573723076248</v>
      </c>
      <c r="D773">
        <v>765.7748086254959</v>
      </c>
      <c r="E773">
        <v>240.7962788298703</v>
      </c>
    </row>
    <row r="774" spans="1:5">
      <c r="A774">
        <v>772</v>
      </c>
      <c r="B774">
        <v>5375.573723076248</v>
      </c>
      <c r="C774">
        <v>5375.573723076248</v>
      </c>
      <c r="D774">
        <v>765.7530514913581</v>
      </c>
      <c r="E774">
        <v>240.7745216957314</v>
      </c>
    </row>
    <row r="775" spans="1:5">
      <c r="A775">
        <v>773</v>
      </c>
      <c r="B775">
        <v>5375.573723076248</v>
      </c>
      <c r="C775">
        <v>5375.573723076248</v>
      </c>
      <c r="D775">
        <v>765.7734703063655</v>
      </c>
      <c r="E775">
        <v>240.7949405107411</v>
      </c>
    </row>
    <row r="776" spans="1:5">
      <c r="A776">
        <v>774</v>
      </c>
      <c r="B776">
        <v>5375.573723076248</v>
      </c>
      <c r="C776">
        <v>5375.573723076248</v>
      </c>
      <c r="D776">
        <v>765.7191607901198</v>
      </c>
      <c r="E776">
        <v>240.7406309944942</v>
      </c>
    </row>
    <row r="777" spans="1:5">
      <c r="A777">
        <v>775</v>
      </c>
      <c r="B777">
        <v>5375.573723076248</v>
      </c>
      <c r="C777">
        <v>5375.573723076248</v>
      </c>
      <c r="D777">
        <v>765.6431029954296</v>
      </c>
      <c r="E777">
        <v>240.6645731998032</v>
      </c>
    </row>
    <row r="778" spans="1:5">
      <c r="A778">
        <v>776</v>
      </c>
      <c r="B778">
        <v>5375.573723076248</v>
      </c>
      <c r="C778">
        <v>5375.573723076248</v>
      </c>
      <c r="D778">
        <v>765.7846371951807</v>
      </c>
      <c r="E778">
        <v>240.8061073995587</v>
      </c>
    </row>
    <row r="779" spans="1:5">
      <c r="A779">
        <v>777</v>
      </c>
      <c r="B779">
        <v>5375.573723076248</v>
      </c>
      <c r="C779">
        <v>5375.573723076248</v>
      </c>
      <c r="D779">
        <v>765.7658152141007</v>
      </c>
      <c r="E779">
        <v>240.7872854184767</v>
      </c>
    </row>
    <row r="780" spans="1:5">
      <c r="A780">
        <v>778</v>
      </c>
      <c r="B780">
        <v>5375.573723076248</v>
      </c>
      <c r="C780">
        <v>5375.573723076248</v>
      </c>
      <c r="D780">
        <v>765.7456144240624</v>
      </c>
      <c r="E780">
        <v>240.767084628438</v>
      </c>
    </row>
    <row r="781" spans="1:5">
      <c r="A781">
        <v>779</v>
      </c>
      <c r="B781">
        <v>5375.573723076248</v>
      </c>
      <c r="C781">
        <v>5375.573723076248</v>
      </c>
      <c r="D781">
        <v>765.7248792452148</v>
      </c>
      <c r="E781">
        <v>240.7463494495902</v>
      </c>
    </row>
    <row r="782" spans="1:5">
      <c r="A782">
        <v>780</v>
      </c>
      <c r="B782">
        <v>5375.573723076248</v>
      </c>
      <c r="C782">
        <v>5375.573723076248</v>
      </c>
      <c r="D782">
        <v>765.7611657372712</v>
      </c>
      <c r="E782">
        <v>240.782635941647</v>
      </c>
    </row>
    <row r="783" spans="1:5">
      <c r="A783">
        <v>781</v>
      </c>
      <c r="B783">
        <v>5375.573723076248</v>
      </c>
      <c r="C783">
        <v>5375.573723076248</v>
      </c>
      <c r="D783">
        <v>765.7808875934289</v>
      </c>
      <c r="E783">
        <v>240.802357797802</v>
      </c>
    </row>
    <row r="784" spans="1:5">
      <c r="A784">
        <v>782</v>
      </c>
      <c r="B784">
        <v>5375.573723076248</v>
      </c>
      <c r="C784">
        <v>5375.573723076248</v>
      </c>
      <c r="D784">
        <v>765.7367511345719</v>
      </c>
      <c r="E784">
        <v>240.7582213389474</v>
      </c>
    </row>
    <row r="785" spans="1:5">
      <c r="A785">
        <v>783</v>
      </c>
      <c r="B785">
        <v>5375.573723076248</v>
      </c>
      <c r="C785">
        <v>5375.573723076248</v>
      </c>
      <c r="D785">
        <v>765.6740349906883</v>
      </c>
      <c r="E785">
        <v>240.6955051950631</v>
      </c>
    </row>
    <row r="786" spans="1:5">
      <c r="A786">
        <v>784</v>
      </c>
      <c r="B786">
        <v>5375.573723076248</v>
      </c>
      <c r="C786">
        <v>5375.573723076248</v>
      </c>
      <c r="D786">
        <v>765.7652250607957</v>
      </c>
      <c r="E786">
        <v>240.7866952651684</v>
      </c>
    </row>
    <row r="787" spans="1:5">
      <c r="A787">
        <v>785</v>
      </c>
      <c r="B787">
        <v>5375.573723076248</v>
      </c>
      <c r="C787">
        <v>5375.573723076248</v>
      </c>
      <c r="D787">
        <v>765.7045833302512</v>
      </c>
      <c r="E787">
        <v>240.7260535346261</v>
      </c>
    </row>
    <row r="788" spans="1:5">
      <c r="A788">
        <v>786</v>
      </c>
      <c r="B788">
        <v>5375.573723076248</v>
      </c>
      <c r="C788">
        <v>5375.573723076248</v>
      </c>
      <c r="D788">
        <v>765.7118686702216</v>
      </c>
      <c r="E788">
        <v>240.7333388745966</v>
      </c>
    </row>
    <row r="789" spans="1:5">
      <c r="A789">
        <v>787</v>
      </c>
      <c r="B789">
        <v>5375.573723076248</v>
      </c>
      <c r="C789">
        <v>5375.573723076248</v>
      </c>
      <c r="D789">
        <v>765.7862428517403</v>
      </c>
      <c r="E789">
        <v>240.8077130561155</v>
      </c>
    </row>
    <row r="790" spans="1:5">
      <c r="A790">
        <v>788</v>
      </c>
      <c r="B790">
        <v>5375.573723076248</v>
      </c>
      <c r="C790">
        <v>5375.573723076248</v>
      </c>
      <c r="D790">
        <v>765.7762286945004</v>
      </c>
      <c r="E790">
        <v>240.7976988988729</v>
      </c>
    </row>
    <row r="791" spans="1:5">
      <c r="A791">
        <v>789</v>
      </c>
      <c r="B791">
        <v>5375.573723076248</v>
      </c>
      <c r="C791">
        <v>5375.573723076248</v>
      </c>
      <c r="D791">
        <v>765.7729995055272</v>
      </c>
      <c r="E791">
        <v>240.7944697099027</v>
      </c>
    </row>
    <row r="792" spans="1:5">
      <c r="A792">
        <v>790</v>
      </c>
      <c r="B792">
        <v>5375.573723076248</v>
      </c>
      <c r="C792">
        <v>5375.573723076248</v>
      </c>
      <c r="D792">
        <v>765.8054357075455</v>
      </c>
      <c r="E792">
        <v>240.8269059119196</v>
      </c>
    </row>
    <row r="793" spans="1:5">
      <c r="A793">
        <v>791</v>
      </c>
      <c r="B793">
        <v>5375.573723076248</v>
      </c>
      <c r="C793">
        <v>5375.573723076248</v>
      </c>
      <c r="D793">
        <v>765.804900776713</v>
      </c>
      <c r="E793">
        <v>240.8263709810943</v>
      </c>
    </row>
    <row r="794" spans="1:5">
      <c r="A794">
        <v>792</v>
      </c>
      <c r="B794">
        <v>5375.573723076248</v>
      </c>
      <c r="C794">
        <v>5375.573723076248</v>
      </c>
      <c r="D794">
        <v>765.7794823308367</v>
      </c>
      <c r="E794">
        <v>240.8009525352099</v>
      </c>
    </row>
    <row r="795" spans="1:5">
      <c r="A795">
        <v>793</v>
      </c>
      <c r="B795">
        <v>5375.573723076248</v>
      </c>
      <c r="C795">
        <v>5375.573723076248</v>
      </c>
      <c r="D795">
        <v>765.7556522117775</v>
      </c>
      <c r="E795">
        <v>240.7771224161522</v>
      </c>
    </row>
    <row r="796" spans="1:5">
      <c r="A796">
        <v>794</v>
      </c>
      <c r="B796">
        <v>5375.573723076248</v>
      </c>
      <c r="C796">
        <v>5375.573723076248</v>
      </c>
      <c r="D796">
        <v>765.7660831846156</v>
      </c>
      <c r="E796">
        <v>240.7875533889926</v>
      </c>
    </row>
    <row r="797" spans="1:5">
      <c r="A797">
        <v>795</v>
      </c>
      <c r="B797">
        <v>5375.573723076248</v>
      </c>
      <c r="C797">
        <v>5375.573723076248</v>
      </c>
      <c r="D797">
        <v>765.7439375573847</v>
      </c>
      <c r="E797">
        <v>240.7654077617634</v>
      </c>
    </row>
    <row r="798" spans="1:5">
      <c r="A798">
        <v>796</v>
      </c>
      <c r="B798">
        <v>5375.573723076248</v>
      </c>
      <c r="C798">
        <v>5375.573723076248</v>
      </c>
      <c r="D798">
        <v>765.8069469743419</v>
      </c>
      <c r="E798">
        <v>240.8284171787176</v>
      </c>
    </row>
    <row r="799" spans="1:5">
      <c r="A799">
        <v>797</v>
      </c>
      <c r="B799">
        <v>5375.573723076248</v>
      </c>
      <c r="C799">
        <v>5375.573723076248</v>
      </c>
      <c r="D799">
        <v>765.7725657177044</v>
      </c>
      <c r="E799">
        <v>240.7940359220782</v>
      </c>
    </row>
    <row r="800" spans="1:5">
      <c r="A800">
        <v>798</v>
      </c>
      <c r="B800">
        <v>5375.573723076248</v>
      </c>
      <c r="C800">
        <v>5375.573723076248</v>
      </c>
      <c r="D800">
        <v>765.7971139730321</v>
      </c>
      <c r="E800">
        <v>240.8185841774055</v>
      </c>
    </row>
    <row r="801" spans="1:5">
      <c r="A801">
        <v>799</v>
      </c>
      <c r="B801">
        <v>5375.573723076248</v>
      </c>
      <c r="C801">
        <v>5375.573723076248</v>
      </c>
      <c r="D801">
        <v>765.7665452890194</v>
      </c>
      <c r="E801">
        <v>240.7880154933923</v>
      </c>
    </row>
    <row r="802" spans="1:5">
      <c r="A802">
        <v>800</v>
      </c>
      <c r="B802">
        <v>5375.573723076248</v>
      </c>
      <c r="C802">
        <v>5375.573723076248</v>
      </c>
      <c r="D802">
        <v>765.7926631379321</v>
      </c>
      <c r="E802">
        <v>240.8141333423087</v>
      </c>
    </row>
    <row r="803" spans="1:5">
      <c r="A803">
        <v>801</v>
      </c>
      <c r="B803">
        <v>5375.573723076248</v>
      </c>
      <c r="C803">
        <v>5375.573723076248</v>
      </c>
      <c r="D803">
        <v>765.7358527173326</v>
      </c>
      <c r="E803">
        <v>240.7573229217105</v>
      </c>
    </row>
    <row r="804" spans="1:5">
      <c r="A804">
        <v>802</v>
      </c>
      <c r="B804">
        <v>5375.573723076248</v>
      </c>
      <c r="C804">
        <v>5375.573723076248</v>
      </c>
      <c r="D804">
        <v>765.7288581590508</v>
      </c>
      <c r="E804">
        <v>240.7503283634246</v>
      </c>
    </row>
    <row r="805" spans="1:5">
      <c r="A805">
        <v>803</v>
      </c>
      <c r="B805">
        <v>5375.573723076248</v>
      </c>
      <c r="C805">
        <v>5375.573723076248</v>
      </c>
      <c r="D805">
        <v>765.7569488510114</v>
      </c>
      <c r="E805">
        <v>240.7784190553873</v>
      </c>
    </row>
    <row r="806" spans="1:5">
      <c r="A806">
        <v>804</v>
      </c>
      <c r="B806">
        <v>5375.573723076248</v>
      </c>
      <c r="C806">
        <v>5375.573723076248</v>
      </c>
      <c r="D806">
        <v>765.779713170299</v>
      </c>
      <c r="E806">
        <v>240.8011833746742</v>
      </c>
    </row>
    <row r="807" spans="1:5">
      <c r="A807">
        <v>805</v>
      </c>
      <c r="B807">
        <v>5375.573723076248</v>
      </c>
      <c r="C807">
        <v>5375.573723076248</v>
      </c>
      <c r="D807">
        <v>765.7732883577899</v>
      </c>
      <c r="E807">
        <v>240.7947585621622</v>
      </c>
    </row>
    <row r="808" spans="1:5">
      <c r="A808">
        <v>806</v>
      </c>
      <c r="B808">
        <v>5375.573723076248</v>
      </c>
      <c r="C808">
        <v>5375.573723076248</v>
      </c>
      <c r="D808">
        <v>765.7490245365871</v>
      </c>
      <c r="E808">
        <v>240.7704947409619</v>
      </c>
    </row>
    <row r="809" spans="1:5">
      <c r="A809">
        <v>807</v>
      </c>
      <c r="B809">
        <v>5375.573723076248</v>
      </c>
      <c r="C809">
        <v>5375.573723076248</v>
      </c>
      <c r="D809">
        <v>765.7685839140503</v>
      </c>
      <c r="E809">
        <v>240.7900541184242</v>
      </c>
    </row>
    <row r="810" spans="1:5">
      <c r="A810">
        <v>808</v>
      </c>
      <c r="B810">
        <v>5375.573723076248</v>
      </c>
      <c r="C810">
        <v>5375.573723076248</v>
      </c>
      <c r="D810">
        <v>765.7174781628549</v>
      </c>
      <c r="E810">
        <v>240.7389483672303</v>
      </c>
    </row>
    <row r="811" spans="1:5">
      <c r="A811">
        <v>809</v>
      </c>
      <c r="B811">
        <v>5375.573723076248</v>
      </c>
      <c r="C811">
        <v>5375.573723076248</v>
      </c>
      <c r="D811">
        <v>765.7085890870293</v>
      </c>
      <c r="E811">
        <v>240.7300592914028</v>
      </c>
    </row>
    <row r="812" spans="1:5">
      <c r="A812">
        <v>810</v>
      </c>
      <c r="B812">
        <v>5375.573723076248</v>
      </c>
      <c r="C812">
        <v>5375.573723076248</v>
      </c>
      <c r="D812">
        <v>765.7324620594156</v>
      </c>
      <c r="E812">
        <v>240.7539322637902</v>
      </c>
    </row>
    <row r="813" spans="1:5">
      <c r="A813">
        <v>811</v>
      </c>
      <c r="B813">
        <v>5375.573723076248</v>
      </c>
      <c r="C813">
        <v>5375.573723076248</v>
      </c>
      <c r="D813">
        <v>765.7208305228966</v>
      </c>
      <c r="E813">
        <v>240.7423007272724</v>
      </c>
    </row>
    <row r="814" spans="1:5">
      <c r="A814">
        <v>812</v>
      </c>
      <c r="B814">
        <v>5375.573723076248</v>
      </c>
      <c r="C814">
        <v>5375.573723076248</v>
      </c>
      <c r="D814">
        <v>765.7208114310577</v>
      </c>
      <c r="E814">
        <v>240.7422816354328</v>
      </c>
    </row>
    <row r="815" spans="1:5">
      <c r="A815">
        <v>813</v>
      </c>
      <c r="B815">
        <v>5375.573723076248</v>
      </c>
      <c r="C815">
        <v>5375.573723076248</v>
      </c>
      <c r="D815">
        <v>765.7159883235003</v>
      </c>
      <c r="E815">
        <v>240.7374585278761</v>
      </c>
    </row>
    <row r="816" spans="1:5">
      <c r="A816">
        <v>814</v>
      </c>
      <c r="B816">
        <v>5375.573723076248</v>
      </c>
      <c r="C816">
        <v>5375.573723076248</v>
      </c>
      <c r="D816">
        <v>765.6878467104369</v>
      </c>
      <c r="E816">
        <v>240.7093169148135</v>
      </c>
    </row>
    <row r="817" spans="1:5">
      <c r="A817">
        <v>815</v>
      </c>
      <c r="B817">
        <v>5375.573723076248</v>
      </c>
      <c r="C817">
        <v>5375.573723076248</v>
      </c>
      <c r="D817">
        <v>765.6959071732833</v>
      </c>
      <c r="E817">
        <v>240.7173773776618</v>
      </c>
    </row>
    <row r="818" spans="1:5">
      <c r="A818">
        <v>816</v>
      </c>
      <c r="B818">
        <v>5375.573723076248</v>
      </c>
      <c r="C818">
        <v>5375.573723076248</v>
      </c>
      <c r="D818">
        <v>765.6874396074767</v>
      </c>
      <c r="E818">
        <v>240.7089098118522</v>
      </c>
    </row>
    <row r="819" spans="1:5">
      <c r="A819">
        <v>817</v>
      </c>
      <c r="B819">
        <v>5375.573723076248</v>
      </c>
      <c r="C819">
        <v>5375.573723076248</v>
      </c>
      <c r="D819">
        <v>765.705173603272</v>
      </c>
      <c r="E819">
        <v>240.7266438076477</v>
      </c>
    </row>
    <row r="820" spans="1:5">
      <c r="A820">
        <v>818</v>
      </c>
      <c r="B820">
        <v>5375.573723076248</v>
      </c>
      <c r="C820">
        <v>5375.573723076248</v>
      </c>
      <c r="D820">
        <v>765.6262881562142</v>
      </c>
      <c r="E820">
        <v>240.6477583605886</v>
      </c>
    </row>
    <row r="821" spans="1:5">
      <c r="A821">
        <v>819</v>
      </c>
      <c r="B821">
        <v>5375.573723076248</v>
      </c>
      <c r="C821">
        <v>5375.573723076248</v>
      </c>
      <c r="D821">
        <v>765.6198553974112</v>
      </c>
      <c r="E821">
        <v>240.6413256017853</v>
      </c>
    </row>
    <row r="822" spans="1:5">
      <c r="A822">
        <v>820</v>
      </c>
      <c r="B822">
        <v>5375.573723076248</v>
      </c>
      <c r="C822">
        <v>5375.573723076248</v>
      </c>
      <c r="D822">
        <v>765.6232597714552</v>
      </c>
      <c r="E822">
        <v>240.6447299758279</v>
      </c>
    </row>
    <row r="823" spans="1:5">
      <c r="A823">
        <v>821</v>
      </c>
      <c r="B823">
        <v>5375.573723076248</v>
      </c>
      <c r="C823">
        <v>5375.573723076248</v>
      </c>
      <c r="D823">
        <v>765.6302062645102</v>
      </c>
      <c r="E823">
        <v>240.6516764688872</v>
      </c>
    </row>
    <row r="824" spans="1:5">
      <c r="A824">
        <v>822</v>
      </c>
      <c r="B824">
        <v>5375.573723076248</v>
      </c>
      <c r="C824">
        <v>5375.573723076248</v>
      </c>
      <c r="D824">
        <v>765.6051240459858</v>
      </c>
      <c r="E824">
        <v>240.6265942503614</v>
      </c>
    </row>
    <row r="825" spans="1:5">
      <c r="A825">
        <v>823</v>
      </c>
      <c r="B825">
        <v>5375.573723076248</v>
      </c>
      <c r="C825">
        <v>5375.573723076248</v>
      </c>
      <c r="D825">
        <v>765.6100036617747</v>
      </c>
      <c r="E825">
        <v>240.631473866149</v>
      </c>
    </row>
    <row r="826" spans="1:5">
      <c r="A826">
        <v>824</v>
      </c>
      <c r="B826">
        <v>5375.573723076248</v>
      </c>
      <c r="C826">
        <v>5375.573723076248</v>
      </c>
      <c r="D826">
        <v>765.5941178836166</v>
      </c>
      <c r="E826">
        <v>240.6155880879919</v>
      </c>
    </row>
    <row r="827" spans="1:5">
      <c r="A827">
        <v>825</v>
      </c>
      <c r="B827">
        <v>5375.573723076248</v>
      </c>
      <c r="C827">
        <v>5375.573723076248</v>
      </c>
      <c r="D827">
        <v>765.6109949765483</v>
      </c>
      <c r="E827">
        <v>240.6324651809225</v>
      </c>
    </row>
    <row r="828" spans="1:5">
      <c r="A828">
        <v>826</v>
      </c>
      <c r="B828">
        <v>5375.573723076248</v>
      </c>
      <c r="C828">
        <v>5375.573723076248</v>
      </c>
      <c r="D828">
        <v>765.5940765871089</v>
      </c>
      <c r="E828">
        <v>240.6155467914842</v>
      </c>
    </row>
    <row r="829" spans="1:5">
      <c r="A829">
        <v>827</v>
      </c>
      <c r="B829">
        <v>5375.573723076248</v>
      </c>
      <c r="C829">
        <v>5375.573723076248</v>
      </c>
      <c r="D829">
        <v>765.5887748564176</v>
      </c>
      <c r="E829">
        <v>240.6102450607925</v>
      </c>
    </row>
    <row r="830" spans="1:5">
      <c r="A830">
        <v>828</v>
      </c>
      <c r="B830">
        <v>5375.573723076248</v>
      </c>
      <c r="C830">
        <v>5375.573723076248</v>
      </c>
      <c r="D830">
        <v>765.5847188137404</v>
      </c>
      <c r="E830">
        <v>240.6061890181157</v>
      </c>
    </row>
    <row r="831" spans="1:5">
      <c r="A831">
        <v>829</v>
      </c>
      <c r="B831">
        <v>5375.573723076248</v>
      </c>
      <c r="C831">
        <v>5375.573723076248</v>
      </c>
      <c r="D831">
        <v>765.6174371565585</v>
      </c>
      <c r="E831">
        <v>240.6389073609318</v>
      </c>
    </row>
    <row r="832" spans="1:5">
      <c r="A832">
        <v>830</v>
      </c>
      <c r="B832">
        <v>5375.573723076248</v>
      </c>
      <c r="C832">
        <v>5375.573723076248</v>
      </c>
      <c r="D832">
        <v>765.5829729489873</v>
      </c>
      <c r="E832">
        <v>240.6044431533633</v>
      </c>
    </row>
    <row r="833" spans="1:5">
      <c r="A833">
        <v>831</v>
      </c>
      <c r="B833">
        <v>5375.573723076248</v>
      </c>
      <c r="C833">
        <v>5375.573723076248</v>
      </c>
      <c r="D833">
        <v>765.5853895470908</v>
      </c>
      <c r="E833">
        <v>240.6068597514654</v>
      </c>
    </row>
    <row r="834" spans="1:5">
      <c r="A834">
        <v>832</v>
      </c>
      <c r="B834">
        <v>5375.573723076248</v>
      </c>
      <c r="C834">
        <v>5375.573723076248</v>
      </c>
      <c r="D834">
        <v>765.5674487383617</v>
      </c>
      <c r="E834">
        <v>240.5889189427364</v>
      </c>
    </row>
    <row r="835" spans="1:5">
      <c r="A835">
        <v>833</v>
      </c>
      <c r="B835">
        <v>5375.573723076248</v>
      </c>
      <c r="C835">
        <v>5375.573723076248</v>
      </c>
      <c r="D835">
        <v>765.5831835503698</v>
      </c>
      <c r="E835">
        <v>240.6046537547406</v>
      </c>
    </row>
    <row r="836" spans="1:5">
      <c r="A836">
        <v>834</v>
      </c>
      <c r="B836">
        <v>5375.573723076248</v>
      </c>
      <c r="C836">
        <v>5375.573723076248</v>
      </c>
      <c r="D836">
        <v>765.6228496514276</v>
      </c>
      <c r="E836">
        <v>240.6443198558027</v>
      </c>
    </row>
    <row r="837" spans="1:5">
      <c r="A837">
        <v>835</v>
      </c>
      <c r="B837">
        <v>5375.573723076248</v>
      </c>
      <c r="C837">
        <v>5375.573723076248</v>
      </c>
      <c r="D837">
        <v>765.5711081149076</v>
      </c>
      <c r="E837">
        <v>240.5925783192835</v>
      </c>
    </row>
    <row r="838" spans="1:5">
      <c r="A838">
        <v>836</v>
      </c>
      <c r="B838">
        <v>5375.573723076248</v>
      </c>
      <c r="C838">
        <v>5375.573723076248</v>
      </c>
      <c r="D838">
        <v>765.5582764207181</v>
      </c>
      <c r="E838">
        <v>240.5797466250922</v>
      </c>
    </row>
    <row r="839" spans="1:5">
      <c r="A839">
        <v>837</v>
      </c>
      <c r="B839">
        <v>5375.573723076248</v>
      </c>
      <c r="C839">
        <v>5375.573723076248</v>
      </c>
      <c r="D839">
        <v>765.6157973351492</v>
      </c>
      <c r="E839">
        <v>240.6372675395229</v>
      </c>
    </row>
    <row r="840" spans="1:5">
      <c r="A840">
        <v>838</v>
      </c>
      <c r="B840">
        <v>5375.573723076248</v>
      </c>
      <c r="C840">
        <v>5375.573723076248</v>
      </c>
      <c r="D840">
        <v>765.6194523452671</v>
      </c>
      <c r="E840">
        <v>240.6409225496447</v>
      </c>
    </row>
    <row r="841" spans="1:5">
      <c r="A841">
        <v>839</v>
      </c>
      <c r="B841">
        <v>5375.573723076248</v>
      </c>
      <c r="C841">
        <v>5375.573723076248</v>
      </c>
      <c r="D841">
        <v>765.6082996400513</v>
      </c>
      <c r="E841">
        <v>240.6297698444267</v>
      </c>
    </row>
    <row r="842" spans="1:5">
      <c r="A842">
        <v>840</v>
      </c>
      <c r="B842">
        <v>5375.573723076248</v>
      </c>
      <c r="C842">
        <v>5375.573723076248</v>
      </c>
      <c r="D842">
        <v>765.5862628523898</v>
      </c>
      <c r="E842">
        <v>240.6077330567637</v>
      </c>
    </row>
    <row r="843" spans="1:5">
      <c r="A843">
        <v>841</v>
      </c>
      <c r="B843">
        <v>5375.573723076248</v>
      </c>
      <c r="C843">
        <v>5375.573723076248</v>
      </c>
      <c r="D843">
        <v>765.6167417654325</v>
      </c>
      <c r="E843">
        <v>240.6382119698098</v>
      </c>
    </row>
    <row r="844" spans="1:5">
      <c r="A844">
        <v>842</v>
      </c>
      <c r="B844">
        <v>5375.573723076248</v>
      </c>
      <c r="C844">
        <v>5375.573723076248</v>
      </c>
      <c r="D844">
        <v>765.6341458135773</v>
      </c>
      <c r="E844">
        <v>240.6556160179516</v>
      </c>
    </row>
    <row r="845" spans="1:5">
      <c r="A845">
        <v>843</v>
      </c>
      <c r="B845">
        <v>5375.573723076248</v>
      </c>
      <c r="C845">
        <v>5375.573723076248</v>
      </c>
      <c r="D845">
        <v>765.6035298366328</v>
      </c>
      <c r="E845">
        <v>240.6250000410083</v>
      </c>
    </row>
    <row r="846" spans="1:5">
      <c r="A846">
        <v>844</v>
      </c>
      <c r="B846">
        <v>5375.573723076248</v>
      </c>
      <c r="C846">
        <v>5375.573723076248</v>
      </c>
      <c r="D846">
        <v>765.615063718222</v>
      </c>
      <c r="E846">
        <v>240.6365339225971</v>
      </c>
    </row>
    <row r="847" spans="1:5">
      <c r="A847">
        <v>845</v>
      </c>
      <c r="B847">
        <v>5375.573723076248</v>
      </c>
      <c r="C847">
        <v>5375.573723076248</v>
      </c>
      <c r="D847">
        <v>765.6206413393298</v>
      </c>
      <c r="E847">
        <v>240.6421115437078</v>
      </c>
    </row>
    <row r="848" spans="1:5">
      <c r="A848">
        <v>846</v>
      </c>
      <c r="B848">
        <v>5375.573723076248</v>
      </c>
      <c r="C848">
        <v>5375.573723076248</v>
      </c>
      <c r="D848">
        <v>765.6298606056532</v>
      </c>
      <c r="E848">
        <v>240.6513308100286</v>
      </c>
    </row>
    <row r="849" spans="1:5">
      <c r="A849">
        <v>847</v>
      </c>
      <c r="B849">
        <v>5375.573723076248</v>
      </c>
      <c r="C849">
        <v>5375.573723076248</v>
      </c>
      <c r="D849">
        <v>765.6227489785354</v>
      </c>
      <c r="E849">
        <v>240.6442191829108</v>
      </c>
    </row>
    <row r="850" spans="1:5">
      <c r="A850">
        <v>848</v>
      </c>
      <c r="B850">
        <v>5375.573723076248</v>
      </c>
      <c r="C850">
        <v>5375.573723076248</v>
      </c>
      <c r="D850">
        <v>765.6338677469253</v>
      </c>
      <c r="E850">
        <v>240.6553379512979</v>
      </c>
    </row>
    <row r="851" spans="1:5">
      <c r="A851">
        <v>849</v>
      </c>
      <c r="B851">
        <v>5375.573723076248</v>
      </c>
      <c r="C851">
        <v>5375.573723076248</v>
      </c>
      <c r="D851">
        <v>765.6276175076538</v>
      </c>
      <c r="E851">
        <v>240.6490877120298</v>
      </c>
    </row>
    <row r="852" spans="1:5">
      <c r="A852">
        <v>850</v>
      </c>
      <c r="B852">
        <v>5375.573723076248</v>
      </c>
      <c r="C852">
        <v>5375.573723076248</v>
      </c>
      <c r="D852">
        <v>765.6110463802005</v>
      </c>
      <c r="E852">
        <v>240.6325165845747</v>
      </c>
    </row>
    <row r="853" spans="1:5">
      <c r="A853">
        <v>851</v>
      </c>
      <c r="B853">
        <v>5375.573723076248</v>
      </c>
      <c r="C853">
        <v>5375.573723076248</v>
      </c>
      <c r="D853">
        <v>765.5823637515316</v>
      </c>
      <c r="E853">
        <v>240.6038339559055</v>
      </c>
    </row>
    <row r="854" spans="1:5">
      <c r="A854">
        <v>852</v>
      </c>
      <c r="B854">
        <v>5375.573723076248</v>
      </c>
      <c r="C854">
        <v>5375.573723076248</v>
      </c>
      <c r="D854">
        <v>765.6349028759156</v>
      </c>
      <c r="E854">
        <v>240.6563730802916</v>
      </c>
    </row>
    <row r="855" spans="1:5">
      <c r="A855">
        <v>853</v>
      </c>
      <c r="B855">
        <v>5375.573723076248</v>
      </c>
      <c r="C855">
        <v>5375.573723076248</v>
      </c>
      <c r="D855">
        <v>765.6179110537606</v>
      </c>
      <c r="E855">
        <v>240.6393812581382</v>
      </c>
    </row>
    <row r="856" spans="1:5">
      <c r="A856">
        <v>854</v>
      </c>
      <c r="B856">
        <v>5375.573723076248</v>
      </c>
      <c r="C856">
        <v>5375.573723076248</v>
      </c>
      <c r="D856">
        <v>765.5991479920837</v>
      </c>
      <c r="E856">
        <v>240.6206181964587</v>
      </c>
    </row>
    <row r="857" spans="1:5">
      <c r="A857">
        <v>855</v>
      </c>
      <c r="B857">
        <v>5375.573723076248</v>
      </c>
      <c r="C857">
        <v>5375.573723076248</v>
      </c>
      <c r="D857">
        <v>765.6191608873957</v>
      </c>
      <c r="E857">
        <v>240.6406310917703</v>
      </c>
    </row>
    <row r="858" spans="1:5">
      <c r="A858">
        <v>856</v>
      </c>
      <c r="B858">
        <v>5375.573723076248</v>
      </c>
      <c r="C858">
        <v>5375.573723076248</v>
      </c>
      <c r="D858">
        <v>765.6554510101487</v>
      </c>
      <c r="E858">
        <v>240.6769212145236</v>
      </c>
    </row>
    <row r="859" spans="1:5">
      <c r="A859">
        <v>857</v>
      </c>
      <c r="B859">
        <v>5375.573723076248</v>
      </c>
      <c r="C859">
        <v>5375.573723076248</v>
      </c>
      <c r="D859">
        <v>765.6209001805688</v>
      </c>
      <c r="E859">
        <v>240.6423703849452</v>
      </c>
    </row>
    <row r="860" spans="1:5">
      <c r="A860">
        <v>858</v>
      </c>
      <c r="B860">
        <v>5375.573723076248</v>
      </c>
      <c r="C860">
        <v>5375.573723076248</v>
      </c>
      <c r="D860">
        <v>765.6493048282052</v>
      </c>
      <c r="E860">
        <v>240.6707750325811</v>
      </c>
    </row>
    <row r="861" spans="1:5">
      <c r="A861">
        <v>859</v>
      </c>
      <c r="B861">
        <v>5375.573723076248</v>
      </c>
      <c r="C861">
        <v>5375.573723076248</v>
      </c>
      <c r="D861">
        <v>765.6118368825579</v>
      </c>
      <c r="E861">
        <v>240.6333070869321</v>
      </c>
    </row>
    <row r="862" spans="1:5">
      <c r="A862">
        <v>860</v>
      </c>
      <c r="B862">
        <v>5375.573723076248</v>
      </c>
      <c r="C862">
        <v>5375.573723076248</v>
      </c>
      <c r="D862">
        <v>765.6265917171247</v>
      </c>
      <c r="E862">
        <v>240.6480619215</v>
      </c>
    </row>
    <row r="863" spans="1:5">
      <c r="A863">
        <v>861</v>
      </c>
      <c r="B863">
        <v>5375.573723076248</v>
      </c>
      <c r="C863">
        <v>5375.573723076248</v>
      </c>
      <c r="D863">
        <v>765.588133378</v>
      </c>
      <c r="E863">
        <v>240.6096035823728</v>
      </c>
    </row>
    <row r="864" spans="1:5">
      <c r="A864">
        <v>862</v>
      </c>
      <c r="B864">
        <v>5375.573723076248</v>
      </c>
      <c r="C864">
        <v>5375.573723076248</v>
      </c>
      <c r="D864">
        <v>765.6284597264561</v>
      </c>
      <c r="E864">
        <v>240.6499299308326</v>
      </c>
    </row>
    <row r="865" spans="1:5">
      <c r="A865">
        <v>863</v>
      </c>
      <c r="B865">
        <v>5375.573723076248</v>
      </c>
      <c r="C865">
        <v>5375.573723076248</v>
      </c>
      <c r="D865">
        <v>765.6165198755149</v>
      </c>
      <c r="E865">
        <v>240.6379900798873</v>
      </c>
    </row>
    <row r="866" spans="1:5">
      <c r="A866">
        <v>864</v>
      </c>
      <c r="B866">
        <v>5375.573723076248</v>
      </c>
      <c r="C866">
        <v>5375.573723076248</v>
      </c>
      <c r="D866">
        <v>765.6503238166097</v>
      </c>
      <c r="E866">
        <v>240.6717940209859</v>
      </c>
    </row>
    <row r="867" spans="1:5">
      <c r="A867">
        <v>865</v>
      </c>
      <c r="B867">
        <v>5375.573723076248</v>
      </c>
      <c r="C867">
        <v>5375.573723076248</v>
      </c>
      <c r="D867">
        <v>765.6186402889481</v>
      </c>
      <c r="E867">
        <v>240.6401104933227</v>
      </c>
    </row>
    <row r="868" spans="1:5">
      <c r="A868">
        <v>866</v>
      </c>
      <c r="B868">
        <v>5375.573723076248</v>
      </c>
      <c r="C868">
        <v>5375.573723076248</v>
      </c>
      <c r="D868">
        <v>765.6278614642717</v>
      </c>
      <c r="E868">
        <v>240.6493316686454</v>
      </c>
    </row>
    <row r="869" spans="1:5">
      <c r="A869">
        <v>867</v>
      </c>
      <c r="B869">
        <v>5375.573723076248</v>
      </c>
      <c r="C869">
        <v>5375.573723076248</v>
      </c>
      <c r="D869">
        <v>765.6322604793698</v>
      </c>
      <c r="E869">
        <v>240.6537306837457</v>
      </c>
    </row>
    <row r="870" spans="1:5">
      <c r="A870">
        <v>868</v>
      </c>
      <c r="B870">
        <v>5375.573723076248</v>
      </c>
      <c r="C870">
        <v>5375.573723076248</v>
      </c>
      <c r="D870">
        <v>765.6366574847551</v>
      </c>
      <c r="E870">
        <v>240.6581276891277</v>
      </c>
    </row>
    <row r="871" spans="1:5">
      <c r="A871">
        <v>869</v>
      </c>
      <c r="B871">
        <v>5375.573723076248</v>
      </c>
      <c r="C871">
        <v>5375.573723076248</v>
      </c>
      <c r="D871">
        <v>765.6580425111828</v>
      </c>
      <c r="E871">
        <v>240.6795127155576</v>
      </c>
    </row>
    <row r="872" spans="1:5">
      <c r="A872">
        <v>870</v>
      </c>
      <c r="B872">
        <v>5375.573723076248</v>
      </c>
      <c r="C872">
        <v>5375.573723076248</v>
      </c>
      <c r="D872">
        <v>765.6243993984264</v>
      </c>
      <c r="E872">
        <v>240.6458696028043</v>
      </c>
    </row>
    <row r="873" spans="1:5">
      <c r="A873">
        <v>871</v>
      </c>
      <c r="B873">
        <v>5375.573723076248</v>
      </c>
      <c r="C873">
        <v>5375.573723076248</v>
      </c>
      <c r="D873">
        <v>765.6382482265456</v>
      </c>
      <c r="E873">
        <v>240.6597184309211</v>
      </c>
    </row>
    <row r="874" spans="1:5">
      <c r="A874">
        <v>872</v>
      </c>
      <c r="B874">
        <v>5375.573723076248</v>
      </c>
      <c r="C874">
        <v>5375.573723076248</v>
      </c>
      <c r="D874">
        <v>765.6297793376684</v>
      </c>
      <c r="E874">
        <v>240.6512495420446</v>
      </c>
    </row>
    <row r="875" spans="1:5">
      <c r="A875">
        <v>873</v>
      </c>
      <c r="B875">
        <v>5375.573723076248</v>
      </c>
      <c r="C875">
        <v>5375.573723076248</v>
      </c>
      <c r="D875">
        <v>765.6129968200055</v>
      </c>
      <c r="E875">
        <v>240.6344670243801</v>
      </c>
    </row>
    <row r="876" spans="1:5">
      <c r="A876">
        <v>874</v>
      </c>
      <c r="B876">
        <v>5375.573723076248</v>
      </c>
      <c r="C876">
        <v>5375.573723076248</v>
      </c>
      <c r="D876">
        <v>765.6290468835316</v>
      </c>
      <c r="E876">
        <v>240.6505170879066</v>
      </c>
    </row>
    <row r="877" spans="1:5">
      <c r="A877">
        <v>875</v>
      </c>
      <c r="B877">
        <v>5375.573723076248</v>
      </c>
      <c r="C877">
        <v>5375.573723076248</v>
      </c>
      <c r="D877">
        <v>765.6197557981684</v>
      </c>
      <c r="E877">
        <v>240.6412260025424</v>
      </c>
    </row>
    <row r="878" spans="1:5">
      <c r="A878">
        <v>876</v>
      </c>
      <c r="B878">
        <v>5375.573723076248</v>
      </c>
      <c r="C878">
        <v>5375.573723076248</v>
      </c>
      <c r="D878">
        <v>765.6314437947317</v>
      </c>
      <c r="E878">
        <v>240.6529139991059</v>
      </c>
    </row>
    <row r="879" spans="1:5">
      <c r="A879">
        <v>877</v>
      </c>
      <c r="B879">
        <v>5375.573723076248</v>
      </c>
      <c r="C879">
        <v>5375.573723076248</v>
      </c>
      <c r="D879">
        <v>765.6109827521711</v>
      </c>
      <c r="E879">
        <v>240.6324529565469</v>
      </c>
    </row>
    <row r="880" spans="1:5">
      <c r="A880">
        <v>878</v>
      </c>
      <c r="B880">
        <v>5375.573723076248</v>
      </c>
      <c r="C880">
        <v>5375.573723076248</v>
      </c>
      <c r="D880">
        <v>765.6125499462488</v>
      </c>
      <c r="E880">
        <v>240.6340201506254</v>
      </c>
    </row>
    <row r="881" spans="1:5">
      <c r="A881">
        <v>879</v>
      </c>
      <c r="B881">
        <v>5375.573723076248</v>
      </c>
      <c r="C881">
        <v>5375.573723076248</v>
      </c>
      <c r="D881">
        <v>765.5990440088199</v>
      </c>
      <c r="E881">
        <v>240.6205142131932</v>
      </c>
    </row>
    <row r="882" spans="1:5">
      <c r="A882">
        <v>880</v>
      </c>
      <c r="B882">
        <v>5375.573723076248</v>
      </c>
      <c r="C882">
        <v>5375.573723076248</v>
      </c>
      <c r="D882">
        <v>765.5927614155974</v>
      </c>
      <c r="E882">
        <v>240.6142316199732</v>
      </c>
    </row>
    <row r="883" spans="1:5">
      <c r="A883">
        <v>881</v>
      </c>
      <c r="B883">
        <v>5375.573723076248</v>
      </c>
      <c r="C883">
        <v>5375.573723076248</v>
      </c>
      <c r="D883">
        <v>765.6172754959933</v>
      </c>
      <c r="E883">
        <v>240.6387457003705</v>
      </c>
    </row>
    <row r="884" spans="1:5">
      <c r="A884">
        <v>882</v>
      </c>
      <c r="B884">
        <v>5375.573723076248</v>
      </c>
      <c r="C884">
        <v>5375.573723076248</v>
      </c>
      <c r="D884">
        <v>765.6136890852953</v>
      </c>
      <c r="E884">
        <v>240.6351592896686</v>
      </c>
    </row>
    <row r="885" spans="1:5">
      <c r="A885">
        <v>883</v>
      </c>
      <c r="B885">
        <v>5375.573723076248</v>
      </c>
      <c r="C885">
        <v>5375.573723076248</v>
      </c>
      <c r="D885">
        <v>765.625810810957</v>
      </c>
      <c r="E885">
        <v>240.6472810153308</v>
      </c>
    </row>
    <row r="886" spans="1:5">
      <c r="A886">
        <v>884</v>
      </c>
      <c r="B886">
        <v>5375.573723076248</v>
      </c>
      <c r="C886">
        <v>5375.573723076248</v>
      </c>
      <c r="D886">
        <v>765.6174583377233</v>
      </c>
      <c r="E886">
        <v>240.638928542099</v>
      </c>
    </row>
    <row r="887" spans="1:5">
      <c r="A887">
        <v>885</v>
      </c>
      <c r="B887">
        <v>5375.573723076248</v>
      </c>
      <c r="C887">
        <v>5375.573723076248</v>
      </c>
      <c r="D887">
        <v>765.6261947147018</v>
      </c>
      <c r="E887">
        <v>240.6476649190755</v>
      </c>
    </row>
    <row r="888" spans="1:5">
      <c r="A888">
        <v>886</v>
      </c>
      <c r="B888">
        <v>5375.573723076248</v>
      </c>
      <c r="C888">
        <v>5375.573723076248</v>
      </c>
      <c r="D888">
        <v>765.6212077400635</v>
      </c>
      <c r="E888">
        <v>240.6426779444379</v>
      </c>
    </row>
    <row r="889" spans="1:5">
      <c r="A889">
        <v>887</v>
      </c>
      <c r="B889">
        <v>5375.573723076248</v>
      </c>
      <c r="C889">
        <v>5375.573723076248</v>
      </c>
      <c r="D889">
        <v>765.6240350339614</v>
      </c>
      <c r="E889">
        <v>240.6455052383384</v>
      </c>
    </row>
    <row r="890" spans="1:5">
      <c r="A890">
        <v>888</v>
      </c>
      <c r="B890">
        <v>5375.573723076248</v>
      </c>
      <c r="C890">
        <v>5375.573723076248</v>
      </c>
      <c r="D890">
        <v>765.6228724639627</v>
      </c>
      <c r="E890">
        <v>240.644342668339</v>
      </c>
    </row>
    <row r="891" spans="1:5">
      <c r="A891">
        <v>889</v>
      </c>
      <c r="B891">
        <v>5375.573723076248</v>
      </c>
      <c r="C891">
        <v>5375.573723076248</v>
      </c>
      <c r="D891">
        <v>765.6315888183623</v>
      </c>
      <c r="E891">
        <v>240.6530590227347</v>
      </c>
    </row>
    <row r="892" spans="1:5">
      <c r="A892">
        <v>890</v>
      </c>
      <c r="B892">
        <v>5375.573723076248</v>
      </c>
      <c r="C892">
        <v>5375.573723076248</v>
      </c>
      <c r="D892">
        <v>765.6299954138641</v>
      </c>
      <c r="E892">
        <v>240.6514656182379</v>
      </c>
    </row>
    <row r="893" spans="1:5">
      <c r="A893">
        <v>891</v>
      </c>
      <c r="B893">
        <v>5375.573723076248</v>
      </c>
      <c r="C893">
        <v>5375.573723076248</v>
      </c>
      <c r="D893">
        <v>765.6501313796938</v>
      </c>
      <c r="E893">
        <v>240.6716015840678</v>
      </c>
    </row>
    <row r="894" spans="1:5">
      <c r="A894">
        <v>892</v>
      </c>
      <c r="B894">
        <v>5375.573723076248</v>
      </c>
      <c r="C894">
        <v>5375.573723076248</v>
      </c>
      <c r="D894">
        <v>765.6515114701366</v>
      </c>
      <c r="E894">
        <v>240.6729816745124</v>
      </c>
    </row>
    <row r="895" spans="1:5">
      <c r="A895">
        <v>893</v>
      </c>
      <c r="B895">
        <v>5375.573723076248</v>
      </c>
      <c r="C895">
        <v>5375.573723076248</v>
      </c>
      <c r="D895">
        <v>765.6649134363877</v>
      </c>
      <c r="E895">
        <v>240.6863836407632</v>
      </c>
    </row>
    <row r="896" spans="1:5">
      <c r="A896">
        <v>894</v>
      </c>
      <c r="B896">
        <v>5375.573723076248</v>
      </c>
      <c r="C896">
        <v>5375.573723076248</v>
      </c>
      <c r="D896">
        <v>765.6717974112878</v>
      </c>
      <c r="E896">
        <v>240.6932676156631</v>
      </c>
    </row>
    <row r="897" spans="1:5">
      <c r="A897">
        <v>895</v>
      </c>
      <c r="B897">
        <v>5375.573723076248</v>
      </c>
      <c r="C897">
        <v>5375.573723076248</v>
      </c>
      <c r="D897">
        <v>765.6583075043652</v>
      </c>
      <c r="E897">
        <v>240.6797777087393</v>
      </c>
    </row>
    <row r="898" spans="1:5">
      <c r="A898">
        <v>896</v>
      </c>
      <c r="B898">
        <v>5375.573723076248</v>
      </c>
      <c r="C898">
        <v>5375.573723076248</v>
      </c>
      <c r="D898">
        <v>765.6646104621901</v>
      </c>
      <c r="E898">
        <v>240.686080666565</v>
      </c>
    </row>
    <row r="899" spans="1:5">
      <c r="A899">
        <v>897</v>
      </c>
      <c r="B899">
        <v>5375.573723076248</v>
      </c>
      <c r="C899">
        <v>5375.573723076248</v>
      </c>
      <c r="D899">
        <v>765.6615396507625</v>
      </c>
      <c r="E899">
        <v>240.6830098551381</v>
      </c>
    </row>
    <row r="900" spans="1:5">
      <c r="A900">
        <v>898</v>
      </c>
      <c r="B900">
        <v>5375.573723076248</v>
      </c>
      <c r="C900">
        <v>5375.573723076248</v>
      </c>
      <c r="D900">
        <v>765.6622910343768</v>
      </c>
      <c r="E900">
        <v>240.6837612387532</v>
      </c>
    </row>
    <row r="901" spans="1:5">
      <c r="A901">
        <v>899</v>
      </c>
      <c r="B901">
        <v>5375.573723076248</v>
      </c>
      <c r="C901">
        <v>5375.573723076248</v>
      </c>
      <c r="D901">
        <v>765.6677609532704</v>
      </c>
      <c r="E901">
        <v>240.6892311576439</v>
      </c>
    </row>
    <row r="902" spans="1:5">
      <c r="A902">
        <v>900</v>
      </c>
      <c r="B902">
        <v>5375.573723076248</v>
      </c>
      <c r="C902">
        <v>5375.573723076248</v>
      </c>
      <c r="D902">
        <v>765.6455030857257</v>
      </c>
      <c r="E902">
        <v>240.6669732901</v>
      </c>
    </row>
    <row r="903" spans="1:5">
      <c r="A903">
        <v>901</v>
      </c>
      <c r="B903">
        <v>5375.573723076248</v>
      </c>
      <c r="C903">
        <v>5375.573723076248</v>
      </c>
      <c r="D903">
        <v>765.6390446158896</v>
      </c>
      <c r="E903">
        <v>240.6605148202667</v>
      </c>
    </row>
    <row r="904" spans="1:5">
      <c r="A904">
        <v>902</v>
      </c>
      <c r="B904">
        <v>5375.573723076248</v>
      </c>
      <c r="C904">
        <v>5375.573723076248</v>
      </c>
      <c r="D904">
        <v>765.6322372631756</v>
      </c>
      <c r="E904">
        <v>240.6537074675509</v>
      </c>
    </row>
    <row r="905" spans="1:5">
      <c r="A905">
        <v>903</v>
      </c>
      <c r="B905">
        <v>5375.573723076248</v>
      </c>
      <c r="C905">
        <v>5375.573723076248</v>
      </c>
      <c r="D905">
        <v>765.6434912982586</v>
      </c>
      <c r="E905">
        <v>240.6649615026343</v>
      </c>
    </row>
    <row r="906" spans="1:5">
      <c r="A906">
        <v>904</v>
      </c>
      <c r="B906">
        <v>5375.573723076248</v>
      </c>
      <c r="C906">
        <v>5375.573723076248</v>
      </c>
      <c r="D906">
        <v>765.6430829630519</v>
      </c>
      <c r="E906">
        <v>240.664553167428</v>
      </c>
    </row>
    <row r="907" spans="1:5">
      <c r="A907">
        <v>905</v>
      </c>
      <c r="B907">
        <v>5375.573723076248</v>
      </c>
      <c r="C907">
        <v>5375.573723076248</v>
      </c>
      <c r="D907">
        <v>765.6482988523701</v>
      </c>
      <c r="E907">
        <v>240.6697690567439</v>
      </c>
    </row>
    <row r="908" spans="1:5">
      <c r="A908">
        <v>906</v>
      </c>
      <c r="B908">
        <v>5375.573723076248</v>
      </c>
      <c r="C908">
        <v>5375.573723076248</v>
      </c>
      <c r="D908">
        <v>765.6436535634197</v>
      </c>
      <c r="E908">
        <v>240.6651237677951</v>
      </c>
    </row>
    <row r="909" spans="1:5">
      <c r="A909">
        <v>907</v>
      </c>
      <c r="B909">
        <v>5375.573723076248</v>
      </c>
      <c r="C909">
        <v>5375.573723076248</v>
      </c>
      <c r="D909">
        <v>765.6443704671068</v>
      </c>
      <c r="E909">
        <v>240.6658406714828</v>
      </c>
    </row>
    <row r="910" spans="1:5">
      <c r="A910">
        <v>908</v>
      </c>
      <c r="B910">
        <v>5375.573723076248</v>
      </c>
      <c r="C910">
        <v>5375.573723076248</v>
      </c>
      <c r="D910">
        <v>765.6381440659768</v>
      </c>
      <c r="E910">
        <v>240.6596142703505</v>
      </c>
    </row>
    <row r="911" spans="1:5">
      <c r="A911">
        <v>909</v>
      </c>
      <c r="B911">
        <v>5375.573723076248</v>
      </c>
      <c r="C911">
        <v>5375.573723076248</v>
      </c>
      <c r="D911">
        <v>765.6657000003577</v>
      </c>
      <c r="E911">
        <v>240.6871702047306</v>
      </c>
    </row>
    <row r="912" spans="1:5">
      <c r="A912">
        <v>910</v>
      </c>
      <c r="B912">
        <v>5375.573723076248</v>
      </c>
      <c r="C912">
        <v>5375.573723076248</v>
      </c>
      <c r="D912">
        <v>765.6474063967631</v>
      </c>
      <c r="E912">
        <v>240.6688766011384</v>
      </c>
    </row>
    <row r="913" spans="1:5">
      <c r="A913">
        <v>911</v>
      </c>
      <c r="B913">
        <v>5375.573723076248</v>
      </c>
      <c r="C913">
        <v>5375.573723076248</v>
      </c>
      <c r="D913">
        <v>765.6330414989492</v>
      </c>
      <c r="E913">
        <v>240.6545117033247</v>
      </c>
    </row>
    <row r="914" spans="1:5">
      <c r="A914">
        <v>912</v>
      </c>
      <c r="B914">
        <v>5375.573723076248</v>
      </c>
      <c r="C914">
        <v>5375.573723076248</v>
      </c>
      <c r="D914">
        <v>765.6382292287167</v>
      </c>
      <c r="E914">
        <v>240.6596994330949</v>
      </c>
    </row>
    <row r="915" spans="1:5">
      <c r="A915">
        <v>913</v>
      </c>
      <c r="B915">
        <v>5375.573723076248</v>
      </c>
      <c r="C915">
        <v>5375.573723076248</v>
      </c>
      <c r="D915">
        <v>765.6188502229093</v>
      </c>
      <c r="E915">
        <v>240.6403204272846</v>
      </c>
    </row>
    <row r="916" spans="1:5">
      <c r="A916">
        <v>914</v>
      </c>
      <c r="B916">
        <v>5375.573723076248</v>
      </c>
      <c r="C916">
        <v>5375.573723076248</v>
      </c>
      <c r="D916">
        <v>765.6280271674123</v>
      </c>
      <c r="E916">
        <v>240.649497371789</v>
      </c>
    </row>
    <row r="917" spans="1:5">
      <c r="A917">
        <v>915</v>
      </c>
      <c r="B917">
        <v>5375.573723076248</v>
      </c>
      <c r="C917">
        <v>5375.573723076248</v>
      </c>
      <c r="D917">
        <v>765.6385868382226</v>
      </c>
      <c r="E917">
        <v>240.6600570425975</v>
      </c>
    </row>
    <row r="918" spans="1:5">
      <c r="A918">
        <v>916</v>
      </c>
      <c r="B918">
        <v>5375.573723076248</v>
      </c>
      <c r="C918">
        <v>5375.573723076248</v>
      </c>
      <c r="D918">
        <v>765.6266484906449</v>
      </c>
      <c r="E918">
        <v>240.6481186950204</v>
      </c>
    </row>
    <row r="919" spans="1:5">
      <c r="A919">
        <v>917</v>
      </c>
      <c r="B919">
        <v>5375.573723076248</v>
      </c>
      <c r="C919">
        <v>5375.573723076248</v>
      </c>
      <c r="D919">
        <v>765.635233278704</v>
      </c>
      <c r="E919">
        <v>240.6567034830788</v>
      </c>
    </row>
    <row r="920" spans="1:5">
      <c r="A920">
        <v>918</v>
      </c>
      <c r="B920">
        <v>5375.573723076248</v>
      </c>
      <c r="C920">
        <v>5375.573723076248</v>
      </c>
      <c r="D920">
        <v>765.6273631333376</v>
      </c>
      <c r="E920">
        <v>240.6488333377109</v>
      </c>
    </row>
    <row r="921" spans="1:5">
      <c r="A921">
        <v>919</v>
      </c>
      <c r="B921">
        <v>5375.573723076248</v>
      </c>
      <c r="C921">
        <v>5375.573723076248</v>
      </c>
      <c r="D921">
        <v>765.6624285062923</v>
      </c>
      <c r="E921">
        <v>240.6838987106671</v>
      </c>
    </row>
    <row r="922" spans="1:5">
      <c r="A922">
        <v>920</v>
      </c>
      <c r="B922">
        <v>5375.573723076248</v>
      </c>
      <c r="C922">
        <v>5375.573723076248</v>
      </c>
      <c r="D922">
        <v>765.6225736039358</v>
      </c>
      <c r="E922">
        <v>240.644043808314</v>
      </c>
    </row>
    <row r="923" spans="1:5">
      <c r="A923">
        <v>921</v>
      </c>
      <c r="B923">
        <v>5375.573723076248</v>
      </c>
      <c r="C923">
        <v>5375.573723076248</v>
      </c>
      <c r="D923">
        <v>765.6391919940758</v>
      </c>
      <c r="E923">
        <v>240.6606621984509</v>
      </c>
    </row>
    <row r="924" spans="1:5">
      <c r="A924">
        <v>922</v>
      </c>
      <c r="B924">
        <v>5375.573723076248</v>
      </c>
      <c r="C924">
        <v>5375.573723076248</v>
      </c>
      <c r="D924">
        <v>765.6457517344163</v>
      </c>
      <c r="E924">
        <v>240.6672219387905</v>
      </c>
    </row>
    <row r="925" spans="1:5">
      <c r="A925">
        <v>923</v>
      </c>
      <c r="B925">
        <v>5375.573723076248</v>
      </c>
      <c r="C925">
        <v>5375.573723076248</v>
      </c>
      <c r="D925">
        <v>765.6317888819913</v>
      </c>
      <c r="E925">
        <v>240.653259086365</v>
      </c>
    </row>
    <row r="926" spans="1:5">
      <c r="A926">
        <v>924</v>
      </c>
      <c r="B926">
        <v>5375.573723076248</v>
      </c>
      <c r="C926">
        <v>5375.573723076248</v>
      </c>
      <c r="D926">
        <v>765.6301465454277</v>
      </c>
      <c r="E926">
        <v>240.6516167498033</v>
      </c>
    </row>
    <row r="927" spans="1:5">
      <c r="A927">
        <v>925</v>
      </c>
      <c r="B927">
        <v>5375.573723076248</v>
      </c>
      <c r="C927">
        <v>5375.573723076248</v>
      </c>
      <c r="D927">
        <v>765.6247236707833</v>
      </c>
      <c r="E927">
        <v>240.6461938751586</v>
      </c>
    </row>
    <row r="928" spans="1:5">
      <c r="A928">
        <v>926</v>
      </c>
      <c r="B928">
        <v>5375.573723076248</v>
      </c>
      <c r="C928">
        <v>5375.573723076248</v>
      </c>
      <c r="D928">
        <v>765.639977625024</v>
      </c>
      <c r="E928">
        <v>240.6614478293972</v>
      </c>
    </row>
    <row r="929" spans="1:5">
      <c r="A929">
        <v>927</v>
      </c>
      <c r="B929">
        <v>5375.573723076248</v>
      </c>
      <c r="C929">
        <v>5375.573723076248</v>
      </c>
      <c r="D929">
        <v>765.6320752545998</v>
      </c>
      <c r="E929">
        <v>240.653545458977</v>
      </c>
    </row>
    <row r="930" spans="1:5">
      <c r="A930">
        <v>928</v>
      </c>
      <c r="B930">
        <v>5375.573723076248</v>
      </c>
      <c r="C930">
        <v>5375.573723076248</v>
      </c>
      <c r="D930">
        <v>765.6268235811003</v>
      </c>
      <c r="E930">
        <v>240.6482937854744</v>
      </c>
    </row>
    <row r="931" spans="1:5">
      <c r="A931">
        <v>929</v>
      </c>
      <c r="B931">
        <v>5375.573723076248</v>
      </c>
      <c r="C931">
        <v>5375.573723076248</v>
      </c>
      <c r="D931">
        <v>765.6319049991369</v>
      </c>
      <c r="E931">
        <v>240.6533752035136</v>
      </c>
    </row>
    <row r="932" spans="1:5">
      <c r="A932">
        <v>930</v>
      </c>
      <c r="B932">
        <v>5375.573723076248</v>
      </c>
      <c r="C932">
        <v>5375.573723076248</v>
      </c>
      <c r="D932">
        <v>765.6323434059125</v>
      </c>
      <c r="E932">
        <v>240.6538136102862</v>
      </c>
    </row>
    <row r="933" spans="1:5">
      <c r="A933">
        <v>931</v>
      </c>
      <c r="B933">
        <v>5375.573723076248</v>
      </c>
      <c r="C933">
        <v>5375.573723076248</v>
      </c>
      <c r="D933">
        <v>765.6259835978566</v>
      </c>
      <c r="E933">
        <v>240.6474538022303</v>
      </c>
    </row>
    <row r="934" spans="1:5">
      <c r="A934">
        <v>932</v>
      </c>
      <c r="B934">
        <v>5375.573723076248</v>
      </c>
      <c r="C934">
        <v>5375.573723076248</v>
      </c>
      <c r="D934">
        <v>765.639124663401</v>
      </c>
      <c r="E934">
        <v>240.660594867775</v>
      </c>
    </row>
    <row r="935" spans="1:5">
      <c r="A935">
        <v>933</v>
      </c>
      <c r="B935">
        <v>5375.573723076248</v>
      </c>
      <c r="C935">
        <v>5375.573723076248</v>
      </c>
      <c r="D935">
        <v>765.6219854430277</v>
      </c>
      <c r="E935">
        <v>240.6434556474021</v>
      </c>
    </row>
    <row r="936" spans="1:5">
      <c r="A936">
        <v>934</v>
      </c>
      <c r="B936">
        <v>5375.573723076248</v>
      </c>
      <c r="C936">
        <v>5375.573723076248</v>
      </c>
      <c r="D936">
        <v>765.6390295868148</v>
      </c>
      <c r="E936">
        <v>240.6604997911895</v>
      </c>
    </row>
    <row r="937" spans="1:5">
      <c r="A937">
        <v>935</v>
      </c>
      <c r="B937">
        <v>5375.573723076248</v>
      </c>
      <c r="C937">
        <v>5375.573723076248</v>
      </c>
      <c r="D937">
        <v>765.628714598409</v>
      </c>
      <c r="E937">
        <v>240.6501848027837</v>
      </c>
    </row>
    <row r="938" spans="1:5">
      <c r="A938">
        <v>936</v>
      </c>
      <c r="B938">
        <v>5375.573723076248</v>
      </c>
      <c r="C938">
        <v>5375.573723076248</v>
      </c>
      <c r="D938">
        <v>765.6257928558828</v>
      </c>
      <c r="E938">
        <v>240.6472630602574</v>
      </c>
    </row>
    <row r="939" spans="1:5">
      <c r="A939">
        <v>937</v>
      </c>
      <c r="B939">
        <v>5375.573723076248</v>
      </c>
      <c r="C939">
        <v>5375.573723076248</v>
      </c>
      <c r="D939">
        <v>765.6257001569521</v>
      </c>
      <c r="E939">
        <v>240.6471703613294</v>
      </c>
    </row>
    <row r="940" spans="1:5">
      <c r="A940">
        <v>938</v>
      </c>
      <c r="B940">
        <v>5375.573723076248</v>
      </c>
      <c r="C940">
        <v>5375.573723076248</v>
      </c>
      <c r="D940">
        <v>765.6254295322059</v>
      </c>
      <c r="E940">
        <v>240.64689973658</v>
      </c>
    </row>
    <row r="941" spans="1:5">
      <c r="A941">
        <v>939</v>
      </c>
      <c r="B941">
        <v>5375.573723076248</v>
      </c>
      <c r="C941">
        <v>5375.573723076248</v>
      </c>
      <c r="D941">
        <v>765.6439719046026</v>
      </c>
      <c r="E941">
        <v>240.6654421089777</v>
      </c>
    </row>
    <row r="942" spans="1:5">
      <c r="A942">
        <v>940</v>
      </c>
      <c r="B942">
        <v>5375.573723076248</v>
      </c>
      <c r="C942">
        <v>5375.573723076248</v>
      </c>
      <c r="D942">
        <v>765.631919233591</v>
      </c>
      <c r="E942">
        <v>240.6533894379656</v>
      </c>
    </row>
    <row r="943" spans="1:5">
      <c r="A943">
        <v>941</v>
      </c>
      <c r="B943">
        <v>5375.573723076248</v>
      </c>
      <c r="C943">
        <v>5375.573723076248</v>
      </c>
      <c r="D943">
        <v>765.6478333865568</v>
      </c>
      <c r="E943">
        <v>240.6693035909325</v>
      </c>
    </row>
    <row r="944" spans="1:5">
      <c r="A944">
        <v>942</v>
      </c>
      <c r="B944">
        <v>5375.573723076248</v>
      </c>
      <c r="C944">
        <v>5375.573723076248</v>
      </c>
      <c r="D944">
        <v>765.6192722616141</v>
      </c>
      <c r="E944">
        <v>240.6407424659906</v>
      </c>
    </row>
    <row r="945" spans="1:5">
      <c r="A945">
        <v>943</v>
      </c>
      <c r="B945">
        <v>5375.573723076248</v>
      </c>
      <c r="C945">
        <v>5375.573723076248</v>
      </c>
      <c r="D945">
        <v>765.6125617294932</v>
      </c>
      <c r="E945">
        <v>240.6340319338679</v>
      </c>
    </row>
    <row r="946" spans="1:5">
      <c r="A946">
        <v>944</v>
      </c>
      <c r="B946">
        <v>5375.573723076248</v>
      </c>
      <c r="C946">
        <v>5375.573723076248</v>
      </c>
      <c r="D946">
        <v>765.6253047310036</v>
      </c>
      <c r="E946">
        <v>240.6467749353786</v>
      </c>
    </row>
    <row r="947" spans="1:5">
      <c r="A947">
        <v>945</v>
      </c>
      <c r="B947">
        <v>5375.573723076248</v>
      </c>
      <c r="C947">
        <v>5375.573723076248</v>
      </c>
      <c r="D947">
        <v>765.6324439104494</v>
      </c>
      <c r="E947">
        <v>240.6539141148244</v>
      </c>
    </row>
    <row r="948" spans="1:5">
      <c r="A948">
        <v>946</v>
      </c>
      <c r="B948">
        <v>5375.573723076248</v>
      </c>
      <c r="C948">
        <v>5375.573723076248</v>
      </c>
      <c r="D948">
        <v>765.6340667535944</v>
      </c>
      <c r="E948">
        <v>240.655536957971</v>
      </c>
    </row>
    <row r="949" spans="1:5">
      <c r="A949">
        <v>947</v>
      </c>
      <c r="B949">
        <v>5375.573723076248</v>
      </c>
      <c r="C949">
        <v>5375.573723076248</v>
      </c>
      <c r="D949">
        <v>765.6337916069657</v>
      </c>
      <c r="E949">
        <v>240.6552618113375</v>
      </c>
    </row>
    <row r="950" spans="1:5">
      <c r="A950">
        <v>948</v>
      </c>
      <c r="B950">
        <v>5375.573723076248</v>
      </c>
      <c r="C950">
        <v>5375.573723076248</v>
      </c>
      <c r="D950">
        <v>765.6426387619708</v>
      </c>
      <c r="E950">
        <v>240.6641089663451</v>
      </c>
    </row>
    <row r="951" spans="1:5">
      <c r="A951">
        <v>949</v>
      </c>
      <c r="B951">
        <v>5375.573723076248</v>
      </c>
      <c r="C951">
        <v>5375.573723076248</v>
      </c>
      <c r="D951">
        <v>765.6655023201712</v>
      </c>
      <c r="E951">
        <v>240.6869725245468</v>
      </c>
    </row>
    <row r="952" spans="1:5">
      <c r="A952">
        <v>950</v>
      </c>
      <c r="B952">
        <v>5375.573723076248</v>
      </c>
      <c r="C952">
        <v>5375.573723076248</v>
      </c>
      <c r="D952">
        <v>765.6335318310555</v>
      </c>
      <c r="E952">
        <v>240.6550020354306</v>
      </c>
    </row>
    <row r="953" spans="1:5">
      <c r="A953">
        <v>951</v>
      </c>
      <c r="B953">
        <v>5375.573723076248</v>
      </c>
      <c r="C953">
        <v>5375.573723076248</v>
      </c>
      <c r="D953">
        <v>765.6502209584835</v>
      </c>
      <c r="E953">
        <v>240.6716911628586</v>
      </c>
    </row>
    <row r="954" spans="1:5">
      <c r="A954">
        <v>952</v>
      </c>
      <c r="B954">
        <v>5375.573723076248</v>
      </c>
      <c r="C954">
        <v>5375.573723076248</v>
      </c>
      <c r="D954">
        <v>765.6372036158501</v>
      </c>
      <c r="E954">
        <v>240.6586738202248</v>
      </c>
    </row>
    <row r="955" spans="1:5">
      <c r="A955">
        <v>953</v>
      </c>
      <c r="B955">
        <v>5375.573723076248</v>
      </c>
      <c r="C955">
        <v>5375.573723076248</v>
      </c>
      <c r="D955">
        <v>765.6352524834276</v>
      </c>
      <c r="E955">
        <v>240.6567226878023</v>
      </c>
    </row>
    <row r="956" spans="1:5">
      <c r="A956">
        <v>954</v>
      </c>
      <c r="B956">
        <v>5375.573723076248</v>
      </c>
      <c r="C956">
        <v>5375.573723076248</v>
      </c>
      <c r="D956">
        <v>765.6402159910433</v>
      </c>
      <c r="E956">
        <v>240.6616861954197</v>
      </c>
    </row>
    <row r="957" spans="1:5">
      <c r="A957">
        <v>955</v>
      </c>
      <c r="B957">
        <v>5375.573723076248</v>
      </c>
      <c r="C957">
        <v>5375.573723076248</v>
      </c>
      <c r="D957">
        <v>765.6543603975921</v>
      </c>
      <c r="E957">
        <v>240.6758306019682</v>
      </c>
    </row>
    <row r="958" spans="1:5">
      <c r="A958">
        <v>956</v>
      </c>
      <c r="B958">
        <v>5375.573723076248</v>
      </c>
      <c r="C958">
        <v>5375.573723076248</v>
      </c>
      <c r="D958">
        <v>765.6483521475961</v>
      </c>
      <c r="E958">
        <v>240.6698223519694</v>
      </c>
    </row>
    <row r="959" spans="1:5">
      <c r="A959">
        <v>957</v>
      </c>
      <c r="B959">
        <v>5375.573723076248</v>
      </c>
      <c r="C959">
        <v>5375.573723076248</v>
      </c>
      <c r="D959">
        <v>765.6638691083172</v>
      </c>
      <c r="E959">
        <v>240.6853393126942</v>
      </c>
    </row>
    <row r="960" spans="1:5">
      <c r="A960">
        <v>958</v>
      </c>
      <c r="B960">
        <v>5375.573723076248</v>
      </c>
      <c r="C960">
        <v>5375.573723076248</v>
      </c>
      <c r="D960">
        <v>765.6590569552974</v>
      </c>
      <c r="E960">
        <v>240.6805271596731</v>
      </c>
    </row>
    <row r="961" spans="1:5">
      <c r="A961">
        <v>959</v>
      </c>
      <c r="B961">
        <v>5375.573723076248</v>
      </c>
      <c r="C961">
        <v>5375.573723076248</v>
      </c>
      <c r="D961">
        <v>765.6551054129728</v>
      </c>
      <c r="E961">
        <v>240.6765756173486</v>
      </c>
    </row>
    <row r="962" spans="1:5">
      <c r="A962">
        <v>960</v>
      </c>
      <c r="B962">
        <v>5375.573723076248</v>
      </c>
      <c r="C962">
        <v>5375.573723076248</v>
      </c>
      <c r="D962">
        <v>765.6591568942157</v>
      </c>
      <c r="E962">
        <v>240.6806270985905</v>
      </c>
    </row>
    <row r="963" spans="1:5">
      <c r="A963">
        <v>961</v>
      </c>
      <c r="B963">
        <v>5375.573723076248</v>
      </c>
      <c r="C963">
        <v>5375.573723076248</v>
      </c>
      <c r="D963">
        <v>765.6581252558492</v>
      </c>
      <c r="E963">
        <v>240.6795954602225</v>
      </c>
    </row>
    <row r="964" spans="1:5">
      <c r="A964">
        <v>962</v>
      </c>
      <c r="B964">
        <v>5375.573723076248</v>
      </c>
      <c r="C964">
        <v>5375.573723076248</v>
      </c>
      <c r="D964">
        <v>765.6501284914441</v>
      </c>
      <c r="E964">
        <v>240.6715986958195</v>
      </c>
    </row>
    <row r="965" spans="1:5">
      <c r="A965">
        <v>963</v>
      </c>
      <c r="B965">
        <v>5375.573723076248</v>
      </c>
      <c r="C965">
        <v>5375.573723076248</v>
      </c>
      <c r="D965">
        <v>765.661763440408</v>
      </c>
      <c r="E965">
        <v>240.6832336447853</v>
      </c>
    </row>
    <row r="966" spans="1:5">
      <c r="A966">
        <v>964</v>
      </c>
      <c r="B966">
        <v>5375.573723076248</v>
      </c>
      <c r="C966">
        <v>5375.573723076248</v>
      </c>
      <c r="D966">
        <v>765.6587307293198</v>
      </c>
      <c r="E966">
        <v>240.6802009336935</v>
      </c>
    </row>
    <row r="967" spans="1:5">
      <c r="A967">
        <v>965</v>
      </c>
      <c r="B967">
        <v>5375.573723076248</v>
      </c>
      <c r="C967">
        <v>5375.573723076248</v>
      </c>
      <c r="D967">
        <v>765.6588556126469</v>
      </c>
      <c r="E967">
        <v>240.6803258170222</v>
      </c>
    </row>
    <row r="968" spans="1:5">
      <c r="A968">
        <v>966</v>
      </c>
      <c r="B968">
        <v>5375.573723076248</v>
      </c>
      <c r="C968">
        <v>5375.573723076248</v>
      </c>
      <c r="D968">
        <v>765.6586279939302</v>
      </c>
      <c r="E968">
        <v>240.6800981983046</v>
      </c>
    </row>
    <row r="969" spans="1:5">
      <c r="A969">
        <v>967</v>
      </c>
      <c r="B969">
        <v>5375.573723076248</v>
      </c>
      <c r="C969">
        <v>5375.573723076248</v>
      </c>
      <c r="D969">
        <v>765.6626268766323</v>
      </c>
      <c r="E969">
        <v>240.684097081005</v>
      </c>
    </row>
    <row r="970" spans="1:5">
      <c r="A970">
        <v>968</v>
      </c>
      <c r="B970">
        <v>5375.573723076248</v>
      </c>
      <c r="C970">
        <v>5375.573723076248</v>
      </c>
      <c r="D970">
        <v>765.6639943886738</v>
      </c>
      <c r="E970">
        <v>240.6854645930499</v>
      </c>
    </row>
    <row r="971" spans="1:5">
      <c r="A971">
        <v>969</v>
      </c>
      <c r="B971">
        <v>5375.573723076248</v>
      </c>
      <c r="C971">
        <v>5375.573723076248</v>
      </c>
      <c r="D971">
        <v>765.6624988546806</v>
      </c>
      <c r="E971">
        <v>240.6839690590567</v>
      </c>
    </row>
    <row r="972" spans="1:5">
      <c r="A972">
        <v>970</v>
      </c>
      <c r="B972">
        <v>5375.573723076248</v>
      </c>
      <c r="C972">
        <v>5375.573723076248</v>
      </c>
      <c r="D972">
        <v>765.6633003663093</v>
      </c>
      <c r="E972">
        <v>240.6847705706829</v>
      </c>
    </row>
    <row r="973" spans="1:5">
      <c r="A973">
        <v>971</v>
      </c>
      <c r="B973">
        <v>5375.573723076248</v>
      </c>
      <c r="C973">
        <v>5375.573723076248</v>
      </c>
      <c r="D973">
        <v>765.662720756308</v>
      </c>
      <c r="E973">
        <v>240.6841909606829</v>
      </c>
    </row>
    <row r="974" spans="1:5">
      <c r="A974">
        <v>972</v>
      </c>
      <c r="B974">
        <v>5375.573723076248</v>
      </c>
      <c r="C974">
        <v>5375.573723076248</v>
      </c>
      <c r="D974">
        <v>765.6635740488214</v>
      </c>
      <c r="E974">
        <v>240.6850442531943</v>
      </c>
    </row>
    <row r="975" spans="1:5">
      <c r="A975">
        <v>973</v>
      </c>
      <c r="B975">
        <v>5375.573723076248</v>
      </c>
      <c r="C975">
        <v>5375.573723076248</v>
      </c>
      <c r="D975">
        <v>765.6650881317033</v>
      </c>
      <c r="E975">
        <v>240.6865583360796</v>
      </c>
    </row>
    <row r="976" spans="1:5">
      <c r="A976">
        <v>974</v>
      </c>
      <c r="B976">
        <v>5375.573723076248</v>
      </c>
      <c r="C976">
        <v>5375.573723076248</v>
      </c>
      <c r="D976">
        <v>765.6625593396492</v>
      </c>
      <c r="E976">
        <v>240.6840295440244</v>
      </c>
    </row>
    <row r="977" spans="1:5">
      <c r="A977">
        <v>975</v>
      </c>
      <c r="B977">
        <v>5375.573723076248</v>
      </c>
      <c r="C977">
        <v>5375.573723076248</v>
      </c>
      <c r="D977">
        <v>765.6644175112372</v>
      </c>
      <c r="E977">
        <v>240.6858877156115</v>
      </c>
    </row>
    <row r="978" spans="1:5">
      <c r="A978">
        <v>976</v>
      </c>
      <c r="B978">
        <v>5375.573723076248</v>
      </c>
      <c r="C978">
        <v>5375.573723076248</v>
      </c>
      <c r="D978">
        <v>765.6537299697964</v>
      </c>
      <c r="E978">
        <v>240.6752001741725</v>
      </c>
    </row>
    <row r="979" spans="1:5">
      <c r="A979">
        <v>977</v>
      </c>
      <c r="B979">
        <v>5375.573723076248</v>
      </c>
      <c r="C979">
        <v>5375.573723076248</v>
      </c>
      <c r="D979">
        <v>765.6540313898416</v>
      </c>
      <c r="E979">
        <v>240.675501594216</v>
      </c>
    </row>
    <row r="980" spans="1:5">
      <c r="A980">
        <v>978</v>
      </c>
      <c r="B980">
        <v>5375.573723076248</v>
      </c>
      <c r="C980">
        <v>5375.573723076248</v>
      </c>
      <c r="D980">
        <v>765.6474461442991</v>
      </c>
      <c r="E980">
        <v>240.6689163486751</v>
      </c>
    </row>
    <row r="981" spans="1:5">
      <c r="A981">
        <v>979</v>
      </c>
      <c r="B981">
        <v>5375.573723076248</v>
      </c>
      <c r="C981">
        <v>5375.573723076248</v>
      </c>
      <c r="D981">
        <v>765.6560733509258</v>
      </c>
      <c r="E981">
        <v>240.6775435553003</v>
      </c>
    </row>
    <row r="982" spans="1:5">
      <c r="A982">
        <v>980</v>
      </c>
      <c r="B982">
        <v>5375.573723076248</v>
      </c>
      <c r="C982">
        <v>5375.573723076248</v>
      </c>
      <c r="D982">
        <v>765.6671747463269</v>
      </c>
      <c r="E982">
        <v>240.6886449507009</v>
      </c>
    </row>
    <row r="983" spans="1:5">
      <c r="A983">
        <v>981</v>
      </c>
      <c r="B983">
        <v>5375.573723076248</v>
      </c>
      <c r="C983">
        <v>5375.573723076248</v>
      </c>
      <c r="D983">
        <v>765.6640793451706</v>
      </c>
      <c r="E983">
        <v>240.6855495495438</v>
      </c>
    </row>
    <row r="984" spans="1:5">
      <c r="A984">
        <v>982</v>
      </c>
      <c r="B984">
        <v>5375.573723076248</v>
      </c>
      <c r="C984">
        <v>5375.573723076248</v>
      </c>
      <c r="D984">
        <v>765.6737350179675</v>
      </c>
      <c r="E984">
        <v>240.6952052223443</v>
      </c>
    </row>
    <row r="985" spans="1:5">
      <c r="A985">
        <v>983</v>
      </c>
      <c r="B985">
        <v>5375.573723076248</v>
      </c>
      <c r="C985">
        <v>5375.573723076248</v>
      </c>
      <c r="D985">
        <v>765.6702933534691</v>
      </c>
      <c r="E985">
        <v>240.6917635578439</v>
      </c>
    </row>
    <row r="986" spans="1:5">
      <c r="A986">
        <v>984</v>
      </c>
      <c r="B986">
        <v>5375.573723076248</v>
      </c>
      <c r="C986">
        <v>5375.573723076248</v>
      </c>
      <c r="D986">
        <v>765.6744464936548</v>
      </c>
      <c r="E986">
        <v>240.6959166980286</v>
      </c>
    </row>
    <row r="987" spans="1:5">
      <c r="A987">
        <v>985</v>
      </c>
      <c r="B987">
        <v>5375.573723076248</v>
      </c>
      <c r="C987">
        <v>5375.573723076248</v>
      </c>
      <c r="D987">
        <v>765.6716116094657</v>
      </c>
      <c r="E987">
        <v>240.6930818138408</v>
      </c>
    </row>
    <row r="988" spans="1:5">
      <c r="A988">
        <v>986</v>
      </c>
      <c r="B988">
        <v>5375.573723076248</v>
      </c>
      <c r="C988">
        <v>5375.573723076248</v>
      </c>
      <c r="D988">
        <v>765.6617354111922</v>
      </c>
      <c r="E988">
        <v>240.6832056155667</v>
      </c>
    </row>
    <row r="989" spans="1:5">
      <c r="A989">
        <v>987</v>
      </c>
      <c r="B989">
        <v>5375.573723076248</v>
      </c>
      <c r="C989">
        <v>5375.573723076248</v>
      </c>
      <c r="D989">
        <v>765.6744188600323</v>
      </c>
      <c r="E989">
        <v>240.6958890644104</v>
      </c>
    </row>
    <row r="990" spans="1:5">
      <c r="A990">
        <v>988</v>
      </c>
      <c r="B990">
        <v>5375.573723076248</v>
      </c>
      <c r="C990">
        <v>5375.573723076248</v>
      </c>
      <c r="D990">
        <v>765.6750730459336</v>
      </c>
      <c r="E990">
        <v>240.6965432503088</v>
      </c>
    </row>
    <row r="991" spans="1:5">
      <c r="A991">
        <v>989</v>
      </c>
      <c r="B991">
        <v>5375.573723076248</v>
      </c>
      <c r="C991">
        <v>5375.573723076248</v>
      </c>
      <c r="D991">
        <v>765.6723708594111</v>
      </c>
      <c r="E991">
        <v>240.6938410637867</v>
      </c>
    </row>
    <row r="992" spans="1:5">
      <c r="A992">
        <v>990</v>
      </c>
      <c r="B992">
        <v>5375.573723076248</v>
      </c>
      <c r="C992">
        <v>5375.573723076248</v>
      </c>
      <c r="D992">
        <v>765.6840926703923</v>
      </c>
      <c r="E992">
        <v>240.7055628747666</v>
      </c>
    </row>
    <row r="993" spans="1:5">
      <c r="A993">
        <v>991</v>
      </c>
      <c r="B993">
        <v>5375.573723076248</v>
      </c>
      <c r="C993">
        <v>5375.573723076248</v>
      </c>
      <c r="D993">
        <v>765.6735469518142</v>
      </c>
      <c r="E993">
        <v>240.6950171561855</v>
      </c>
    </row>
    <row r="994" spans="1:5">
      <c r="A994">
        <v>992</v>
      </c>
      <c r="B994">
        <v>5375.573723076248</v>
      </c>
      <c r="C994">
        <v>5375.573723076248</v>
      </c>
      <c r="D994">
        <v>765.6678278052741</v>
      </c>
      <c r="E994">
        <v>240.6892980096468</v>
      </c>
    </row>
    <row r="995" spans="1:5">
      <c r="A995">
        <v>993</v>
      </c>
      <c r="B995">
        <v>5375.573723076248</v>
      </c>
      <c r="C995">
        <v>5375.573723076248</v>
      </c>
      <c r="D995">
        <v>765.6724757112331</v>
      </c>
      <c r="E995">
        <v>240.6939459156058</v>
      </c>
    </row>
    <row r="996" spans="1:5">
      <c r="A996">
        <v>994</v>
      </c>
      <c r="B996">
        <v>5375.573723076248</v>
      </c>
      <c r="C996">
        <v>5375.573723076248</v>
      </c>
      <c r="D996">
        <v>765.6624459180935</v>
      </c>
      <c r="E996">
        <v>240.6839161224702</v>
      </c>
    </row>
    <row r="997" spans="1:5">
      <c r="A997">
        <v>995</v>
      </c>
      <c r="B997">
        <v>5375.573723076248</v>
      </c>
      <c r="C997">
        <v>5375.573723076248</v>
      </c>
      <c r="D997">
        <v>765.6615835857465</v>
      </c>
      <c r="E997">
        <v>240.6830537901208</v>
      </c>
    </row>
    <row r="998" spans="1:5">
      <c r="A998">
        <v>996</v>
      </c>
      <c r="B998">
        <v>5375.573723076248</v>
      </c>
      <c r="C998">
        <v>5375.573723076248</v>
      </c>
      <c r="D998">
        <v>765.6620922371075</v>
      </c>
      <c r="E998">
        <v>240.6835624414819</v>
      </c>
    </row>
    <row r="999" spans="1:5">
      <c r="A999">
        <v>997</v>
      </c>
      <c r="B999">
        <v>5375.573723076248</v>
      </c>
      <c r="C999">
        <v>5375.573723076248</v>
      </c>
      <c r="D999">
        <v>765.6643154365793</v>
      </c>
      <c r="E999">
        <v>240.6857856409548</v>
      </c>
    </row>
    <row r="1000" spans="1:5">
      <c r="A1000">
        <v>998</v>
      </c>
      <c r="B1000">
        <v>5375.573723076248</v>
      </c>
      <c r="C1000">
        <v>5375.573723076248</v>
      </c>
      <c r="D1000">
        <v>765.6550119882428</v>
      </c>
      <c r="E1000">
        <v>240.6764821926187</v>
      </c>
    </row>
    <row r="1001" spans="1:5">
      <c r="A1001">
        <v>999</v>
      </c>
      <c r="B1001">
        <v>5375.573723076248</v>
      </c>
      <c r="C1001">
        <v>5375.573723076248</v>
      </c>
      <c r="D1001">
        <v>765.6699424511248</v>
      </c>
      <c r="E1001">
        <v>240.6914126555017</v>
      </c>
    </row>
    <row r="1002" spans="1:5">
      <c r="A1002">
        <v>1000</v>
      </c>
      <c r="B1002">
        <v>5375.573723076248</v>
      </c>
      <c r="C1002">
        <v>5375.573723076248</v>
      </c>
      <c r="D1002">
        <v>765.6559339194448</v>
      </c>
      <c r="E1002">
        <v>240.6774041238168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0.4053195500461537</v>
      </c>
      <c r="I2">
        <v>0.1721960755992978</v>
      </c>
      <c r="J2">
        <v>0</v>
      </c>
      <c r="K2">
        <v>2.816872946623241</v>
      </c>
      <c r="L2">
        <v>915.6359169172097</v>
      </c>
      <c r="M2">
        <v>412.7475641243888</v>
      </c>
      <c r="N2">
        <v>427.5527818452292</v>
      </c>
    </row>
    <row r="3" spans="1:15">
      <c r="A3">
        <v>1</v>
      </c>
      <c r="B3">
        <v>1</v>
      </c>
      <c r="C3">
        <v>187.5958333333334</v>
      </c>
      <c r="D3">
        <v>0.4039314178373005</v>
      </c>
      <c r="E3">
        <v>38.80423059419271</v>
      </c>
      <c r="F3">
        <v>191.7192389878469</v>
      </c>
      <c r="G3">
        <v>41665.66066759652</v>
      </c>
      <c r="H3">
        <v>0.3511927733815523</v>
      </c>
      <c r="I3">
        <v>0.1492008400489211</v>
      </c>
      <c r="J3">
        <v>10.03210852671998</v>
      </c>
      <c r="K3">
        <v>2.816872946623241</v>
      </c>
      <c r="L3">
        <v>915.6359169172097</v>
      </c>
      <c r="M3">
        <v>476.3613310225666</v>
      </c>
      <c r="N3">
        <v>2412.738729615297</v>
      </c>
    </row>
    <row r="4" spans="1:15">
      <c r="A4">
        <v>2</v>
      </c>
      <c r="B4">
        <v>1.089614935822637</v>
      </c>
      <c r="C4">
        <v>196.3958333333333</v>
      </c>
      <c r="D4">
        <v>0.4044564989187983</v>
      </c>
      <c r="E4">
        <v>39.68496132248851</v>
      </c>
      <c r="F4">
        <v>184.4150937712462</v>
      </c>
      <c r="G4">
        <v>42170.91190057866</v>
      </c>
      <c r="H4">
        <v>0.347658735070235</v>
      </c>
      <c r="I4">
        <v>0.1476994381842513</v>
      </c>
      <c r="J4">
        <v>10.18780498016605</v>
      </c>
      <c r="K4">
        <v>2.816872946623241</v>
      </c>
      <c r="L4">
        <v>915.6359169172097</v>
      </c>
      <c r="M4">
        <v>481.2036635286782</v>
      </c>
      <c r="N4">
        <v>2216.397160900972</v>
      </c>
    </row>
    <row r="5" spans="1:15">
      <c r="A5">
        <v>3</v>
      </c>
      <c r="B5">
        <v>1.171543444270717</v>
      </c>
      <c r="C5">
        <v>205.1958333333333</v>
      </c>
      <c r="D5">
        <v>0.404007834960077</v>
      </c>
      <c r="E5">
        <v>40.52210605687535</v>
      </c>
      <c r="F5">
        <v>178.0100379386953</v>
      </c>
      <c r="G5">
        <v>42788.03601273896</v>
      </c>
      <c r="H5">
        <v>0.3467156326447504</v>
      </c>
      <c r="I5">
        <v>0.147298770275343</v>
      </c>
      <c r="J5">
        <v>10.38429862880356</v>
      </c>
      <c r="K5">
        <v>2.816872946623241</v>
      </c>
      <c r="L5">
        <v>915.6359169172097</v>
      </c>
      <c r="M5">
        <v>482.5125873252906</v>
      </c>
      <c r="N5">
        <v>2081.574580392516</v>
      </c>
    </row>
    <row r="6" spans="1:15">
      <c r="A6">
        <v>4</v>
      </c>
      <c r="B6">
        <v>1.242970594548186</v>
      </c>
      <c r="C6">
        <v>213.5375</v>
      </c>
      <c r="D6">
        <v>0.4072071473222557</v>
      </c>
      <c r="E6">
        <v>41.28681022601702</v>
      </c>
      <c r="F6">
        <v>171.4839402660324</v>
      </c>
      <c r="G6">
        <v>42970.70364879705</v>
      </c>
      <c r="H6">
        <v>0.3477534801691721</v>
      </c>
      <c r="I6">
        <v>0.1477396897196568</v>
      </c>
      <c r="J6">
        <v>10.60409656432726</v>
      </c>
      <c r="K6">
        <v>2.816872946623241</v>
      </c>
      <c r="L6">
        <v>915.6359169172097</v>
      </c>
      <c r="M6">
        <v>481.0725600565037</v>
      </c>
      <c r="N6">
        <v>1999.268384596892</v>
      </c>
    </row>
    <row r="7" spans="1:15">
      <c r="A7">
        <v>5</v>
      </c>
      <c r="B7">
        <v>1.309027060524685</v>
      </c>
      <c r="C7">
        <v>221.8791666666667</v>
      </c>
      <c r="D7">
        <v>0.4169538909750245</v>
      </c>
      <c r="E7">
        <v>42.03106849730443</v>
      </c>
      <c r="F7">
        <v>164.1170181418566</v>
      </c>
      <c r="G7">
        <v>42562.49430194792</v>
      </c>
      <c r="H7">
        <v>0.3497103641762035</v>
      </c>
      <c r="I7">
        <v>0.1485710528907041</v>
      </c>
      <c r="J7">
        <v>10.82571802714775</v>
      </c>
      <c r="K7">
        <v>2.816872946623241</v>
      </c>
      <c r="L7">
        <v>915.6359169172097</v>
      </c>
      <c r="M7">
        <v>478.3806089580218</v>
      </c>
      <c r="N7">
        <v>1926.596873237216</v>
      </c>
    </row>
    <row r="8" spans="1:15">
      <c r="A8">
        <v>6</v>
      </c>
      <c r="B8">
        <v>1.367045681228805</v>
      </c>
      <c r="C8">
        <v>229.7625</v>
      </c>
      <c r="D8">
        <v>0.4253919369968457</v>
      </c>
      <c r="E8">
        <v>42.74171162151557</v>
      </c>
      <c r="F8">
        <v>157.5821197441308</v>
      </c>
      <c r="G8">
        <v>42147.12343510296</v>
      </c>
      <c r="H8">
        <v>0.3515310388347912</v>
      </c>
      <c r="I8">
        <v>0.1493445488425184</v>
      </c>
      <c r="J8">
        <v>11.03477237944712</v>
      </c>
      <c r="K8">
        <v>2.816872946623241</v>
      </c>
      <c r="L8">
        <v>915.6359169172097</v>
      </c>
      <c r="M8">
        <v>475.9029459477318</v>
      </c>
      <c r="N8">
        <v>1874.7739762919</v>
      </c>
    </row>
    <row r="9" spans="1:15">
      <c r="A9">
        <v>7</v>
      </c>
      <c r="B9">
        <v>1.421215043394408</v>
      </c>
      <c r="C9">
        <v>237.6458333333333</v>
      </c>
      <c r="D9">
        <v>0.4321562535263554</v>
      </c>
      <c r="E9">
        <v>43.45484223450976</v>
      </c>
      <c r="F9">
        <v>151.6235010286931</v>
      </c>
      <c r="G9">
        <v>41799.58636944384</v>
      </c>
      <c r="H9">
        <v>0.3531328851981519</v>
      </c>
      <c r="I9">
        <v>0.1500250777177042</v>
      </c>
      <c r="J9">
        <v>11.23450458426238</v>
      </c>
      <c r="K9">
        <v>2.816872946623241</v>
      </c>
      <c r="L9">
        <v>915.6359169172097</v>
      </c>
      <c r="M9">
        <v>473.7442022134794</v>
      </c>
      <c r="N9">
        <v>1825.708220561172</v>
      </c>
    </row>
    <row r="10" spans="1:15">
      <c r="A10">
        <v>8</v>
      </c>
      <c r="B10">
        <v>1.455180222683526</v>
      </c>
      <c r="C10">
        <v>242.8708333333333</v>
      </c>
      <c r="D10">
        <v>0.4359695439435594</v>
      </c>
      <c r="E10">
        <v>43.84407421824205</v>
      </c>
      <c r="F10">
        <v>148.3228189728562</v>
      </c>
      <c r="G10">
        <v>41780.77315225468</v>
      </c>
      <c r="H10">
        <v>0.3554992801791459</v>
      </c>
      <c r="I10">
        <v>0.1510304176501073</v>
      </c>
      <c r="J10">
        <v>11.43624310896129</v>
      </c>
      <c r="K10">
        <v>2.816872946623241</v>
      </c>
      <c r="L10">
        <v>915.6359169172097</v>
      </c>
      <c r="M10">
        <v>470.5907052448583</v>
      </c>
      <c r="N10">
        <v>1810.051026709995</v>
      </c>
    </row>
    <row r="11" spans="1:15">
      <c r="A11">
        <v>9</v>
      </c>
      <c r="B11">
        <v>1.494390288762186</v>
      </c>
      <c r="C11">
        <v>249.1958333333333</v>
      </c>
      <c r="D11">
        <v>0.4351585014048277</v>
      </c>
      <c r="E11">
        <v>44.39989739444781</v>
      </c>
      <c r="F11">
        <v>144.523979998376</v>
      </c>
      <c r="G11">
        <v>41763.74712437185</v>
      </c>
      <c r="H11">
        <v>0.3563912329990587</v>
      </c>
      <c r="I11">
        <v>0.1514093551456986</v>
      </c>
      <c r="J11">
        <v>11.61380119702797</v>
      </c>
      <c r="K11">
        <v>2.816872946623241</v>
      </c>
      <c r="L11">
        <v>915.6359169172097</v>
      </c>
      <c r="M11">
        <v>469.4129414064043</v>
      </c>
      <c r="N11">
        <v>1781.168732470655</v>
      </c>
    </row>
    <row r="12" spans="1:15">
      <c r="A12">
        <v>10</v>
      </c>
      <c r="B12">
        <v>1.523981247746124</v>
      </c>
      <c r="C12">
        <v>254.1916666666667</v>
      </c>
      <c r="D12">
        <v>0.4367955055986888</v>
      </c>
      <c r="E12">
        <v>44.77350973609889</v>
      </c>
      <c r="F12">
        <v>141.6580223976638</v>
      </c>
      <c r="G12">
        <v>41750.77747961355</v>
      </c>
      <c r="H12">
        <v>0.3585835461385927</v>
      </c>
      <c r="I12">
        <v>0.1523407380979138</v>
      </c>
      <c r="J12">
        <v>11.79696422282652</v>
      </c>
      <c r="K12">
        <v>2.816872946623241</v>
      </c>
      <c r="L12">
        <v>915.6359169172097</v>
      </c>
      <c r="M12">
        <v>466.543037947659</v>
      </c>
      <c r="N12">
        <v>1768.472830497072</v>
      </c>
    </row>
    <row r="13" spans="1:15">
      <c r="A13">
        <v>11</v>
      </c>
      <c r="B13">
        <v>1.558549040324001</v>
      </c>
      <c r="C13">
        <v>260.2875</v>
      </c>
      <c r="D13">
        <v>0.4352917317277828</v>
      </c>
      <c r="E13">
        <v>45.31526906020377</v>
      </c>
      <c r="F13">
        <v>138.3173814892517</v>
      </c>
      <c r="G13">
        <v>41738.77072844841</v>
      </c>
      <c r="H13">
        <v>0.3592582251364588</v>
      </c>
      <c r="I13">
        <v>0.152627368919715</v>
      </c>
      <c r="J13">
        <v>11.95303320254751</v>
      </c>
      <c r="K13">
        <v>2.816872946623241</v>
      </c>
      <c r="L13">
        <v>915.6359169172097</v>
      </c>
      <c r="M13">
        <v>465.6668804451127</v>
      </c>
      <c r="N13">
        <v>1742.271076704053</v>
      </c>
    </row>
    <row r="14" spans="1:15">
      <c r="A14">
        <v>12</v>
      </c>
      <c r="B14">
        <v>1.584471727477089</v>
      </c>
      <c r="C14">
        <v>265.0541666666667</v>
      </c>
      <c r="D14">
        <v>0.4356886751713923</v>
      </c>
      <c r="E14">
        <v>45.67353373362287</v>
      </c>
      <c r="F14">
        <v>135.8120992298444</v>
      </c>
      <c r="G14">
        <v>41729.32542891532</v>
      </c>
      <c r="H14">
        <v>0.3612847547494365</v>
      </c>
      <c r="I14">
        <v>0.1534883203502611</v>
      </c>
      <c r="J14">
        <v>12.11753992688396</v>
      </c>
      <c r="K14">
        <v>2.816872946623241</v>
      </c>
      <c r="L14">
        <v>915.6359169172097</v>
      </c>
      <c r="M14">
        <v>463.0548473864303</v>
      </c>
      <c r="N14">
        <v>1731.483075576247</v>
      </c>
    </row>
    <row r="15" spans="1:15">
      <c r="A15">
        <v>13</v>
      </c>
      <c r="B15">
        <v>1.615124344442565</v>
      </c>
      <c r="C15">
        <v>270.9208333333333</v>
      </c>
      <c r="D15">
        <v>0.4338794100109538</v>
      </c>
      <c r="E15">
        <v>46.20161868784798</v>
      </c>
      <c r="F15">
        <v>132.8548380540147</v>
      </c>
      <c r="G15">
        <v>41720.48673559868</v>
      </c>
      <c r="H15">
        <v>0.3617488573618672</v>
      </c>
      <c r="I15">
        <v>0.1536854898391911</v>
      </c>
      <c r="J15">
        <v>12.25321335237824</v>
      </c>
      <c r="K15">
        <v>2.816872946623241</v>
      </c>
      <c r="L15">
        <v>915.6359169172097</v>
      </c>
      <c r="M15">
        <v>462.4607751177881</v>
      </c>
      <c r="N15">
        <v>1707.096872422849</v>
      </c>
    </row>
    <row r="16" spans="1:15">
      <c r="A16">
        <v>14</v>
      </c>
      <c r="B16">
        <v>1.63793677204659</v>
      </c>
      <c r="C16">
        <v>275.4583333333333</v>
      </c>
      <c r="D16">
        <v>0.4335407274667347</v>
      </c>
      <c r="E16">
        <v>46.5448096213534</v>
      </c>
      <c r="F16">
        <v>130.6535216700517</v>
      </c>
      <c r="G16">
        <v>41713.40250640723</v>
      </c>
      <c r="H16">
        <v>0.3636155792653104</v>
      </c>
      <c r="I16">
        <v>0.1544785485159107</v>
      </c>
      <c r="J16">
        <v>12.39988531990668</v>
      </c>
      <c r="K16">
        <v>2.816872946623241</v>
      </c>
      <c r="L16">
        <v>915.6359169172097</v>
      </c>
      <c r="M16">
        <v>460.0866038566454</v>
      </c>
      <c r="N16">
        <v>1697.631141764708</v>
      </c>
    </row>
    <row r="17" spans="1:14">
      <c r="A17">
        <v>15</v>
      </c>
      <c r="B17">
        <v>1.665253546388391</v>
      </c>
      <c r="C17">
        <v>281.0958333333334</v>
      </c>
      <c r="D17">
        <v>0.431621439478603</v>
      </c>
      <c r="E17">
        <v>47.05960965369001</v>
      </c>
      <c r="F17">
        <v>128.0213254507346</v>
      </c>
      <c r="G17">
        <v>41706.72218370545</v>
      </c>
      <c r="H17">
        <v>0.3638738456961985</v>
      </c>
      <c r="I17">
        <v>0.1545882705015709</v>
      </c>
      <c r="J17">
        <v>12.51670644907123</v>
      </c>
      <c r="K17">
        <v>2.816872946623241</v>
      </c>
      <c r="L17">
        <v>915.6359169172097</v>
      </c>
      <c r="M17">
        <v>459.7600485779854</v>
      </c>
      <c r="N17">
        <v>1674.562096893599</v>
      </c>
    </row>
    <row r="18" spans="1:14">
      <c r="A18">
        <v>16</v>
      </c>
      <c r="B18">
        <v>1.685402280391842</v>
      </c>
      <c r="C18">
        <v>285.4041666666668</v>
      </c>
      <c r="D18">
        <v>0.4308440467879986</v>
      </c>
      <c r="E18">
        <v>47.38798895630479</v>
      </c>
      <c r="F18">
        <v>126.079296234924</v>
      </c>
      <c r="G18">
        <v>41701.31281137786</v>
      </c>
      <c r="H18">
        <v>0.3655854655800857</v>
      </c>
      <c r="I18">
        <v>0.1553154355911639</v>
      </c>
      <c r="J18">
        <v>12.64665956537963</v>
      </c>
      <c r="K18">
        <v>2.816872946623241</v>
      </c>
      <c r="L18">
        <v>915.6359169172097</v>
      </c>
      <c r="M18">
        <v>457.6075165025824</v>
      </c>
      <c r="N18">
        <v>1666.029076668418</v>
      </c>
    </row>
    <row r="19" spans="1:14">
      <c r="A19">
        <v>17</v>
      </c>
      <c r="B19">
        <v>1.709850275807723</v>
      </c>
      <c r="C19">
        <v>290.8125000000001</v>
      </c>
      <c r="D19">
        <v>0.4289210772307396</v>
      </c>
      <c r="E19">
        <v>47.88988766018399</v>
      </c>
      <c r="F19">
        <v>123.7257379353167</v>
      </c>
      <c r="G19">
        <v>41696.18218630981</v>
      </c>
      <c r="H19">
        <v>0.3656413877037647</v>
      </c>
      <c r="I19">
        <v>0.1553391935624623</v>
      </c>
      <c r="J19">
        <v>12.74622828246347</v>
      </c>
      <c r="K19">
        <v>2.816872946623241</v>
      </c>
      <c r="L19">
        <v>915.6359169172097</v>
      </c>
      <c r="M19">
        <v>457.5375288452898</v>
      </c>
      <c r="N19">
        <v>1643.848034605202</v>
      </c>
    </row>
    <row r="20" spans="1:14">
      <c r="A20">
        <v>18</v>
      </c>
      <c r="B20">
        <v>1.727696611750078</v>
      </c>
      <c r="C20">
        <v>294.8916666666667</v>
      </c>
      <c r="D20">
        <v>0.4278903583092916</v>
      </c>
      <c r="E20">
        <v>48.20370410191973</v>
      </c>
      <c r="F20">
        <v>122.0071965023869</v>
      </c>
      <c r="G20">
        <v>41692.010903514</v>
      </c>
      <c r="H20">
        <v>0.3672017234563914</v>
      </c>
      <c r="I20">
        <v>0.1560020870577033</v>
      </c>
      <c r="J20">
        <v>12.86063258628442</v>
      </c>
      <c r="K20">
        <v>2.816872946623241</v>
      </c>
      <c r="L20">
        <v>915.6359169172097</v>
      </c>
      <c r="M20">
        <v>455.5933327295817</v>
      </c>
      <c r="N20">
        <v>1636.007471704792</v>
      </c>
    </row>
    <row r="21" spans="1:14">
      <c r="A21">
        <v>19</v>
      </c>
      <c r="B21">
        <v>1.749656331144035</v>
      </c>
      <c r="C21">
        <v>300.0708333333334</v>
      </c>
      <c r="D21">
        <v>0.4260243412704872</v>
      </c>
      <c r="E21">
        <v>48.69307984118064</v>
      </c>
      <c r="F21">
        <v>119.8947524861668</v>
      </c>
      <c r="G21">
        <v>41688.03644131685</v>
      </c>
      <c r="H21">
        <v>0.367057864607075</v>
      </c>
      <c r="I21">
        <v>0.1559409700222934</v>
      </c>
      <c r="J21">
        <v>12.94446264832992</v>
      </c>
      <c r="K21">
        <v>2.816872946623241</v>
      </c>
      <c r="L21">
        <v>915.6359169172097</v>
      </c>
      <c r="M21">
        <v>455.7718907688506</v>
      </c>
      <c r="N21">
        <v>1614.48431468488</v>
      </c>
    </row>
    <row r="22" spans="1:14">
      <c r="A22">
        <v>20</v>
      </c>
      <c r="B22">
        <v>1.765495400392097</v>
      </c>
      <c r="C22">
        <v>303.9208333333334</v>
      </c>
      <c r="D22">
        <v>0.424861165745346</v>
      </c>
      <c r="E22">
        <v>48.99257007092133</v>
      </c>
      <c r="F22">
        <v>118.370643999794</v>
      </c>
      <c r="G22">
        <v>41684.80939292273</v>
      </c>
      <c r="H22">
        <v>0.3684700430973179</v>
      </c>
      <c r="I22">
        <v>0.1565409203430659</v>
      </c>
      <c r="J22">
        <v>13.04444498674763</v>
      </c>
      <c r="K22">
        <v>2.816872946623241</v>
      </c>
      <c r="L22">
        <v>915.6359169172097</v>
      </c>
      <c r="M22">
        <v>454.025123907722</v>
      </c>
      <c r="N22">
        <v>1607.194415878395</v>
      </c>
    </row>
    <row r="23" spans="1:14">
      <c r="A23">
        <v>21</v>
      </c>
      <c r="B23">
        <v>1.78527971509126</v>
      </c>
      <c r="C23">
        <v>308.8708333333334</v>
      </c>
      <c r="D23">
        <v>0.423087756865764</v>
      </c>
      <c r="E23">
        <v>49.46979881266325</v>
      </c>
      <c r="F23">
        <v>116.4686262506881</v>
      </c>
      <c r="G23">
        <v>41681.72315415841</v>
      </c>
      <c r="H23">
        <v>0.3681282048341724</v>
      </c>
      <c r="I23">
        <v>0.1563956936758681</v>
      </c>
      <c r="J23">
        <v>13.11391667400216</v>
      </c>
      <c r="K23">
        <v>2.816872946623241</v>
      </c>
      <c r="L23">
        <v>915.6359169172097</v>
      </c>
      <c r="M23">
        <v>454.4467247460781</v>
      </c>
      <c r="N23">
        <v>1586.254929606895</v>
      </c>
    </row>
    <row r="24" spans="1:14">
      <c r="A24">
        <v>22</v>
      </c>
      <c r="B24">
        <v>1.799354649457318</v>
      </c>
      <c r="C24">
        <v>312.4916666666667</v>
      </c>
      <c r="D24">
        <v>0.4218736781459171</v>
      </c>
      <c r="E24">
        <v>49.75518952415074</v>
      </c>
      <c r="F24">
        <v>115.1151245294567</v>
      </c>
      <c r="G24">
        <v>41679.23410518283</v>
      </c>
      <c r="H24">
        <v>0.3693947761262888</v>
      </c>
      <c r="I24">
        <v>0.1569337841922133</v>
      </c>
      <c r="J24">
        <v>13.20052449055107</v>
      </c>
      <c r="K24">
        <v>2.816872946623241</v>
      </c>
      <c r="L24">
        <v>915.6359169172097</v>
      </c>
      <c r="M24">
        <v>452.8885295236246</v>
      </c>
      <c r="N24">
        <v>1579.425380182582</v>
      </c>
    </row>
    <row r="25" spans="1:14">
      <c r="A25">
        <v>23</v>
      </c>
      <c r="B25">
        <v>1.817222944661176</v>
      </c>
      <c r="C25">
        <v>317.2125000000001</v>
      </c>
      <c r="D25">
        <v>0.4202143309997598</v>
      </c>
      <c r="E25">
        <v>50.22064854858314</v>
      </c>
      <c r="F25">
        <v>113.3981895579647</v>
      </c>
      <c r="G25">
        <v>41676.84626999302</v>
      </c>
      <c r="H25">
        <v>0.36885609364139</v>
      </c>
      <c r="I25">
        <v>0.1567049301685595</v>
      </c>
      <c r="J25">
        <v>13.25687612413146</v>
      </c>
      <c r="K25">
        <v>2.816872946623241</v>
      </c>
      <c r="L25">
        <v>915.6359169172097</v>
      </c>
      <c r="M25">
        <v>453.5499341274008</v>
      </c>
      <c r="N25">
        <v>1559.051967108974</v>
      </c>
    </row>
    <row r="26" spans="1:14">
      <c r="A26">
        <v>24</v>
      </c>
      <c r="B26">
        <v>1.829735525375267</v>
      </c>
      <c r="C26">
        <v>320.6041666666668</v>
      </c>
      <c r="D26">
        <v>0.4190060217231933</v>
      </c>
      <c r="E26">
        <v>50.49215897956383</v>
      </c>
      <c r="F26">
        <v>112.1955875996617</v>
      </c>
      <c r="G26">
        <v>41674.94559181434</v>
      </c>
      <c r="H26">
        <v>0.3699791028940436</v>
      </c>
      <c r="I26">
        <v>0.1571820297462793</v>
      </c>
      <c r="J26">
        <v>13.33106893340419</v>
      </c>
      <c r="K26">
        <v>2.816872946623241</v>
      </c>
      <c r="L26">
        <v>915.6359169172097</v>
      </c>
      <c r="M26">
        <v>452.1732596920589</v>
      </c>
      <c r="N26">
        <v>1552.605371256285</v>
      </c>
    </row>
    <row r="27" spans="1:14">
      <c r="A27">
        <v>25</v>
      </c>
      <c r="B27">
        <v>1.845904412801353</v>
      </c>
      <c r="C27">
        <v>325.0958333333335</v>
      </c>
      <c r="D27">
        <v>0.4174739576894603</v>
      </c>
      <c r="E27">
        <v>50.94623102960246</v>
      </c>
      <c r="F27">
        <v>110.6426323443288</v>
      </c>
      <c r="G27">
        <v>41673.11738802763</v>
      </c>
      <c r="H27">
        <v>0.3692441020919232</v>
      </c>
      <c r="I27">
        <v>0.1568697717916037</v>
      </c>
      <c r="J27">
        <v>13.37540434370204</v>
      </c>
      <c r="K27">
        <v>2.816872946623241</v>
      </c>
      <c r="L27">
        <v>915.6359169172097</v>
      </c>
      <c r="M27">
        <v>453.0733355678495</v>
      </c>
      <c r="N27">
        <v>1532.746006137842</v>
      </c>
    </row>
    <row r="28" spans="1:14">
      <c r="A28">
        <v>26</v>
      </c>
      <c r="B28">
        <v>1.857023177883272</v>
      </c>
      <c r="C28">
        <v>328.2583333333334</v>
      </c>
      <c r="D28">
        <v>0.4163119195021358</v>
      </c>
      <c r="E28">
        <v>51.20407558437597</v>
      </c>
      <c r="F28">
        <v>109.5745125288941</v>
      </c>
      <c r="G28">
        <v>41671.69357677571</v>
      </c>
      <c r="H28">
        <v>0.3702251370053145</v>
      </c>
      <c r="I28">
        <v>0.1572865549497135</v>
      </c>
      <c r="J28">
        <v>13.43805816810091</v>
      </c>
      <c r="K28">
        <v>2.816872946623241</v>
      </c>
      <c r="L28">
        <v>915.6359169172097</v>
      </c>
      <c r="M28">
        <v>451.8727667352913</v>
      </c>
      <c r="N28">
        <v>1526.633384153323</v>
      </c>
    </row>
    <row r="29" spans="1:14">
      <c r="A29">
        <v>27</v>
      </c>
      <c r="B29">
        <v>1.871674707098552</v>
      </c>
      <c r="C29">
        <v>332.5208333333334</v>
      </c>
      <c r="D29">
        <v>0.4149156044330997</v>
      </c>
      <c r="E29">
        <v>51.64715334054495</v>
      </c>
      <c r="F29">
        <v>108.1678407233683</v>
      </c>
      <c r="G29">
        <v>41670.32093408462</v>
      </c>
      <c r="H29">
        <v>0.3692937682313745</v>
      </c>
      <c r="I29">
        <v>0.1568908719687422</v>
      </c>
      <c r="J29">
        <v>13.47136023975403</v>
      </c>
      <c r="K29">
        <v>2.816872946623241</v>
      </c>
      <c r="L29">
        <v>915.6359169172097</v>
      </c>
      <c r="M29">
        <v>453.0124019550949</v>
      </c>
      <c r="N29">
        <v>1507.283701565694</v>
      </c>
    </row>
    <row r="30" spans="1:14">
      <c r="A30">
        <v>28</v>
      </c>
      <c r="B30">
        <v>1.881541194152206</v>
      </c>
      <c r="C30">
        <v>335.4541666666668</v>
      </c>
      <c r="D30">
        <v>0.4138296493359663</v>
      </c>
      <c r="E30">
        <v>51.89154428406027</v>
      </c>
      <c r="F30">
        <v>107.2204437111285</v>
      </c>
      <c r="G30">
        <v>41669.28904917496</v>
      </c>
      <c r="H30">
        <v>0.3701339907783461</v>
      </c>
      <c r="I30">
        <v>0.1572478323601225</v>
      </c>
      <c r="J30">
        <v>13.52327827653552</v>
      </c>
      <c r="K30">
        <v>2.816872946623241</v>
      </c>
      <c r="L30">
        <v>915.6359169172097</v>
      </c>
      <c r="M30">
        <v>451.9840412974312</v>
      </c>
      <c r="N30">
        <v>1501.482700186044</v>
      </c>
    </row>
    <row r="31" spans="1:14">
      <c r="A31">
        <v>29</v>
      </c>
      <c r="B31">
        <v>1.894829215606858</v>
      </c>
      <c r="C31">
        <v>339.4875000000001</v>
      </c>
      <c r="D31">
        <v>0.4125749052107354</v>
      </c>
      <c r="E31">
        <v>52.32403518520279</v>
      </c>
      <c r="F31">
        <v>105.9451267038384</v>
      </c>
      <c r="G31">
        <v>41668.29226341995</v>
      </c>
      <c r="H31">
        <v>0.3690056465679102</v>
      </c>
      <c r="I31">
        <v>0.1567684662773857</v>
      </c>
      <c r="J31">
        <v>13.5464242076139</v>
      </c>
      <c r="K31">
        <v>2.816872946623241</v>
      </c>
      <c r="L31">
        <v>915.6359169172097</v>
      </c>
      <c r="M31">
        <v>453.3661165609149</v>
      </c>
      <c r="N31">
        <v>1482.696332753427</v>
      </c>
    </row>
    <row r="32" spans="1:14">
      <c r="A32">
        <v>30</v>
      </c>
      <c r="B32">
        <v>1.903562818108759</v>
      </c>
      <c r="C32">
        <v>342.1916666666668</v>
      </c>
      <c r="D32">
        <v>0.4115877315487159</v>
      </c>
      <c r="E32">
        <v>52.55518542583106</v>
      </c>
      <c r="F32">
        <v>105.1068648783766</v>
      </c>
      <c r="G32">
        <v>41667.58640136091</v>
      </c>
      <c r="H32">
        <v>0.3697058136002986</v>
      </c>
      <c r="I32">
        <v>0.157065925443191</v>
      </c>
      <c r="J32">
        <v>13.58835068565514</v>
      </c>
      <c r="K32">
        <v>2.816872946623241</v>
      </c>
      <c r="L32">
        <v>915.6359169172097</v>
      </c>
      <c r="M32">
        <v>452.5075095367878</v>
      </c>
      <c r="N32">
        <v>1477.162782795873</v>
      </c>
    </row>
    <row r="33" spans="1:14">
      <c r="A33">
        <v>31</v>
      </c>
      <c r="B33">
        <v>1.915617962644059</v>
      </c>
      <c r="C33">
        <v>345.9958333333335</v>
      </c>
      <c r="D33">
        <v>0.4104790698854206</v>
      </c>
      <c r="E33">
        <v>52.97751692401493</v>
      </c>
      <c r="F33">
        <v>103.9502452863493</v>
      </c>
      <c r="G33">
        <v>41666.90334579091</v>
      </c>
      <c r="H33">
        <v>0.3683793342542512</v>
      </c>
      <c r="I33">
        <v>0.156502383571779</v>
      </c>
      <c r="J33">
        <v>13.60212706563782</v>
      </c>
      <c r="K33">
        <v>2.816872946623241</v>
      </c>
      <c r="L33">
        <v>915.6359169172097</v>
      </c>
      <c r="M33">
        <v>454.1369219644613</v>
      </c>
      <c r="N33">
        <v>1458.879064038624</v>
      </c>
    </row>
    <row r="34" spans="1:14">
      <c r="A34">
        <v>32</v>
      </c>
      <c r="B34">
        <v>1.923319742207023</v>
      </c>
      <c r="C34">
        <v>348.4708333333334</v>
      </c>
      <c r="D34">
        <v>0.4096086726872083</v>
      </c>
      <c r="E34">
        <v>53.19564293731482</v>
      </c>
      <c r="F34">
        <v>103.2113233517955</v>
      </c>
      <c r="G34">
        <v>41666.47157535385</v>
      </c>
      <c r="H34">
        <v>0.3689398095084313</v>
      </c>
      <c r="I34">
        <v>0.1567404960418766</v>
      </c>
      <c r="J34">
        <v>13.63476308541014</v>
      </c>
      <c r="K34">
        <v>2.816872946623241</v>
      </c>
      <c r="L34">
        <v>915.6359169172097</v>
      </c>
      <c r="M34">
        <v>453.4470194377871</v>
      </c>
      <c r="N34">
        <v>1453.544162499051</v>
      </c>
    </row>
    <row r="35" spans="1:14">
      <c r="A35">
        <v>33</v>
      </c>
      <c r="B35">
        <v>1.934253352428069</v>
      </c>
      <c r="C35">
        <v>352.0458333333334</v>
      </c>
      <c r="D35">
        <v>0.4086501714156026</v>
      </c>
      <c r="E35">
        <v>53.60826831994346</v>
      </c>
      <c r="F35">
        <v>102.1626254691294</v>
      </c>
      <c r="G35">
        <v>41666.05309728305</v>
      </c>
      <c r="H35">
        <v>0.3674134784538609</v>
      </c>
      <c r="I35">
        <v>0.156092049112454</v>
      </c>
      <c r="J35">
        <v>13.63988004046389</v>
      </c>
      <c r="K35">
        <v>2.816872946623241</v>
      </c>
      <c r="L35">
        <v>915.6359169172097</v>
      </c>
      <c r="M35">
        <v>455.3307561757081</v>
      </c>
      <c r="N35">
        <v>1435.578337434331</v>
      </c>
    </row>
    <row r="36" spans="1:14">
      <c r="A36">
        <v>34</v>
      </c>
      <c r="B36">
        <v>1.941009055627425</v>
      </c>
      <c r="C36">
        <v>354.2916666666667</v>
      </c>
      <c r="D36">
        <v>0.4079115196676537</v>
      </c>
      <c r="E36">
        <v>53.81359328868331</v>
      </c>
      <c r="F36">
        <v>101.5147417535159</v>
      </c>
      <c r="G36">
        <v>41665.85395386005</v>
      </c>
      <c r="H36">
        <v>0.3678342373510671</v>
      </c>
      <c r="I36">
        <v>0.156270804444794</v>
      </c>
      <c r="J36">
        <v>13.66390119385006</v>
      </c>
      <c r="K36">
        <v>2.816872946623241</v>
      </c>
      <c r="L36">
        <v>915.6359169172097</v>
      </c>
      <c r="M36">
        <v>454.8099116012241</v>
      </c>
      <c r="N36">
        <v>1430.404639859829</v>
      </c>
    </row>
    <row r="37" spans="1:14">
      <c r="A37">
        <v>35</v>
      </c>
      <c r="B37">
        <v>1.950916314238114</v>
      </c>
      <c r="C37">
        <v>357.6375</v>
      </c>
      <c r="D37">
        <v>0.407107428004776</v>
      </c>
      <c r="E37">
        <v>54.21699824047953</v>
      </c>
      <c r="F37">
        <v>100.5647629344172</v>
      </c>
      <c r="G37">
        <v>41665.66066759654</v>
      </c>
      <c r="H37">
        <v>0.366105767181807</v>
      </c>
      <c r="I37">
        <v>0.1555364806750594</v>
      </c>
      <c r="J37">
        <v>13.66100538668857</v>
      </c>
      <c r="K37">
        <v>2.816872946623241</v>
      </c>
      <c r="L37">
        <v>915.6359169172097</v>
      </c>
      <c r="M37">
        <v>456.9571745928411</v>
      </c>
      <c r="N37">
        <v>1412.676556954153</v>
      </c>
    </row>
    <row r="38" spans="1:14">
      <c r="A38">
        <v>36</v>
      </c>
      <c r="B38">
        <v>1.956798776602523</v>
      </c>
      <c r="C38">
        <v>359.6541666666668</v>
      </c>
      <c r="D38">
        <v>0.4065136719315471</v>
      </c>
      <c r="E38">
        <v>54.4097555064489</v>
      </c>
      <c r="F38">
        <v>100.0008723304776</v>
      </c>
      <c r="G38">
        <v>41665.66066759652</v>
      </c>
      <c r="H38">
        <v>0.3663863951410734</v>
      </c>
      <c r="I38">
        <v>0.1556557027389436</v>
      </c>
      <c r="J38">
        <v>13.67708159820827</v>
      </c>
      <c r="K38">
        <v>2.816872946623241</v>
      </c>
      <c r="L38">
        <v>915.6359169172097</v>
      </c>
      <c r="M38">
        <v>456.6071753541162</v>
      </c>
      <c r="N38">
        <v>1407.704857034792</v>
      </c>
    </row>
    <row r="39" spans="1:14">
      <c r="A39">
        <v>37</v>
      </c>
      <c r="B39">
        <v>1.965761212886924</v>
      </c>
      <c r="C39">
        <v>362.7708333333334</v>
      </c>
      <c r="D39">
        <v>0.4058688536350312</v>
      </c>
      <c r="E39">
        <v>54.80446562797837</v>
      </c>
      <c r="F39">
        <v>99.14173659851642</v>
      </c>
      <c r="G39">
        <v>41665.66066759654</v>
      </c>
      <c r="H39">
        <v>0.3644529045418005</v>
      </c>
      <c r="I39">
        <v>0.1548342780300564</v>
      </c>
      <c r="J39">
        <v>13.66676812207932</v>
      </c>
      <c r="K39">
        <v>2.816872946623241</v>
      </c>
      <c r="L39">
        <v>915.6359169172097</v>
      </c>
      <c r="M39">
        <v>459.0295615392898</v>
      </c>
      <c r="N39">
        <v>1390.427142691453</v>
      </c>
    </row>
    <row r="40" spans="1:14">
      <c r="A40">
        <v>38</v>
      </c>
      <c r="B40">
        <v>1.970832285642444</v>
      </c>
      <c r="C40">
        <v>364.5583333333334</v>
      </c>
      <c r="D40">
        <v>0.4054356303766261</v>
      </c>
      <c r="E40">
        <v>54.98489634143504</v>
      </c>
      <c r="F40">
        <v>98.65562549374623</v>
      </c>
      <c r="G40">
        <v>41665.66066759653</v>
      </c>
      <c r="H40">
        <v>0.3645927901206129</v>
      </c>
      <c r="I40">
        <v>0.1548937070600691</v>
      </c>
      <c r="J40">
        <v>13.67559595417479</v>
      </c>
      <c r="K40">
        <v>2.816872946623241</v>
      </c>
      <c r="L40">
        <v>915.6359169172097</v>
      </c>
      <c r="M40">
        <v>458.8534428182186</v>
      </c>
      <c r="N40">
        <v>1385.738019501471</v>
      </c>
    </row>
    <row r="41" spans="1:14">
      <c r="A41">
        <v>39</v>
      </c>
      <c r="B41">
        <v>1.978919795434701</v>
      </c>
      <c r="C41">
        <v>367.4458333333334</v>
      </c>
      <c r="D41">
        <v>0.4049688553654703</v>
      </c>
      <c r="E41">
        <v>55.37147665717527</v>
      </c>
      <c r="F41">
        <v>97.88035988240708</v>
      </c>
      <c r="G41">
        <v>41665.66066759654</v>
      </c>
      <c r="H41">
        <v>0.36245105883512</v>
      </c>
      <c r="I41">
        <v>0.1539838133174453</v>
      </c>
      <c r="J41">
        <v>13.65837213399076</v>
      </c>
      <c r="K41">
        <v>2.816872946623241</v>
      </c>
      <c r="L41">
        <v>915.6359169172097</v>
      </c>
      <c r="M41">
        <v>461.5648179128257</v>
      </c>
      <c r="N41">
        <v>1369.160860047259</v>
      </c>
    </row>
    <row r="42" spans="1:14">
      <c r="A42">
        <v>40</v>
      </c>
      <c r="B42">
        <v>1.9832318966588</v>
      </c>
      <c r="C42">
        <v>369.0041666666667</v>
      </c>
      <c r="D42">
        <v>0.4047259708404293</v>
      </c>
      <c r="E42">
        <v>55.53984660718044</v>
      </c>
      <c r="F42">
        <v>97.46700349984567</v>
      </c>
      <c r="G42">
        <v>41665.66066759653</v>
      </c>
      <c r="H42">
        <v>0.3624489674346975</v>
      </c>
      <c r="I42">
        <v>0.1539829248062811</v>
      </c>
      <c r="J42">
        <v>13.6606245928731</v>
      </c>
      <c r="K42">
        <v>2.816872946623241</v>
      </c>
      <c r="L42">
        <v>915.6359169172097</v>
      </c>
      <c r="M42">
        <v>461.5674812308174</v>
      </c>
      <c r="N42">
        <v>1364.723305782954</v>
      </c>
    </row>
    <row r="43" spans="1:14">
      <c r="A43">
        <v>41</v>
      </c>
      <c r="B43">
        <v>1.99050437785177</v>
      </c>
      <c r="C43">
        <v>371.6625</v>
      </c>
      <c r="D43">
        <v>0.4044569155812674</v>
      </c>
      <c r="E43">
        <v>55.91892599704283</v>
      </c>
      <c r="F43">
        <v>96.76986621991091</v>
      </c>
      <c r="G43">
        <v>41665.66066759652</v>
      </c>
      <c r="H43">
        <v>0.3600949264692341</v>
      </c>
      <c r="I43">
        <v>0.1529828333574314</v>
      </c>
      <c r="J43">
        <v>13.6370127862242</v>
      </c>
      <c r="K43">
        <v>2.816872946623241</v>
      </c>
      <c r="L43">
        <v>915.6359169172097</v>
      </c>
      <c r="M43">
        <v>464.5848765876359</v>
      </c>
      <c r="N43">
        <v>1348.816857957927</v>
      </c>
    </row>
    <row r="44" spans="1:14">
      <c r="A44">
        <v>42</v>
      </c>
      <c r="B44">
        <v>2</v>
      </c>
      <c r="C44">
        <v>375.1916666666667</v>
      </c>
      <c r="D44">
        <v>0.4039314178373005</v>
      </c>
      <c r="E44">
        <v>56.42310926986815</v>
      </c>
      <c r="F44">
        <v>95.85961949392347</v>
      </c>
      <c r="G44">
        <v>41665.66066759652</v>
      </c>
      <c r="H44">
        <v>0.3576116531554286</v>
      </c>
      <c r="I44">
        <v>0.1519278388001023</v>
      </c>
      <c r="J44">
        <v>13.60231268465398</v>
      </c>
      <c r="K44">
        <v>2.816872946623241</v>
      </c>
      <c r="L44">
        <v>915.6359169172097</v>
      </c>
      <c r="M44">
        <v>467.8109773476331</v>
      </c>
      <c r="N44">
        <v>1323.526156682796</v>
      </c>
    </row>
    <row r="45" spans="1:14">
      <c r="A45">
        <v>43</v>
      </c>
      <c r="B45">
        <v>2.164319071656469</v>
      </c>
      <c r="C45">
        <v>405.1324980761888</v>
      </c>
      <c r="D45">
        <v>0.4056973767223186</v>
      </c>
      <c r="E45">
        <v>59.31933234999909</v>
      </c>
      <c r="F45">
        <v>88.89542387340893</v>
      </c>
      <c r="G45">
        <v>41763.05014243289</v>
      </c>
      <c r="H45">
        <v>0.3560348827163217</v>
      </c>
      <c r="I45">
        <v>0.1512579631878742</v>
      </c>
      <c r="J45">
        <v>13.91831302877217</v>
      </c>
      <c r="K45">
        <v>2.816872946623241</v>
      </c>
      <c r="L45">
        <v>915.6359169172097</v>
      </c>
      <c r="M45">
        <v>469.8827701858616</v>
      </c>
      <c r="N45">
        <v>1215.570217301804</v>
      </c>
    </row>
    <row r="46" spans="1:14">
      <c r="A46">
        <v>44</v>
      </c>
      <c r="B46">
        <v>2.260849663650821</v>
      </c>
      <c r="C46">
        <v>421.76490713057</v>
      </c>
      <c r="D46">
        <v>0.4062159741624443</v>
      </c>
      <c r="E46">
        <v>60.86197872246083</v>
      </c>
      <c r="F46">
        <v>85.22544781045812</v>
      </c>
      <c r="G46">
        <v>41624.40602155944</v>
      </c>
      <c r="H46">
        <v>0.3576594041333946</v>
      </c>
      <c r="I46">
        <v>0.151948125339478</v>
      </c>
      <c r="J46">
        <v>14.12234132422443</v>
      </c>
      <c r="K46">
        <v>2.816872946623241</v>
      </c>
      <c r="L46">
        <v>915.6359169172097</v>
      </c>
      <c r="M46">
        <v>467.7485200728785</v>
      </c>
      <c r="N46">
        <v>1189.545046916458</v>
      </c>
    </row>
    <row r="47" spans="1:14">
      <c r="A47">
        <v>45</v>
      </c>
      <c r="B47">
        <v>2.337769513840953</v>
      </c>
      <c r="C47">
        <v>435.5028997316955</v>
      </c>
      <c r="D47">
        <v>0.4065922258793369</v>
      </c>
      <c r="E47">
        <v>62.11356080501501</v>
      </c>
      <c r="F47">
        <v>82.33134125023592</v>
      </c>
      <c r="G47">
        <v>41445.27556623624</v>
      </c>
      <c r="H47">
        <v>0.3597303410001137</v>
      </c>
      <c r="I47">
        <v>0.1528279427606272</v>
      </c>
      <c r="J47">
        <v>14.29865476683074</v>
      </c>
      <c r="K47">
        <v>2.816872946623241</v>
      </c>
      <c r="L47">
        <v>915.6359169172097</v>
      </c>
      <c r="M47">
        <v>465.0557317696203</v>
      </c>
      <c r="N47">
        <v>1180.940492201648</v>
      </c>
    </row>
    <row r="48" spans="1:14">
      <c r="A48">
        <v>46</v>
      </c>
      <c r="B48">
        <v>2.34304179355603</v>
      </c>
      <c r="C48">
        <v>435.6300462322087</v>
      </c>
      <c r="D48">
        <v>0.4069501494478876</v>
      </c>
      <c r="E48">
        <v>62.11801425139392</v>
      </c>
      <c r="F48">
        <v>82.26053101842118</v>
      </c>
      <c r="G48">
        <v>41404.51772096295</v>
      </c>
      <c r="H48">
        <v>0.3599223965604784</v>
      </c>
      <c r="I48">
        <v>0.1529095357007853</v>
      </c>
      <c r="J48">
        <v>14.30261556574615</v>
      </c>
      <c r="K48">
        <v>2.816872946623241</v>
      </c>
      <c r="L48">
        <v>915.6359169172097</v>
      </c>
      <c r="M48">
        <v>464.80757677838</v>
      </c>
      <c r="N48">
        <v>1181.049968154546</v>
      </c>
    </row>
    <row r="49" spans="1:14">
      <c r="A49">
        <v>47</v>
      </c>
      <c r="B49">
        <v>2.404620832632482</v>
      </c>
      <c r="C49">
        <v>448.2271186394586</v>
      </c>
      <c r="D49">
        <v>0.4059686873856223</v>
      </c>
      <c r="E49">
        <v>63.33422723541735</v>
      </c>
      <c r="F49">
        <v>79.85063070479298</v>
      </c>
      <c r="G49">
        <v>41316.6361043869</v>
      </c>
      <c r="H49">
        <v>0.360043375481644</v>
      </c>
      <c r="I49">
        <v>0.152960932420861</v>
      </c>
      <c r="J49">
        <v>14.42867506604345</v>
      </c>
      <c r="K49">
        <v>2.816872946623241</v>
      </c>
      <c r="L49">
        <v>915.6359169172097</v>
      </c>
      <c r="M49">
        <v>464.6513958207009</v>
      </c>
      <c r="N49">
        <v>1159.14038183582</v>
      </c>
    </row>
    <row r="50" spans="1:14">
      <c r="A50">
        <v>48</v>
      </c>
      <c r="B50">
        <v>2.454575713426396</v>
      </c>
      <c r="C50">
        <v>457.0397937124441</v>
      </c>
      <c r="D50">
        <v>0.4026622034377064</v>
      </c>
      <c r="E50">
        <v>64.18785730139591</v>
      </c>
      <c r="F50">
        <v>78.58253153073734</v>
      </c>
      <c r="G50">
        <v>41564.88786010089</v>
      </c>
      <c r="H50">
        <v>0.3598752600772968</v>
      </c>
      <c r="I50">
        <v>0.1528895102235525</v>
      </c>
      <c r="J50">
        <v>14.50845691356743</v>
      </c>
      <c r="K50">
        <v>2.816872946623241</v>
      </c>
      <c r="L50">
        <v>915.6359169172097</v>
      </c>
      <c r="M50">
        <v>464.868457302708</v>
      </c>
      <c r="N50">
        <v>1138.267685090624</v>
      </c>
    </row>
    <row r="51" spans="1:14">
      <c r="A51">
        <v>49</v>
      </c>
      <c r="B51">
        <v>2.460017588743801</v>
      </c>
      <c r="C51">
        <v>458.2799056833953</v>
      </c>
      <c r="D51">
        <v>0.403075855966428</v>
      </c>
      <c r="E51">
        <v>64.26561176127554</v>
      </c>
      <c r="F51">
        <v>78.41039074934126</v>
      </c>
      <c r="G51">
        <v>41602.01281409377</v>
      </c>
      <c r="H51">
        <v>0.3602115603672014</v>
      </c>
      <c r="I51">
        <v>0.1530323841365871</v>
      </c>
      <c r="J51">
        <v>14.53939395287977</v>
      </c>
      <c r="K51">
        <v>2.816872946623241</v>
      </c>
      <c r="L51">
        <v>915.6359169172097</v>
      </c>
      <c r="M51">
        <v>464.4344473647714</v>
      </c>
      <c r="N51">
        <v>1138.260822514256</v>
      </c>
    </row>
    <row r="52" spans="1:14">
      <c r="A52">
        <v>50</v>
      </c>
      <c r="B52">
        <v>2.509310384054053</v>
      </c>
      <c r="C52">
        <v>467.1506050762133</v>
      </c>
      <c r="D52">
        <v>0.3987060301697803</v>
      </c>
      <c r="E52">
        <v>65.15517774458721</v>
      </c>
      <c r="F52">
        <v>77.20555483372848</v>
      </c>
      <c r="G52">
        <v>41867.4431713233</v>
      </c>
      <c r="H52">
        <v>0.3597559223285737</v>
      </c>
      <c r="I52">
        <v>0.1528388107396549</v>
      </c>
      <c r="J52">
        <v>14.60389562810803</v>
      </c>
      <c r="K52">
        <v>2.816872946623241</v>
      </c>
      <c r="L52">
        <v>915.6359169172097</v>
      </c>
      <c r="M52">
        <v>465.0226628395813</v>
      </c>
      <c r="N52">
        <v>1117.12531244957</v>
      </c>
    </row>
    <row r="53" spans="1:14">
      <c r="A53">
        <v>51</v>
      </c>
      <c r="B53">
        <v>2.513874155727725</v>
      </c>
      <c r="C53">
        <v>467.9873558816485</v>
      </c>
      <c r="D53">
        <v>0.3993419393519678</v>
      </c>
      <c r="E53">
        <v>65.20133372094494</v>
      </c>
      <c r="F53">
        <v>77.06660171512723</v>
      </c>
      <c r="G53">
        <v>41866.59018657424</v>
      </c>
      <c r="H53">
        <v>0.3601347876737617</v>
      </c>
      <c r="I53">
        <v>0.1529997680031635</v>
      </c>
      <c r="J53">
        <v>14.62603397555221</v>
      </c>
      <c r="K53">
        <v>2.816872946623241</v>
      </c>
      <c r="L53">
        <v>915.6359169172097</v>
      </c>
      <c r="M53">
        <v>464.5334544162174</v>
      </c>
      <c r="N53">
        <v>1117.15397502236</v>
      </c>
    </row>
    <row r="54" spans="1:14">
      <c r="A54">
        <v>52</v>
      </c>
      <c r="B54">
        <v>2.550257879400191</v>
      </c>
      <c r="C54">
        <v>472.882301542089</v>
      </c>
      <c r="D54">
        <v>0.3989150907133002</v>
      </c>
      <c r="E54">
        <v>65.70216938435989</v>
      </c>
      <c r="F54">
        <v>76.29115376008426</v>
      </c>
      <c r="G54">
        <v>41887.67261442133</v>
      </c>
      <c r="H54">
        <v>0.360523656021987</v>
      </c>
      <c r="I54">
        <v>0.1531649749453935</v>
      </c>
      <c r="J54">
        <v>14.64563621544642</v>
      </c>
      <c r="K54">
        <v>2.816872946623241</v>
      </c>
      <c r="L54">
        <v>915.6359169172097</v>
      </c>
      <c r="M54">
        <v>464.0323989262474</v>
      </c>
      <c r="N54">
        <v>1101.803159615099</v>
      </c>
    </row>
    <row r="55" spans="1:14">
      <c r="A55">
        <v>53</v>
      </c>
      <c r="B55">
        <v>2.554365222611799</v>
      </c>
      <c r="C55">
        <v>473.6771628470061</v>
      </c>
      <c r="D55">
        <v>0.399337381418419</v>
      </c>
      <c r="E55">
        <v>65.74581180957759</v>
      </c>
      <c r="F55">
        <v>76.16235258291799</v>
      </c>
      <c r="G55">
        <v>41886.93403414112</v>
      </c>
      <c r="H55">
        <v>0.3608884498479113</v>
      </c>
      <c r="I55">
        <v>0.1533199540605629</v>
      </c>
      <c r="J55">
        <v>14.66651058663964</v>
      </c>
      <c r="K55">
        <v>2.816872946623241</v>
      </c>
      <c r="L55">
        <v>915.6359169172097</v>
      </c>
      <c r="M55">
        <v>463.5633449727919</v>
      </c>
      <c r="N55">
        <v>1101.851620844674</v>
      </c>
    </row>
    <row r="56" spans="1:14">
      <c r="A56">
        <v>54</v>
      </c>
      <c r="B56">
        <v>2.591218528432664</v>
      </c>
      <c r="C56">
        <v>478.7929010242585</v>
      </c>
      <c r="D56">
        <v>0.3994012707994058</v>
      </c>
      <c r="E56">
        <v>66.26567103941299</v>
      </c>
      <c r="F56">
        <v>75.36726470678316</v>
      </c>
      <c r="G56">
        <v>41904.82248212906</v>
      </c>
      <c r="H56">
        <v>0.3611840692651186</v>
      </c>
      <c r="I56">
        <v>0.1534455450998016</v>
      </c>
      <c r="J56">
        <v>14.68850632428787</v>
      </c>
      <c r="K56">
        <v>2.816872946623241</v>
      </c>
      <c r="L56">
        <v>915.6359169172097</v>
      </c>
      <c r="M56">
        <v>463.1839308802535</v>
      </c>
      <c r="N56">
        <v>1086.014772159012</v>
      </c>
    </row>
    <row r="57" spans="1:14">
      <c r="A57">
        <v>55</v>
      </c>
      <c r="B57">
        <v>2.594871683298405</v>
      </c>
      <c r="C57">
        <v>479.5425290766652</v>
      </c>
      <c r="D57">
        <v>0.3996639063989056</v>
      </c>
      <c r="E57">
        <v>66.30649905191292</v>
      </c>
      <c r="F57">
        <v>75.24879929077943</v>
      </c>
      <c r="G57">
        <v>41904.19890344673</v>
      </c>
      <c r="H57">
        <v>0.3615353065886637</v>
      </c>
      <c r="I57">
        <v>0.153594764866555</v>
      </c>
      <c r="J57">
        <v>14.70802624722327</v>
      </c>
      <c r="K57">
        <v>2.816872946623241</v>
      </c>
      <c r="L57">
        <v>915.6359169172097</v>
      </c>
      <c r="M57">
        <v>462.7339402950284</v>
      </c>
      <c r="N57">
        <v>1086.077599777427</v>
      </c>
    </row>
    <row r="58" spans="1:14">
      <c r="A58">
        <v>56</v>
      </c>
      <c r="B58">
        <v>2.632662941254202</v>
      </c>
      <c r="C58">
        <v>484.9651043608836</v>
      </c>
      <c r="D58">
        <v>0.4000690506814478</v>
      </c>
      <c r="E58">
        <v>66.85335874426282</v>
      </c>
      <c r="F58">
        <v>74.42354500071262</v>
      </c>
      <c r="G58">
        <v>41919.84439603628</v>
      </c>
      <c r="H58">
        <v>0.3617418683789699</v>
      </c>
      <c r="I58">
        <v>0.1536825206376631</v>
      </c>
      <c r="J58">
        <v>14.73373445616994</v>
      </c>
      <c r="K58">
        <v>2.816872946623241</v>
      </c>
      <c r="L58">
        <v>915.6359169172097</v>
      </c>
      <c r="M58">
        <v>462.4697100261589</v>
      </c>
      <c r="N58">
        <v>1069.923554040009</v>
      </c>
    </row>
    <row r="59" spans="1:14">
      <c r="A59">
        <v>57</v>
      </c>
      <c r="B59">
        <v>2.635866310600373</v>
      </c>
      <c r="C59">
        <v>485.6666840457863</v>
      </c>
      <c r="D59">
        <v>0.4002127532456671</v>
      </c>
      <c r="E59">
        <v>66.89110930808873</v>
      </c>
      <c r="F59">
        <v>74.31550038351314</v>
      </c>
      <c r="G59">
        <v>41919.32514860961</v>
      </c>
      <c r="H59">
        <v>0.362080118957031</v>
      </c>
      <c r="I59">
        <v>0.1538262231116856</v>
      </c>
      <c r="J59">
        <v>14.75183146314089</v>
      </c>
      <c r="K59">
        <v>2.816872946623241</v>
      </c>
      <c r="L59">
        <v>915.6359169172097</v>
      </c>
      <c r="M59">
        <v>462.0376767866586</v>
      </c>
      <c r="N59">
        <v>1069.990514823616</v>
      </c>
    </row>
    <row r="60" spans="1:14">
      <c r="A60">
        <v>58</v>
      </c>
      <c r="B60">
        <v>2.674935852846894</v>
      </c>
      <c r="C60">
        <v>491.4505949819252</v>
      </c>
      <c r="D60">
        <v>0.4008552416654746</v>
      </c>
      <c r="E60">
        <v>67.46985290667249</v>
      </c>
      <c r="F60">
        <v>73.45578362523079</v>
      </c>
      <c r="G60">
        <v>41933.97699464771</v>
      </c>
      <c r="H60">
        <v>0.3622041420800108</v>
      </c>
      <c r="I60">
        <v>0.153878913131346</v>
      </c>
      <c r="J60">
        <v>14.78204802662677</v>
      </c>
      <c r="K60">
        <v>2.816872946623241</v>
      </c>
      <c r="L60">
        <v>915.6359169172097</v>
      </c>
      <c r="M60">
        <v>461.8794694418141</v>
      </c>
      <c r="N60">
        <v>1053.650753096476</v>
      </c>
    </row>
    <row r="61" spans="1:14">
      <c r="A61">
        <v>59</v>
      </c>
      <c r="B61">
        <v>2.677699008283605</v>
      </c>
      <c r="C61">
        <v>492.1029066021513</v>
      </c>
      <c r="D61">
        <v>0.4009088455238305</v>
      </c>
      <c r="E61">
        <v>67.50441585379237</v>
      </c>
      <c r="F61">
        <v>73.35826992987536</v>
      </c>
      <c r="G61">
        <v>41933.83557127497</v>
      </c>
      <c r="H61">
        <v>0.3625296622520454</v>
      </c>
      <c r="I61">
        <v>0.1540172072159673</v>
      </c>
      <c r="J61">
        <v>14.79868553534597</v>
      </c>
      <c r="K61">
        <v>2.816872946623241</v>
      </c>
      <c r="L61">
        <v>915.6359169172097</v>
      </c>
      <c r="M61">
        <v>461.4647417656902</v>
      </c>
      <c r="N61">
        <v>1053.721027364069</v>
      </c>
    </row>
    <row r="62" spans="1:14">
      <c r="A62">
        <v>60</v>
      </c>
      <c r="B62">
        <v>2.718336971658041</v>
      </c>
      <c r="C62">
        <v>498.2915607335138</v>
      </c>
      <c r="D62">
        <v>0.4016952438776998</v>
      </c>
      <c r="E62">
        <v>68.11893622838258</v>
      </c>
      <c r="F62">
        <v>72.46397158448113</v>
      </c>
      <c r="G62">
        <v>41950.57085524142</v>
      </c>
      <c r="H62">
        <v>0.3625758784429968</v>
      </c>
      <c r="I62">
        <v>0.1540368417159812</v>
      </c>
      <c r="J62">
        <v>14.83392632809356</v>
      </c>
      <c r="K62">
        <v>2.816872946623241</v>
      </c>
      <c r="L62">
        <v>915.6359169172097</v>
      </c>
      <c r="M62">
        <v>461.4059205812405</v>
      </c>
      <c r="N62">
        <v>1037.321903865607</v>
      </c>
    </row>
    <row r="63" spans="1:14">
      <c r="A63">
        <v>61</v>
      </c>
      <c r="B63">
        <v>2.720670937431757</v>
      </c>
      <c r="C63">
        <v>498.8936226677465</v>
      </c>
      <c r="D63">
        <v>0.4016845323602077</v>
      </c>
      <c r="E63">
        <v>68.15020336662779</v>
      </c>
      <c r="F63">
        <v>72.37656037948925</v>
      </c>
      <c r="G63">
        <v>41950.6086675898</v>
      </c>
      <c r="H63">
        <v>0.3628893204086109</v>
      </c>
      <c r="I63">
        <v>0.1541700044918718</v>
      </c>
      <c r="J63">
        <v>14.84908933467667</v>
      </c>
      <c r="K63">
        <v>2.816872946623241</v>
      </c>
      <c r="L63">
        <v>915.6359169172097</v>
      </c>
      <c r="M63">
        <v>461.007385902597</v>
      </c>
      <c r="N63">
        <v>1037.393703898555</v>
      </c>
    </row>
    <row r="64" spans="1:14">
      <c r="A64">
        <v>62</v>
      </c>
      <c r="B64">
        <v>2.763117007086566</v>
      </c>
      <c r="C64">
        <v>505.5178783286395</v>
      </c>
      <c r="D64">
        <v>0.4025971311848716</v>
      </c>
      <c r="E64">
        <v>68.80290191420822</v>
      </c>
      <c r="F64">
        <v>71.44253381345096</v>
      </c>
      <c r="G64">
        <v>41965.15609127687</v>
      </c>
      <c r="H64">
        <v>0.3628691627588403</v>
      </c>
      <c r="I64">
        <v>0.1541614407100769</v>
      </c>
      <c r="J64">
        <v>14.88971120689596</v>
      </c>
      <c r="K64">
        <v>2.816872946623241</v>
      </c>
      <c r="L64">
        <v>915.6359169172097</v>
      </c>
      <c r="M64">
        <v>461.0329952030809</v>
      </c>
      <c r="N64">
        <v>1021.006707970119</v>
      </c>
    </row>
    <row r="65" spans="1:14">
      <c r="A65">
        <v>63</v>
      </c>
      <c r="B65">
        <v>2.765033602980369</v>
      </c>
      <c r="C65">
        <v>506.0686555986657</v>
      </c>
      <c r="D65">
        <v>0.402541439127159</v>
      </c>
      <c r="E65">
        <v>68.83076300364064</v>
      </c>
      <c r="F65">
        <v>71.36497293338793</v>
      </c>
      <c r="G65">
        <v>41965.35167815082</v>
      </c>
      <c r="H65">
        <v>0.3631710534289065</v>
      </c>
      <c r="I65">
        <v>0.1542896960302052</v>
      </c>
      <c r="J65">
        <v>14.90339740154757</v>
      </c>
      <c r="K65">
        <v>2.816872946623241</v>
      </c>
      <c r="L65">
        <v>915.6359169172097</v>
      </c>
      <c r="M65">
        <v>460.6497555188357</v>
      </c>
      <c r="N65">
        <v>1021.076186739196</v>
      </c>
    </row>
    <row r="66" spans="1:14">
      <c r="A66">
        <v>64</v>
      </c>
      <c r="B66">
        <v>2.809490915219624</v>
      </c>
      <c r="C66">
        <v>513.1502056106722</v>
      </c>
      <c r="D66">
        <v>0.4035359275154413</v>
      </c>
      <c r="E66">
        <v>69.52331155406652</v>
      </c>
      <c r="F66">
        <v>70.39249472282864</v>
      </c>
      <c r="G66">
        <v>41978.04614061657</v>
      </c>
      <c r="H66">
        <v>0.3630923392737107</v>
      </c>
      <c r="I66">
        <v>0.1542562550856041</v>
      </c>
      <c r="J66">
        <v>14.94955791782569</v>
      </c>
      <c r="K66">
        <v>2.816872946623241</v>
      </c>
      <c r="L66">
        <v>915.6359169172097</v>
      </c>
      <c r="M66">
        <v>460.7496189762117</v>
      </c>
      <c r="N66">
        <v>1004.740971157855</v>
      </c>
    </row>
    <row r="67" spans="1:14">
      <c r="A67">
        <v>65</v>
      </c>
      <c r="B67">
        <v>2.811002888812541</v>
      </c>
      <c r="C67">
        <v>513.6487050292013</v>
      </c>
      <c r="D67">
        <v>0.4034536317305678</v>
      </c>
      <c r="E67">
        <v>69.54764468261405</v>
      </c>
      <c r="F67">
        <v>70.32417834756171</v>
      </c>
      <c r="G67">
        <v>41978.04614061658</v>
      </c>
      <c r="H67">
        <v>0.3633834916941506</v>
      </c>
      <c r="I67">
        <v>0.1543799483646361</v>
      </c>
      <c r="J67">
        <v>14.96178184378692</v>
      </c>
      <c r="K67">
        <v>2.816872946623241</v>
      </c>
      <c r="L67">
        <v>915.6359169172097</v>
      </c>
      <c r="M67">
        <v>460.3804542512077</v>
      </c>
      <c r="N67">
        <v>1004.80237038535</v>
      </c>
    </row>
    <row r="68" spans="1:14">
      <c r="A68">
        <v>66</v>
      </c>
      <c r="B68">
        <v>2.857655451761005</v>
      </c>
      <c r="C68">
        <v>521.2049860855852</v>
      </c>
      <c r="D68">
        <v>0.4044896675163347</v>
      </c>
      <c r="E68">
        <v>70.28133587324891</v>
      </c>
      <c r="F68">
        <v>69.31568926169201</v>
      </c>
      <c r="G68">
        <v>41989.56557398709</v>
      </c>
      <c r="H68">
        <v>0.3632531773219252</v>
      </c>
      <c r="I68">
        <v>0.1543245855688153</v>
      </c>
      <c r="J68">
        <v>15.01352177109381</v>
      </c>
      <c r="K68">
        <v>2.816872946623241</v>
      </c>
      <c r="L68">
        <v>915.6359169172097</v>
      </c>
      <c r="M68">
        <v>460.5456123107279</v>
      </c>
      <c r="N68">
        <v>988.5509972336151</v>
      </c>
    </row>
    <row r="69" spans="1:14">
      <c r="A69">
        <v>67</v>
      </c>
      <c r="B69">
        <v>2.85877766444157</v>
      </c>
      <c r="C69">
        <v>521.6507631931596</v>
      </c>
      <c r="D69">
        <v>0.404391549582096</v>
      </c>
      <c r="E69">
        <v>70.30209150802156</v>
      </c>
      <c r="F69">
        <v>69.2564554799192</v>
      </c>
      <c r="G69">
        <v>41989.56557398709</v>
      </c>
      <c r="H69">
        <v>0.3635338798533793</v>
      </c>
      <c r="I69">
        <v>0.1544438393139694</v>
      </c>
      <c r="J69">
        <v>15.02431024056022</v>
      </c>
      <c r="K69">
        <v>2.816872946623241</v>
      </c>
      <c r="L69">
        <v>915.6359169172097</v>
      </c>
      <c r="M69">
        <v>460.190002211118</v>
      </c>
      <c r="N69">
        <v>988.6033009395113</v>
      </c>
    </row>
    <row r="70" spans="1:14">
      <c r="A70">
        <v>68</v>
      </c>
      <c r="B70">
        <v>2.907802319424119</v>
      </c>
      <c r="C70">
        <v>529.6986545705284</v>
      </c>
      <c r="D70">
        <v>0.4054351356242922</v>
      </c>
      <c r="E70">
        <v>71.0781883656195</v>
      </c>
      <c r="F70">
        <v>68.21444679614557</v>
      </c>
      <c r="G70">
        <v>42000.40124006363</v>
      </c>
      <c r="H70">
        <v>0.3633581110033372</v>
      </c>
      <c r="I70">
        <v>0.1543691656245646</v>
      </c>
      <c r="J70">
        <v>15.08159310119775</v>
      </c>
      <c r="K70">
        <v>2.816872946623241</v>
      </c>
      <c r="L70">
        <v>915.6359169172097</v>
      </c>
      <c r="M70">
        <v>460.4126119865458</v>
      </c>
      <c r="N70">
        <v>972.4742520830597</v>
      </c>
    </row>
    <row r="71" spans="1:14">
      <c r="A71">
        <v>69</v>
      </c>
      <c r="B71">
        <v>2.908550794844841</v>
      </c>
      <c r="C71">
        <v>530.0913789003926</v>
      </c>
      <c r="D71">
        <v>0.4053312933017149</v>
      </c>
      <c r="E71">
        <v>71.09531932323507</v>
      </c>
      <c r="F71">
        <v>68.16390933416942</v>
      </c>
      <c r="G71">
        <v>42000.40124006366</v>
      </c>
      <c r="H71">
        <v>0.363628811045659</v>
      </c>
      <c r="I71">
        <v>0.1544841699093247</v>
      </c>
      <c r="J71">
        <v>15.09098672108065</v>
      </c>
      <c r="K71">
        <v>2.816872946623241</v>
      </c>
      <c r="L71">
        <v>915.6359169172097</v>
      </c>
      <c r="M71">
        <v>460.0698621554961</v>
      </c>
      <c r="N71">
        <v>972.5172057664477</v>
      </c>
    </row>
    <row r="72" spans="1:14">
      <c r="A72">
        <v>70</v>
      </c>
      <c r="B72">
        <v>2.960104853180773</v>
      </c>
      <c r="C72">
        <v>538.6437965803965</v>
      </c>
      <c r="D72">
        <v>0.4063532549871239</v>
      </c>
      <c r="E72">
        <v>71.91470892029854</v>
      </c>
      <c r="F72">
        <v>67.09138098915479</v>
      </c>
      <c r="G72">
        <v>42010.91220732156</v>
      </c>
      <c r="H72">
        <v>0.3634135104885612</v>
      </c>
      <c r="I72">
        <v>0.1543927015579897</v>
      </c>
      <c r="J72">
        <v>15.15368662674367</v>
      </c>
      <c r="K72">
        <v>2.816872946623241</v>
      </c>
      <c r="L72">
        <v>915.6359169172097</v>
      </c>
      <c r="M72">
        <v>460.3424257635273</v>
      </c>
      <c r="N72">
        <v>956.5390093215691</v>
      </c>
    </row>
    <row r="73" spans="1:14">
      <c r="A73">
        <v>71</v>
      </c>
      <c r="B73">
        <v>2.96049559681127</v>
      </c>
      <c r="C73">
        <v>538.982828236619</v>
      </c>
      <c r="D73">
        <v>0.4062520179693532</v>
      </c>
      <c r="E73">
        <v>71.928135624319</v>
      </c>
      <c r="F73">
        <v>67.04917908433822</v>
      </c>
      <c r="G73">
        <v>42010.91220732155</v>
      </c>
      <c r="H73">
        <v>0.3636746657739089</v>
      </c>
      <c r="I73">
        <v>0.1545036508454192</v>
      </c>
      <c r="J73">
        <v>15.16173532882252</v>
      </c>
      <c r="K73">
        <v>2.816872946623241</v>
      </c>
      <c r="L73">
        <v>915.6359169172097</v>
      </c>
      <c r="M73">
        <v>460.0118532247373</v>
      </c>
      <c r="N73">
        <v>956.5681203614939</v>
      </c>
    </row>
    <row r="74" spans="1:14">
      <c r="A74">
        <v>72</v>
      </c>
      <c r="B74">
        <v>3.014717122494437</v>
      </c>
      <c r="C74">
        <v>548.0488116307538</v>
      </c>
      <c r="D74">
        <v>0.4072301616515029</v>
      </c>
      <c r="E74">
        <v>72.79132626722783</v>
      </c>
      <c r="F74">
        <v>65.94923964657636</v>
      </c>
      <c r="G74">
        <v>42021.00469219714</v>
      </c>
      <c r="H74">
        <v>0.3634258448371684</v>
      </c>
      <c r="I74">
        <v>0.1543979416862416</v>
      </c>
      <c r="J74">
        <v>15.22964721293058</v>
      </c>
      <c r="K74">
        <v>2.816872946623241</v>
      </c>
      <c r="L74">
        <v>915.6359169172097</v>
      </c>
      <c r="M74">
        <v>460.3268021527163</v>
      </c>
      <c r="N74">
        <v>940.7631276447977</v>
      </c>
    </row>
    <row r="75" spans="1:14">
      <c r="A75">
        <v>73</v>
      </c>
      <c r="B75">
        <v>3.014767082478435</v>
      </c>
      <c r="C75">
        <v>548.3338564027472</v>
      </c>
      <c r="D75">
        <v>0.407138308814819</v>
      </c>
      <c r="E75">
        <v>72.80100249942112</v>
      </c>
      <c r="F75">
        <v>65.914956726128</v>
      </c>
      <c r="G75">
        <v>42021.00469219716</v>
      </c>
      <c r="H75">
        <v>0.3636778682943729</v>
      </c>
      <c r="I75">
        <v>0.1545050114051452</v>
      </c>
      <c r="J75">
        <v>15.23641437206773</v>
      </c>
      <c r="K75">
        <v>2.816872946623241</v>
      </c>
      <c r="L75">
        <v>915.6359169172097</v>
      </c>
      <c r="M75">
        <v>460.0078023943149</v>
      </c>
      <c r="N75">
        <v>940.7757993058061</v>
      </c>
    </row>
    <row r="76" spans="1:14">
      <c r="A76">
        <v>74</v>
      </c>
      <c r="B76">
        <v>3.071801126858885</v>
      </c>
      <c r="C76">
        <v>557.9259542926416</v>
      </c>
      <c r="D76">
        <v>0.4080520094697759</v>
      </c>
      <c r="E76">
        <v>73.7088929014752</v>
      </c>
      <c r="F76">
        <v>64.79040606800362</v>
      </c>
      <c r="G76">
        <v>42030.69812867857</v>
      </c>
      <c r="H76">
        <v>0.3634002294450193</v>
      </c>
      <c r="I76">
        <v>0.1543870592355862</v>
      </c>
      <c r="J76">
        <v>15.30929532349615</v>
      </c>
      <c r="K76">
        <v>2.816872946623241</v>
      </c>
      <c r="L76">
        <v>915.6359169172097</v>
      </c>
      <c r="M76">
        <v>460.3592497149324</v>
      </c>
      <c r="N76">
        <v>925.1837788235554</v>
      </c>
    </row>
    <row r="77" spans="1:14">
      <c r="A77">
        <v>75</v>
      </c>
      <c r="B77">
        <v>3.071528987375031</v>
      </c>
      <c r="C77">
        <v>558.1574020944375</v>
      </c>
      <c r="D77">
        <v>0.4079749858813592</v>
      </c>
      <c r="E77">
        <v>73.71484289334309</v>
      </c>
      <c r="F77">
        <v>64.76353981664577</v>
      </c>
      <c r="G77">
        <v>42030.69812867859</v>
      </c>
      <c r="H77">
        <v>0.3636434719743352</v>
      </c>
      <c r="I77">
        <v>0.1544903984625302</v>
      </c>
      <c r="J77">
        <v>15.3148584740907</v>
      </c>
      <c r="K77">
        <v>2.816872946623241</v>
      </c>
      <c r="L77">
        <v>915.6359169172097</v>
      </c>
      <c r="M77">
        <v>460.0513136266344</v>
      </c>
      <c r="N77">
        <v>925.1838210614841</v>
      </c>
    </row>
    <row r="78" spans="1:14">
      <c r="A78">
        <v>76</v>
      </c>
      <c r="B78">
        <v>3.131526365288689</v>
      </c>
      <c r="C78">
        <v>568.2914485232274</v>
      </c>
      <c r="D78">
        <v>0.4088057908508009</v>
      </c>
      <c r="E78">
        <v>74.66868834406871</v>
      </c>
      <c r="F78">
        <v>63.61684038376737</v>
      </c>
      <c r="G78">
        <v>42040.01260400543</v>
      </c>
      <c r="H78">
        <v>0.3633407703902743</v>
      </c>
      <c r="I78">
        <v>0.1543617986334644</v>
      </c>
      <c r="J78">
        <v>15.39242913663433</v>
      </c>
      <c r="K78">
        <v>2.816872946623241</v>
      </c>
      <c r="L78">
        <v>915.6359169172097</v>
      </c>
      <c r="M78">
        <v>460.4345853999471</v>
      </c>
      <c r="N78">
        <v>909.8525824190498</v>
      </c>
    </row>
    <row r="79" spans="1:14">
      <c r="A79">
        <v>77</v>
      </c>
      <c r="B79">
        <v>3.130952262344167</v>
      </c>
      <c r="C79">
        <v>568.4698026581902</v>
      </c>
      <c r="D79">
        <v>0.40874805419242</v>
      </c>
      <c r="E79">
        <v>74.67095019828807</v>
      </c>
      <c r="F79">
        <v>63.59688096554909</v>
      </c>
      <c r="G79">
        <v>42040.01260400543</v>
      </c>
      <c r="H79">
        <v>0.3635755752685143</v>
      </c>
      <c r="I79">
        <v>0.1544615532062697</v>
      </c>
      <c r="J79">
        <v>15.39687759370859</v>
      </c>
      <c r="K79">
        <v>2.816872946623241</v>
      </c>
      <c r="L79">
        <v>915.6359169172097</v>
      </c>
      <c r="M79">
        <v>460.1372269025222</v>
      </c>
      <c r="N79">
        <v>909.8470887635724</v>
      </c>
    </row>
    <row r="80" spans="1:14">
      <c r="A80">
        <v>78</v>
      </c>
      <c r="B80">
        <v>3.194025718151258</v>
      </c>
      <c r="C80">
        <v>579.1538415708519</v>
      </c>
      <c r="D80">
        <v>0.4094794358327337</v>
      </c>
      <c r="E80">
        <v>75.67124391967273</v>
      </c>
      <c r="F80">
        <v>62.43139306663922</v>
      </c>
      <c r="G80">
        <v>42048.96211800914</v>
      </c>
      <c r="H80">
        <v>0.3632520208280984</v>
      </c>
      <c r="I80">
        <v>0.1543240942436413</v>
      </c>
      <c r="J80">
        <v>15.47876513164859</v>
      </c>
      <c r="K80">
        <v>2.816872946623241</v>
      </c>
      <c r="L80">
        <v>915.6359169172097</v>
      </c>
      <c r="M80">
        <v>460.5470785604022</v>
      </c>
      <c r="N80">
        <v>894.8014788766246</v>
      </c>
    </row>
    <row r="81" spans="1:14">
      <c r="A81">
        <v>79</v>
      </c>
      <c r="B81">
        <v>3.193170690287952</v>
      </c>
      <c r="C81">
        <v>579.2790654809338</v>
      </c>
      <c r="D81">
        <v>0.409442892749692</v>
      </c>
      <c r="E81">
        <v>75.66979902758425</v>
      </c>
      <c r="F81">
        <v>62.41789714797491</v>
      </c>
      <c r="G81">
        <v>42048.96211800915</v>
      </c>
      <c r="H81">
        <v>0.3634787796331969</v>
      </c>
      <c r="I81">
        <v>0.1544204305203916</v>
      </c>
      <c r="J81">
        <v>15.4822138050616</v>
      </c>
      <c r="K81">
        <v>2.816872946623241</v>
      </c>
      <c r="L81">
        <v>915.6359169172097</v>
      </c>
      <c r="M81">
        <v>460.2597630111107</v>
      </c>
      <c r="N81">
        <v>894.7967439362368</v>
      </c>
    </row>
    <row r="82" spans="1:14">
      <c r="A82">
        <v>80</v>
      </c>
      <c r="B82">
        <v>3.259353393662191</v>
      </c>
      <c r="C82">
        <v>590.5039680748048</v>
      </c>
      <c r="D82">
        <v>0.4100617642871651</v>
      </c>
      <c r="E82">
        <v>76.71533994205201</v>
      </c>
      <c r="F82">
        <v>61.23866638748105</v>
      </c>
      <c r="G82">
        <v>42057.5508625147</v>
      </c>
      <c r="H82">
        <v>0.3631398087625743</v>
      </c>
      <c r="I82">
        <v>0.1542764220370677</v>
      </c>
      <c r="J82">
        <v>15.56789677029075</v>
      </c>
      <c r="K82">
        <v>2.816872946623241</v>
      </c>
      <c r="L82">
        <v>915.6359169172097</v>
      </c>
      <c r="M82">
        <v>460.6893899724522</v>
      </c>
      <c r="N82">
        <v>880.0255453781782</v>
      </c>
    </row>
    <row r="83" spans="1:14">
      <c r="A83">
        <v>81</v>
      </c>
      <c r="B83">
        <v>3.258236502995081</v>
      </c>
      <c r="C83">
        <v>590.5751162684923</v>
      </c>
      <c r="D83">
        <v>0.4100552461256485</v>
      </c>
      <c r="E83">
        <v>76.71006695797522</v>
      </c>
      <c r="F83">
        <v>61.23128879845422</v>
      </c>
      <c r="G83">
        <v>42057.55086251467</v>
      </c>
      <c r="H83">
        <v>0.3633589635376777</v>
      </c>
      <c r="I83">
        <v>0.1543695278155019</v>
      </c>
      <c r="J83">
        <v>15.57044655164197</v>
      </c>
      <c r="K83">
        <v>2.816872946623241</v>
      </c>
      <c r="L83">
        <v>915.6359169172097</v>
      </c>
      <c r="M83">
        <v>460.4115317391825</v>
      </c>
      <c r="N83">
        <v>880.009018293413</v>
      </c>
    </row>
    <row r="84" spans="1:14">
      <c r="A84">
        <v>82</v>
      </c>
      <c r="B84">
        <v>3.327536493528608</v>
      </c>
      <c r="C84">
        <v>602.3279574326912</v>
      </c>
      <c r="D84">
        <v>0.4105390274658987</v>
      </c>
      <c r="E84">
        <v>77.79932461246159</v>
      </c>
      <c r="F84">
        <v>60.04335526191831</v>
      </c>
      <c r="G84">
        <v>42065.7829243146</v>
      </c>
      <c r="H84">
        <v>0.3630094585659633</v>
      </c>
      <c r="I84">
        <v>0.1542210440216044</v>
      </c>
      <c r="J84">
        <v>15.6593705291798</v>
      </c>
      <c r="K84">
        <v>2.816872946623241</v>
      </c>
      <c r="L84">
        <v>915.6359169172097</v>
      </c>
      <c r="M84">
        <v>460.8548152833982</v>
      </c>
      <c r="N84">
        <v>865.5082547817677</v>
      </c>
    </row>
    <row r="85" spans="1:14">
      <c r="A85">
        <v>83</v>
      </c>
      <c r="B85">
        <v>3.331149035714434</v>
      </c>
      <c r="C85">
        <v>602.2016660971083</v>
      </c>
      <c r="D85">
        <v>0.4105175419734375</v>
      </c>
      <c r="E85">
        <v>77.78705841746509</v>
      </c>
      <c r="F85">
        <v>60.05594731530476</v>
      </c>
      <c r="G85">
        <v>42065.7829243146</v>
      </c>
      <c r="H85">
        <v>0.3630677267157287</v>
      </c>
      <c r="I85">
        <v>0.1542457986793082</v>
      </c>
      <c r="J85">
        <v>15.65932691054034</v>
      </c>
      <c r="K85">
        <v>2.816872946623241</v>
      </c>
      <c r="L85">
        <v>915.6359169172097</v>
      </c>
      <c r="M85">
        <v>460.7808534426147</v>
      </c>
      <c r="N85">
        <v>865.896184956591</v>
      </c>
    </row>
    <row r="86" spans="1:14">
      <c r="A86">
        <v>84</v>
      </c>
      <c r="B86">
        <v>3.429665837957863</v>
      </c>
      <c r="C86">
        <v>622.2070902579376</v>
      </c>
      <c r="D86">
        <v>0.4111526880203507</v>
      </c>
      <c r="E86">
        <v>79.63081619730754</v>
      </c>
      <c r="F86">
        <v>58.13488807571821</v>
      </c>
      <c r="G86">
        <v>42078.07896380824</v>
      </c>
      <c r="H86">
        <v>0.3623760563089689</v>
      </c>
      <c r="I86">
        <v>0.1539519492224077</v>
      </c>
      <c r="J86">
        <v>15.80319138652129</v>
      </c>
      <c r="K86">
        <v>2.816872946623241</v>
      </c>
      <c r="L86">
        <v>915.6359169172097</v>
      </c>
      <c r="M86">
        <v>461.6603499622637</v>
      </c>
      <c r="N86">
        <v>841.8873739183657</v>
      </c>
    </row>
    <row r="87" spans="1:14">
      <c r="A87">
        <v>85</v>
      </c>
      <c r="B87">
        <v>3.575946301675252</v>
      </c>
      <c r="C87">
        <v>649.9625611944859</v>
      </c>
      <c r="D87">
        <v>0.4104968252610884</v>
      </c>
      <c r="E87">
        <v>82.26660418617369</v>
      </c>
      <c r="F87">
        <v>55.64095789973547</v>
      </c>
      <c r="G87">
        <v>42063.27886733451</v>
      </c>
      <c r="H87">
        <v>0.3628048146406265</v>
      </c>
      <c r="I87">
        <v>0.1541341030368081</v>
      </c>
      <c r="J87">
        <v>15.96952499154497</v>
      </c>
      <c r="K87">
        <v>2.816872946623241</v>
      </c>
      <c r="L87">
        <v>915.6359169172097</v>
      </c>
      <c r="M87">
        <v>461.1147653573854</v>
      </c>
      <c r="N87">
        <v>815.2223439113927</v>
      </c>
    </row>
    <row r="88" spans="1:14">
      <c r="A88">
        <v>86</v>
      </c>
      <c r="B88">
        <v>3.701631189372688</v>
      </c>
      <c r="C88">
        <v>666.8629899703041</v>
      </c>
      <c r="D88">
        <v>0.4098941460838653</v>
      </c>
      <c r="E88">
        <v>83.86857094057325</v>
      </c>
      <c r="F88">
        <v>54.30994258562378</v>
      </c>
      <c r="G88">
        <v>42168.78125521047</v>
      </c>
      <c r="H88">
        <v>0.3627976127770442</v>
      </c>
      <c r="I88">
        <v>0.1541310433949878</v>
      </c>
      <c r="J88">
        <v>16.064939191415</v>
      </c>
      <c r="K88">
        <v>2.816872946623241</v>
      </c>
      <c r="L88">
        <v>915.6359169172097</v>
      </c>
      <c r="M88">
        <v>461.1239189061417</v>
      </c>
      <c r="N88">
        <v>797.2365677984728</v>
      </c>
    </row>
    <row r="89" spans="1:14">
      <c r="A89">
        <v>87</v>
      </c>
      <c r="B89">
        <v>3.807629595226351</v>
      </c>
      <c r="C89">
        <v>677.7034366348665</v>
      </c>
      <c r="D89">
        <v>0.4093850870546201</v>
      </c>
      <c r="E89">
        <v>84.88252768692161</v>
      </c>
      <c r="F89">
        <v>53.54266565743898</v>
      </c>
      <c r="G89">
        <v>42306.29690495732</v>
      </c>
      <c r="H89">
        <v>0.3628258076661092</v>
      </c>
      <c r="I89">
        <v>0.1541430217198636</v>
      </c>
      <c r="J89">
        <v>16.12687414978796</v>
      </c>
      <c r="K89">
        <v>2.816872946623241</v>
      </c>
      <c r="L89">
        <v>915.6359169172097</v>
      </c>
      <c r="M89">
        <v>461.0880853533343</v>
      </c>
      <c r="N89">
        <v>784.9700853281821</v>
      </c>
    </row>
    <row r="90" spans="1:14">
      <c r="A90">
        <v>88</v>
      </c>
      <c r="B90">
        <v>3.811131881861429</v>
      </c>
      <c r="C90">
        <v>677.2564306771359</v>
      </c>
      <c r="D90">
        <v>0.408195129312851</v>
      </c>
      <c r="E90">
        <v>84.8436481919602</v>
      </c>
      <c r="F90">
        <v>53.67074184123096</v>
      </c>
      <c r="G90">
        <v>42431.9099620534</v>
      </c>
      <c r="H90">
        <v>0.3627608282187706</v>
      </c>
      <c r="I90">
        <v>0.1541154158325457</v>
      </c>
      <c r="J90">
        <v>16.12437325939223</v>
      </c>
      <c r="K90">
        <v>2.816872946623241</v>
      </c>
      <c r="L90">
        <v>915.6359169172097</v>
      </c>
      <c r="M90">
        <v>461.1706776472916</v>
      </c>
      <c r="N90">
        <v>785.8410962141821</v>
      </c>
    </row>
    <row r="91" spans="1:14">
      <c r="A91">
        <v>89</v>
      </c>
      <c r="B91">
        <v>3.940168380274391</v>
      </c>
      <c r="C91">
        <v>697.3148601610466</v>
      </c>
      <c r="D91">
        <v>0.4111943082946494</v>
      </c>
      <c r="E91">
        <v>86.69039001691436</v>
      </c>
      <c r="F91">
        <v>52.0537949725225</v>
      </c>
      <c r="G91">
        <v>42329.96938391389</v>
      </c>
      <c r="H91">
        <v>0.3635070429203816</v>
      </c>
      <c r="I91">
        <v>0.1544324379035444</v>
      </c>
      <c r="J91">
        <v>16.24277916268871</v>
      </c>
      <c r="K91">
        <v>2.816872946623241</v>
      </c>
      <c r="L91">
        <v>915.6359169172097</v>
      </c>
      <c r="M91">
        <v>460.2239770363567</v>
      </c>
      <c r="N91">
        <v>766.3923717404269</v>
      </c>
    </row>
    <row r="92" spans="1:14">
      <c r="A92">
        <v>90</v>
      </c>
      <c r="B92">
        <v>4.0336891451276</v>
      </c>
      <c r="C92">
        <v>711.556138237823</v>
      </c>
      <c r="D92">
        <v>0.4136033876141915</v>
      </c>
      <c r="E92">
        <v>87.99943418830506</v>
      </c>
      <c r="F92">
        <v>50.93573561590302</v>
      </c>
      <c r="G92">
        <v>42221.4705259906</v>
      </c>
      <c r="H92">
        <v>0.3641321993432392</v>
      </c>
      <c r="I92">
        <v>0.1546980295401668</v>
      </c>
      <c r="J92">
        <v>16.32547164165259</v>
      </c>
      <c r="K92">
        <v>2.816872946623241</v>
      </c>
      <c r="L92">
        <v>915.6359169172097</v>
      </c>
      <c r="M92">
        <v>459.4338464856495</v>
      </c>
      <c r="N92">
        <v>754.6849071278205</v>
      </c>
    </row>
    <row r="93" spans="1:14">
      <c r="A93">
        <v>91</v>
      </c>
      <c r="B93">
        <v>4.084419586897358</v>
      </c>
      <c r="C93">
        <v>720.7947246226415</v>
      </c>
      <c r="D93">
        <v>0.4152514271737816</v>
      </c>
      <c r="E93">
        <v>88.77244162660121</v>
      </c>
      <c r="F93">
        <v>50.26501267672258</v>
      </c>
      <c r="G93">
        <v>42195.71180062489</v>
      </c>
      <c r="H93">
        <v>0.3648651531021338</v>
      </c>
      <c r="I93">
        <v>0.1550094178284026</v>
      </c>
      <c r="J93">
        <v>16.40125642671109</v>
      </c>
      <c r="K93">
        <v>2.816872946623241</v>
      </c>
      <c r="L93">
        <v>915.6359169172097</v>
      </c>
      <c r="M93">
        <v>458.5109198595173</v>
      </c>
      <c r="N93">
        <v>748.9437793401909</v>
      </c>
    </row>
    <row r="94" spans="1:14">
      <c r="A94">
        <v>92</v>
      </c>
      <c r="B94">
        <v>4.088630857072423</v>
      </c>
      <c r="C94">
        <v>721.6122264468687</v>
      </c>
      <c r="D94">
        <v>0.4155638510461764</v>
      </c>
      <c r="E94">
        <v>88.81087821906947</v>
      </c>
      <c r="F94">
        <v>50.20728397075558</v>
      </c>
      <c r="G94">
        <v>42194.57979965548</v>
      </c>
      <c r="H94">
        <v>0.3652089877732729</v>
      </c>
      <c r="I94">
        <v>0.1551554926501535</v>
      </c>
      <c r="J94">
        <v>16.41619692054091</v>
      </c>
      <c r="K94">
        <v>2.816872946623241</v>
      </c>
      <c r="L94">
        <v>915.6359169172097</v>
      </c>
      <c r="M94">
        <v>458.0792438695479</v>
      </c>
      <c r="N94">
        <v>749.1506086153629</v>
      </c>
    </row>
    <row r="95" spans="1:14">
      <c r="A95">
        <v>93</v>
      </c>
      <c r="B95">
        <v>4.177937824556291</v>
      </c>
      <c r="C95">
        <v>734.944255274615</v>
      </c>
      <c r="D95">
        <v>0.4174994965161617</v>
      </c>
      <c r="E95">
        <v>90.07910900531026</v>
      </c>
      <c r="F95">
        <v>49.22246751894637</v>
      </c>
      <c r="G95">
        <v>42085.73932666316</v>
      </c>
      <c r="H95">
        <v>0.3654455910877482</v>
      </c>
      <c r="I95">
        <v>0.1552560112711324</v>
      </c>
      <c r="J95">
        <v>16.47708951002575</v>
      </c>
      <c r="K95">
        <v>2.816872946623241</v>
      </c>
      <c r="L95">
        <v>915.6359169172097</v>
      </c>
      <c r="M95">
        <v>457.7826660203821</v>
      </c>
      <c r="N95">
        <v>737.8782596995374</v>
      </c>
    </row>
    <row r="96" spans="1:14">
      <c r="A96">
        <v>94</v>
      </c>
      <c r="B96">
        <v>4.228412035246833</v>
      </c>
      <c r="C96">
        <v>745.1174468847458</v>
      </c>
      <c r="D96">
        <v>0.4178675197933276</v>
      </c>
      <c r="E96">
        <v>90.97751977358128</v>
      </c>
      <c r="F96">
        <v>48.54229788665472</v>
      </c>
      <c r="G96">
        <v>42073.62599412716</v>
      </c>
      <c r="H96">
        <v>0.3656882331580588</v>
      </c>
      <c r="I96">
        <v>0.1553590953988978</v>
      </c>
      <c r="J96">
        <v>16.54531078752936</v>
      </c>
      <c r="K96">
        <v>2.816872946623241</v>
      </c>
      <c r="L96">
        <v>915.6359169172097</v>
      </c>
      <c r="M96">
        <v>457.478917297388</v>
      </c>
      <c r="N96">
        <v>731.4576151844963</v>
      </c>
    </row>
    <row r="97" spans="1:14">
      <c r="A97">
        <v>95</v>
      </c>
      <c r="B97">
        <v>4.23194990522145</v>
      </c>
      <c r="C97">
        <v>745.8730706137186</v>
      </c>
      <c r="D97">
        <v>0.4180424966217796</v>
      </c>
      <c r="E97">
        <v>91.01050574343016</v>
      </c>
      <c r="F97">
        <v>48.49268335302827</v>
      </c>
      <c r="G97">
        <v>42072.97312932513</v>
      </c>
      <c r="H97">
        <v>0.3660266901870727</v>
      </c>
      <c r="I97">
        <v>0.1555028855816031</v>
      </c>
      <c r="J97">
        <v>16.55927812477297</v>
      </c>
      <c r="K97">
        <v>2.816872946623241</v>
      </c>
      <c r="L97">
        <v>915.6359169172097</v>
      </c>
      <c r="M97">
        <v>457.0558963556455</v>
      </c>
      <c r="N97">
        <v>731.7217840172707</v>
      </c>
    </row>
    <row r="98" spans="1:14">
      <c r="A98">
        <v>96</v>
      </c>
      <c r="B98">
        <v>4.278948882155643</v>
      </c>
      <c r="C98">
        <v>755.4894021336123</v>
      </c>
      <c r="D98">
        <v>0.4179351320066346</v>
      </c>
      <c r="E98">
        <v>91.90236927911396</v>
      </c>
      <c r="F98">
        <v>47.86968233915394</v>
      </c>
      <c r="G98">
        <v>42064.27524114792</v>
      </c>
      <c r="H98">
        <v>0.3658787159951531</v>
      </c>
      <c r="I98">
        <v>0.155440020182844</v>
      </c>
      <c r="J98">
        <v>16.61096812139472</v>
      </c>
      <c r="K98">
        <v>2.816872946623241</v>
      </c>
      <c r="L98">
        <v>915.6359169172097</v>
      </c>
      <c r="M98">
        <v>457.2407457988313</v>
      </c>
      <c r="N98">
        <v>725.0860554379308</v>
      </c>
    </row>
    <row r="99" spans="1:14">
      <c r="A99">
        <v>97</v>
      </c>
      <c r="B99">
        <v>4.282060911442201</v>
      </c>
      <c r="C99">
        <v>756.178023339587</v>
      </c>
      <c r="D99">
        <v>0.418025375879461</v>
      </c>
      <c r="E99">
        <v>91.92978559387453</v>
      </c>
      <c r="F99">
        <v>47.82580337067559</v>
      </c>
      <c r="G99">
        <v>42063.84277461166</v>
      </c>
      <c r="H99">
        <v>0.3662163680112129</v>
      </c>
      <c r="I99">
        <v>0.1555834683636116</v>
      </c>
      <c r="J99">
        <v>16.62412954799383</v>
      </c>
      <c r="K99">
        <v>2.816872946623241</v>
      </c>
      <c r="L99">
        <v>915.6359169172097</v>
      </c>
      <c r="M99">
        <v>456.8191691760226</v>
      </c>
      <c r="N99">
        <v>725.3917858017876</v>
      </c>
    </row>
    <row r="100" spans="1:14">
      <c r="A100">
        <v>98</v>
      </c>
      <c r="B100">
        <v>4.330042531200358</v>
      </c>
      <c r="C100">
        <v>766.0933332602328</v>
      </c>
      <c r="D100">
        <v>0.4177998033730318</v>
      </c>
      <c r="E100">
        <v>92.85579773659614</v>
      </c>
      <c r="F100">
        <v>47.20222878188424</v>
      </c>
      <c r="G100">
        <v>42056.82542933284</v>
      </c>
      <c r="H100">
        <v>0.3660316521139993</v>
      </c>
      <c r="I100">
        <v>0.1555049936080827</v>
      </c>
      <c r="J100">
        <v>16.67435332915641</v>
      </c>
      <c r="K100">
        <v>2.816872946623241</v>
      </c>
      <c r="L100">
        <v>915.6359169172097</v>
      </c>
      <c r="M100">
        <v>457.0497005036055</v>
      </c>
      <c r="N100">
        <v>718.7065285191114</v>
      </c>
    </row>
    <row r="101" spans="1:14">
      <c r="A101">
        <v>99</v>
      </c>
      <c r="B101">
        <v>4.332730648019242</v>
      </c>
      <c r="C101">
        <v>766.7122568139455</v>
      </c>
      <c r="D101">
        <v>0.4178274221250057</v>
      </c>
      <c r="E101">
        <v>92.87760585482938</v>
      </c>
      <c r="F101">
        <v>47.16396516640646</v>
      </c>
      <c r="G101">
        <v>42056.58020574082</v>
      </c>
      <c r="H101">
        <v>0.3663663044469523</v>
      </c>
      <c r="I101">
        <v>0.1556471674026063</v>
      </c>
      <c r="J101">
        <v>16.68664165519705</v>
      </c>
      <c r="K101">
        <v>2.816872946623241</v>
      </c>
      <c r="L101">
        <v>915.6359169172097</v>
      </c>
      <c r="M101">
        <v>456.6322146521672</v>
      </c>
      <c r="N101">
        <v>719.0395470141298</v>
      </c>
    </row>
    <row r="102" spans="1:14">
      <c r="A102">
        <v>100</v>
      </c>
      <c r="B102">
        <v>4.381845536796111</v>
      </c>
      <c r="C102">
        <v>776.9150173912401</v>
      </c>
      <c r="D102">
        <v>0.4175230501129027</v>
      </c>
      <c r="E102">
        <v>93.83606795250496</v>
      </c>
      <c r="F102">
        <v>46.54083763360178</v>
      </c>
      <c r="G102">
        <v>42050.75121870647</v>
      </c>
      <c r="H102">
        <v>0.366155550997015</v>
      </c>
      <c r="I102">
        <v>0.1555576308456006</v>
      </c>
      <c r="J102">
        <v>16.73543865200158</v>
      </c>
      <c r="K102">
        <v>2.816872946623241</v>
      </c>
      <c r="L102">
        <v>915.6359169172097</v>
      </c>
      <c r="M102">
        <v>456.8950450648962</v>
      </c>
      <c r="N102">
        <v>712.3041844032761</v>
      </c>
    </row>
    <row r="103" spans="1:14">
      <c r="A103">
        <v>101</v>
      </c>
      <c r="B103">
        <v>4.384110853315846</v>
      </c>
      <c r="C103">
        <v>777.4625343215349</v>
      </c>
      <c r="D103">
        <v>0.4175048335273667</v>
      </c>
      <c r="E103">
        <v>93.85230477491461</v>
      </c>
      <c r="F103">
        <v>46.5080053629263</v>
      </c>
      <c r="G103">
        <v>42050.66329108166</v>
      </c>
      <c r="H103">
        <v>0.3664850253378824</v>
      </c>
      <c r="I103">
        <v>0.1556976048204597</v>
      </c>
      <c r="J103">
        <v>16.7468064442142</v>
      </c>
      <c r="K103">
        <v>2.816872946623241</v>
      </c>
      <c r="L103">
        <v>915.6359169172097</v>
      </c>
      <c r="M103">
        <v>456.4842910547426</v>
      </c>
      <c r="N103">
        <v>712.6589549407007</v>
      </c>
    </row>
    <row r="104" spans="1:14">
      <c r="A104">
        <v>102</v>
      </c>
      <c r="B104">
        <v>4.434393559932593</v>
      </c>
      <c r="C104">
        <v>787.9271988374616</v>
      </c>
      <c r="D104">
        <v>0.4171474717946714</v>
      </c>
      <c r="E104">
        <v>94.84029991952193</v>
      </c>
      <c r="F104">
        <v>45.88717548687256</v>
      </c>
      <c r="G104">
        <v>42045.70714755029</v>
      </c>
      <c r="H104">
        <v>0.3662580552098685</v>
      </c>
      <c r="I104">
        <v>0.1556011787652205</v>
      </c>
      <c r="J104">
        <v>16.79416339211107</v>
      </c>
      <c r="K104">
        <v>2.816872946623241</v>
      </c>
      <c r="L104">
        <v>915.6359169172097</v>
      </c>
      <c r="M104">
        <v>456.7671743838701</v>
      </c>
      <c r="N104">
        <v>705.8689742397412</v>
      </c>
    </row>
    <row r="105" spans="1:14">
      <c r="A105">
        <v>103</v>
      </c>
      <c r="B105">
        <v>4.436238227725071</v>
      </c>
      <c r="C105">
        <v>788.4017494006977</v>
      </c>
      <c r="D105">
        <v>0.4170965031100424</v>
      </c>
      <c r="E105">
        <v>94.85098878709543</v>
      </c>
      <c r="F105">
        <v>45.85958351425548</v>
      </c>
      <c r="G105">
        <v>42045.75159853404</v>
      </c>
      <c r="H105">
        <v>0.3665805397822722</v>
      </c>
      <c r="I105">
        <v>0.1557381832048112</v>
      </c>
      <c r="J105">
        <v>16.80457846750828</v>
      </c>
      <c r="K105">
        <v>2.816872946623241</v>
      </c>
      <c r="L105">
        <v>915.6359169172097</v>
      </c>
      <c r="M105">
        <v>456.3653517257287</v>
      </c>
      <c r="N105">
        <v>706.2395514585218</v>
      </c>
    </row>
    <row r="106" spans="1:14">
      <c r="A106">
        <v>104</v>
      </c>
      <c r="B106">
        <v>4.48760103972337</v>
      </c>
      <c r="C106">
        <v>799.0889353550325</v>
      </c>
      <c r="D106">
        <v>0.4167039451119328</v>
      </c>
      <c r="E106">
        <v>95.86443581889922</v>
      </c>
      <c r="F106">
        <v>45.24355972689477</v>
      </c>
      <c r="G106">
        <v>42041.45580735354</v>
      </c>
      <c r="H106">
        <v>0.3663454907015912</v>
      </c>
      <c r="I106">
        <v>0.1556383248849698</v>
      </c>
      <c r="J106">
        <v>16.85041857553223</v>
      </c>
      <c r="K106">
        <v>2.816872946623241</v>
      </c>
      <c r="L106">
        <v>915.6359169172097</v>
      </c>
      <c r="M106">
        <v>456.6581579949437</v>
      </c>
      <c r="N106">
        <v>699.4189770355813</v>
      </c>
    </row>
    <row r="107" spans="1:14">
      <c r="A107">
        <v>105</v>
      </c>
      <c r="B107">
        <v>4.489028408341581</v>
      </c>
      <c r="C107">
        <v>799.4890308191648</v>
      </c>
      <c r="D107">
        <v>0.4166332325743443</v>
      </c>
      <c r="E107">
        <v>95.86956573096437</v>
      </c>
      <c r="F107">
        <v>45.22085173817121</v>
      </c>
      <c r="G107">
        <v>42041.34971761654</v>
      </c>
      <c r="H107">
        <v>0.3666597726422485</v>
      </c>
      <c r="I107">
        <v>0.1557718445161022</v>
      </c>
      <c r="J107">
        <v>16.8598642360215</v>
      </c>
      <c r="K107">
        <v>2.816872946623241</v>
      </c>
      <c r="L107">
        <v>915.6359169172097</v>
      </c>
      <c r="M107">
        <v>456.2667340569502</v>
      </c>
      <c r="N107">
        <v>699.7973188739072</v>
      </c>
    </row>
    <row r="108" spans="1:14">
      <c r="A108">
        <v>106</v>
      </c>
      <c r="B108">
        <v>4.541267499040539</v>
      </c>
      <c r="C108">
        <v>810.3431284794926</v>
      </c>
      <c r="D108">
        <v>0.4162180782041932</v>
      </c>
      <c r="E108">
        <v>96.90295347170924</v>
      </c>
      <c r="F108">
        <v>44.6128377944316</v>
      </c>
      <c r="G108">
        <v>42037.61295705692</v>
      </c>
      <c r="H108">
        <v>0.3664236703033682</v>
      </c>
      <c r="I108">
        <v>0.1556715387297408</v>
      </c>
      <c r="J108">
        <v>16.90404703981461</v>
      </c>
      <c r="K108">
        <v>2.816872946623241</v>
      </c>
      <c r="L108">
        <v>915.6359169172097</v>
      </c>
      <c r="M108">
        <v>456.5607260989358</v>
      </c>
      <c r="N108">
        <v>692.9969880408578</v>
      </c>
    </row>
    <row r="109" spans="1:14">
      <c r="A109">
        <v>107</v>
      </c>
      <c r="B109">
        <v>4.542281021662245</v>
      </c>
      <c r="C109">
        <v>810.6672731864485</v>
      </c>
      <c r="D109">
        <v>0.4161345073680109</v>
      </c>
      <c r="E109">
        <v>96.90251918886</v>
      </c>
      <c r="F109">
        <v>44.5949262124387</v>
      </c>
      <c r="G109">
        <v>42037.49432085834</v>
      </c>
      <c r="H109">
        <v>0.366728420177903</v>
      </c>
      <c r="I109">
        <v>0.1558010087551277</v>
      </c>
      <c r="J109">
        <v>16.9125123534909</v>
      </c>
      <c r="K109">
        <v>2.816872946623241</v>
      </c>
      <c r="L109">
        <v>915.6359169172097</v>
      </c>
      <c r="M109">
        <v>456.1813259315622</v>
      </c>
      <c r="N109">
        <v>693.3750477333526</v>
      </c>
    </row>
    <row r="110" spans="1:14">
      <c r="A110">
        <v>108</v>
      </c>
      <c r="B110">
        <v>4.595122482535378</v>
      </c>
      <c r="C110">
        <v>821.622286521808</v>
      </c>
      <c r="D110">
        <v>0.4157132015321024</v>
      </c>
      <c r="E110">
        <v>97.94938731288097</v>
      </c>
      <c r="F110">
        <v>43.9979505926787</v>
      </c>
      <c r="G110">
        <v>42033.59339614164</v>
      </c>
      <c r="H110">
        <v>0.3664981682401044</v>
      </c>
      <c r="I110">
        <v>0.1557031884548645</v>
      </c>
      <c r="J110">
        <v>16.95487397707206</v>
      </c>
      <c r="K110">
        <v>2.816872946623241</v>
      </c>
      <c r="L110">
        <v>915.6359169172097</v>
      </c>
      <c r="M110">
        <v>456.4679211819242</v>
      </c>
      <c r="N110">
        <v>686.6516009268098</v>
      </c>
    </row>
    <row r="111" spans="1:14">
      <c r="A111">
        <v>109</v>
      </c>
      <c r="B111">
        <v>4.595725198351929</v>
      </c>
      <c r="C111">
        <v>821.8694496029647</v>
      </c>
      <c r="D111">
        <v>0.4156234435837111</v>
      </c>
      <c r="E111">
        <v>97.94340665400284</v>
      </c>
      <c r="F111">
        <v>43.98463930070111</v>
      </c>
      <c r="G111">
        <v>42033.46244578555</v>
      </c>
      <c r="H111">
        <v>0.3667923602699482</v>
      </c>
      <c r="I111">
        <v>0.1558281730824403</v>
      </c>
      <c r="J111">
        <v>16.96235910131516</v>
      </c>
      <c r="K111">
        <v>2.816872946623241</v>
      </c>
      <c r="L111">
        <v>915.6359169172097</v>
      </c>
      <c r="M111">
        <v>456.1018033484095</v>
      </c>
      <c r="N111">
        <v>687.0253778726537</v>
      </c>
    </row>
    <row r="112" spans="1:14">
      <c r="A112">
        <v>110</v>
      </c>
      <c r="B112">
        <v>4.648860092423675</v>
      </c>
      <c r="C112">
        <v>832.8530088152852</v>
      </c>
      <c r="D112">
        <v>0.4152043287458715</v>
      </c>
      <c r="E112">
        <v>98.99677941777557</v>
      </c>
      <c r="F112">
        <v>43.40213031541955</v>
      </c>
      <c r="G112">
        <v>42029.38950406178</v>
      </c>
      <c r="H112">
        <v>0.3665737742658148</v>
      </c>
      <c r="I112">
        <v>0.1557353089408305</v>
      </c>
      <c r="J112">
        <v>17.00272195408837</v>
      </c>
      <c r="K112">
        <v>2.816872946623241</v>
      </c>
      <c r="L112">
        <v>915.6359169172097</v>
      </c>
      <c r="M112">
        <v>456.373774443102</v>
      </c>
      <c r="N112">
        <v>680.424566947915</v>
      </c>
    </row>
    <row r="113" spans="1:14">
      <c r="A113">
        <v>111</v>
      </c>
      <c r="B113">
        <v>4.649054940745038</v>
      </c>
      <c r="C113">
        <v>833.0222893079521</v>
      </c>
      <c r="D113">
        <v>0.4151138909423249</v>
      </c>
      <c r="E113">
        <v>98.98526361258391</v>
      </c>
      <c r="F113">
        <v>43.3932245484031</v>
      </c>
      <c r="G113">
        <v>42029.24636721078</v>
      </c>
      <c r="H113">
        <v>0.3668566716380488</v>
      </c>
      <c r="I113">
        <v>0.1558554951427803</v>
      </c>
      <c r="J113">
        <v>17.0092357614467</v>
      </c>
      <c r="K113">
        <v>2.816872946623241</v>
      </c>
      <c r="L113">
        <v>915.6359169172097</v>
      </c>
      <c r="M113">
        <v>456.0218469697079</v>
      </c>
      <c r="N113">
        <v>680.7909936273043</v>
      </c>
    </row>
    <row r="114" spans="1:14">
      <c r="A114">
        <v>112</v>
      </c>
      <c r="B114">
        <v>4.702111108000756</v>
      </c>
      <c r="C114">
        <v>843.9518727285555</v>
      </c>
      <c r="D114">
        <v>0.4147046463871958</v>
      </c>
      <c r="E114">
        <v>100.0372624600484</v>
      </c>
      <c r="F114">
        <v>42.82874391181738</v>
      </c>
      <c r="G114">
        <v>42024.99712166121</v>
      </c>
      <c r="H114">
        <v>0.3666547538172041</v>
      </c>
      <c r="I114">
        <v>0.1557697123170097</v>
      </c>
      <c r="J114">
        <v>17.04739902140945</v>
      </c>
      <c r="K114">
        <v>2.816872946623241</v>
      </c>
      <c r="L114">
        <v>915.6359169172097</v>
      </c>
      <c r="M114">
        <v>456.2729795041685</v>
      </c>
      <c r="N114">
        <v>674.3638514206456</v>
      </c>
    </row>
    <row r="115" spans="1:14">
      <c r="A115">
        <v>113</v>
      </c>
      <c r="B115">
        <v>4.701901778497766</v>
      </c>
      <c r="C115">
        <v>844.0422361310515</v>
      </c>
      <c r="D115">
        <v>0.4146181994861121</v>
      </c>
      <c r="E115">
        <v>100.0201814462031</v>
      </c>
      <c r="F115">
        <v>42.82406672156031</v>
      </c>
      <c r="G115">
        <v>42024.84193146346</v>
      </c>
      <c r="H115">
        <v>0.3669260199963307</v>
      </c>
      <c r="I115">
        <v>0.1558849571194948</v>
      </c>
      <c r="J115">
        <v>17.05295977912642</v>
      </c>
      <c r="K115">
        <v>2.816872946623241</v>
      </c>
      <c r="L115">
        <v>915.6359169172097</v>
      </c>
      <c r="M115">
        <v>455.9356596602651</v>
      </c>
      <c r="N115">
        <v>674.7173868125454</v>
      </c>
    </row>
    <row r="116" spans="1:14">
      <c r="A116">
        <v>114</v>
      </c>
      <c r="B116">
        <v>4.754447820359666</v>
      </c>
      <c r="C116">
        <v>854.8264315729848</v>
      </c>
      <c r="D116">
        <v>0.4142253791891745</v>
      </c>
      <c r="E116">
        <v>101.0621475472161</v>
      </c>
      <c r="F116">
        <v>42.28126782063112</v>
      </c>
      <c r="G116">
        <v>42020.49044666479</v>
      </c>
      <c r="H116">
        <v>0.3667447452930436</v>
      </c>
      <c r="I116">
        <v>0.155807944321795</v>
      </c>
      <c r="J116">
        <v>17.08870514117793</v>
      </c>
      <c r="K116">
        <v>2.816872946623241</v>
      </c>
      <c r="L116">
        <v>915.6359169172097</v>
      </c>
      <c r="M116">
        <v>456.1610196756024</v>
      </c>
      <c r="N116">
        <v>668.5212457464927</v>
      </c>
    </row>
    <row r="117" spans="1:14">
      <c r="A117">
        <v>115</v>
      </c>
      <c r="B117">
        <v>4.753836374711294</v>
      </c>
      <c r="C117">
        <v>854.8369688931676</v>
      </c>
      <c r="D117">
        <v>0.4141468144014214</v>
      </c>
      <c r="E117">
        <v>101.0394717897583</v>
      </c>
      <c r="F117">
        <v>42.28065101715691</v>
      </c>
      <c r="G117">
        <v>42020.3269763537</v>
      </c>
      <c r="H117">
        <v>0.3670042005808711</v>
      </c>
      <c r="I117">
        <v>0.1559181713817834</v>
      </c>
      <c r="J117">
        <v>17.09333765620585</v>
      </c>
      <c r="K117">
        <v>2.816872946623241</v>
      </c>
      <c r="L117">
        <v>915.6359169172097</v>
      </c>
      <c r="M117">
        <v>455.8385345692501</v>
      </c>
      <c r="N117">
        <v>668.8594067772649</v>
      </c>
    </row>
    <row r="118" spans="1:14">
      <c r="A118">
        <v>116</v>
      </c>
      <c r="B118">
        <v>4.805455406011252</v>
      </c>
      <c r="C118">
        <v>865.3863381779581</v>
      </c>
      <c r="D118">
        <v>0.4137763290827022</v>
      </c>
      <c r="E118">
        <v>102.062919144545</v>
      </c>
      <c r="F118">
        <v>41.76274901593132</v>
      </c>
      <c r="G118">
        <v>42016.02474596508</v>
      </c>
      <c r="H118">
        <v>0.3668473123018616</v>
      </c>
      <c r="I118">
        <v>0.1558515189196707</v>
      </c>
      <c r="J118">
        <v>17.12648557540704</v>
      </c>
      <c r="K118">
        <v>2.816872946623241</v>
      </c>
      <c r="L118">
        <v>915.6359169172097</v>
      </c>
      <c r="M118">
        <v>456.0334814062499</v>
      </c>
      <c r="N118">
        <v>662.9264812205032</v>
      </c>
    </row>
    <row r="119" spans="1:14">
      <c r="A119">
        <v>117</v>
      </c>
      <c r="B119">
        <v>4.804440748438813</v>
      </c>
      <c r="C119">
        <v>865.3163947790908</v>
      </c>
      <c r="D119">
        <v>0.4137089784867034</v>
      </c>
      <c r="E119">
        <v>102.034644690929</v>
      </c>
      <c r="F119">
        <v>41.76602325570474</v>
      </c>
      <c r="G119">
        <v>42015.8491954534</v>
      </c>
      <c r="H119">
        <v>0.3670948153005925</v>
      </c>
      <c r="I119">
        <v>0.1559566681656809</v>
      </c>
      <c r="J119">
        <v>17.13021896596331</v>
      </c>
      <c r="K119">
        <v>2.816872946623241</v>
      </c>
      <c r="L119">
        <v>915.6359169172097</v>
      </c>
      <c r="M119">
        <v>455.7260140995338</v>
      </c>
      <c r="N119">
        <v>663.2527646963417</v>
      </c>
    </row>
    <row r="120" spans="1:14">
      <c r="A120">
        <v>118</v>
      </c>
      <c r="B120">
        <v>4.854740375155915</v>
      </c>
      <c r="C120">
        <v>875.5454164153275</v>
      </c>
      <c r="D120">
        <v>0.4133705099514096</v>
      </c>
      <c r="E120">
        <v>103.0313932971278</v>
      </c>
      <c r="F120">
        <v>41.27551567502271</v>
      </c>
      <c r="G120">
        <v>42011.37697857151</v>
      </c>
      <c r="H120">
        <v>0.3669662980951375</v>
      </c>
      <c r="I120">
        <v>0.1559020688787138</v>
      </c>
      <c r="J120">
        <v>17.16064081993716</v>
      </c>
      <c r="K120">
        <v>2.816872946623241</v>
      </c>
      <c r="L120">
        <v>915.6359169172097</v>
      </c>
      <c r="M120">
        <v>455.8856163139284</v>
      </c>
      <c r="N120">
        <v>657.5909819506074</v>
      </c>
    </row>
    <row r="121" spans="1:14">
      <c r="A121">
        <v>119</v>
      </c>
      <c r="B121">
        <v>4.853320857680563</v>
      </c>
      <c r="C121">
        <v>875.3945108567191</v>
      </c>
      <c r="D121">
        <v>0.4133172728963429</v>
      </c>
      <c r="E121">
        <v>102.997521580176</v>
      </c>
      <c r="F121">
        <v>41.28252359281712</v>
      </c>
      <c r="G121">
        <v>42011.18895461143</v>
      </c>
      <c r="H121">
        <v>0.3672019160911033</v>
      </c>
      <c r="I121">
        <v>0.1560021688966904</v>
      </c>
      <c r="J121">
        <v>17.16351183807637</v>
      </c>
      <c r="K121">
        <v>2.816872946623241</v>
      </c>
      <c r="L121">
        <v>915.6359169172097</v>
      </c>
      <c r="M121">
        <v>455.5930937245906</v>
      </c>
      <c r="N121">
        <v>657.9103268719261</v>
      </c>
    </row>
    <row r="122" spans="1:14">
      <c r="A122">
        <v>120</v>
      </c>
      <c r="B122">
        <v>4.901853593903162</v>
      </c>
      <c r="C122">
        <v>885.2107689653279</v>
      </c>
      <c r="D122">
        <v>0.4130182330745525</v>
      </c>
      <c r="E122">
        <v>103.9588044053055</v>
      </c>
      <c r="F122">
        <v>40.82211495175216</v>
      </c>
      <c r="G122">
        <v>42006.55139414432</v>
      </c>
      <c r="H122">
        <v>0.3671042625232548</v>
      </c>
      <c r="I122">
        <v>0.1559606817265061</v>
      </c>
      <c r="J122">
        <v>17.19106108758157</v>
      </c>
      <c r="K122">
        <v>2.816872946623241</v>
      </c>
      <c r="L122">
        <v>915.6359169172097</v>
      </c>
      <c r="M122">
        <v>455.714286245708</v>
      </c>
      <c r="N122">
        <v>652.542420815253</v>
      </c>
    </row>
    <row r="123" spans="1:14">
      <c r="A123">
        <v>121</v>
      </c>
      <c r="B123">
        <v>4.900034740640272</v>
      </c>
      <c r="C123">
        <v>884.9792406532273</v>
      </c>
      <c r="D123">
        <v>0.4129814235461827</v>
      </c>
      <c r="E123">
        <v>103.9193791838195</v>
      </c>
      <c r="F123">
        <v>40.83268169675279</v>
      </c>
      <c r="G123">
        <v>42006.35114333565</v>
      </c>
      <c r="H123">
        <v>0.367328464817559</v>
      </c>
      <c r="I123">
        <v>0.1560559318944665</v>
      </c>
      <c r="J123">
        <v>17.19312534478938</v>
      </c>
      <c r="K123">
        <v>2.816872946623241</v>
      </c>
      <c r="L123">
        <v>915.6359169172097</v>
      </c>
      <c r="M123">
        <v>455.4361368554239</v>
      </c>
      <c r="N123">
        <v>652.8552319706564</v>
      </c>
    </row>
    <row r="124" spans="1:14">
      <c r="A124">
        <v>122</v>
      </c>
      <c r="B124">
        <v>4.946246921730986</v>
      </c>
      <c r="C124">
        <v>894.2773330391992</v>
      </c>
      <c r="D124">
        <v>0.4127290805215753</v>
      </c>
      <c r="E124">
        <v>104.8353371352339</v>
      </c>
      <c r="F124">
        <v>40.40545093085849</v>
      </c>
      <c r="G124">
        <v>42001.55765706995</v>
      </c>
      <c r="H124">
        <v>0.3672619404382327</v>
      </c>
      <c r="I124">
        <v>0.1560276696577934</v>
      </c>
      <c r="J124">
        <v>17.21759865099895</v>
      </c>
      <c r="K124">
        <v>2.816872946623241</v>
      </c>
      <c r="L124">
        <v>915.6359169172097</v>
      </c>
      <c r="M124">
        <v>455.5186327609122</v>
      </c>
      <c r="N124">
        <v>647.8422537497978</v>
      </c>
    </row>
    <row r="125" spans="1:14">
      <c r="A125">
        <v>123</v>
      </c>
      <c r="B125">
        <v>4.944029463260403</v>
      </c>
      <c r="C125">
        <v>893.9638103606402</v>
      </c>
      <c r="D125">
        <v>0.4127142713090768</v>
      </c>
      <c r="E125">
        <v>104.7901851425454</v>
      </c>
      <c r="F125">
        <v>40.41950255971827</v>
      </c>
      <c r="G125">
        <v>42001.34490201603</v>
      </c>
      <c r="H125">
        <v>0.3674757611749416</v>
      </c>
      <c r="I125">
        <v>0.1561185093218037</v>
      </c>
      <c r="J125">
        <v>17.2189206163615</v>
      </c>
      <c r="K125">
        <v>2.816872946623241</v>
      </c>
      <c r="L125">
        <v>915.6359169172097</v>
      </c>
      <c r="M125">
        <v>455.2535830898011</v>
      </c>
      <c r="N125">
        <v>648.1415276404587</v>
      </c>
    </row>
    <row r="126" spans="1:14">
      <c r="A126">
        <v>124</v>
      </c>
      <c r="B126">
        <v>4.987388898815147</v>
      </c>
      <c r="C126">
        <v>902.6468561878696</v>
      </c>
      <c r="D126">
        <v>0.4125185158437095</v>
      </c>
      <c r="E126">
        <v>105.6518312537831</v>
      </c>
      <c r="F126">
        <v>40.02795038253848</v>
      </c>
      <c r="G126">
        <v>41996.40700456601</v>
      </c>
      <c r="H126">
        <v>0.3674392549340202</v>
      </c>
      <c r="I126">
        <v>0.1561029999997865</v>
      </c>
      <c r="J126">
        <v>17.24014152973119</v>
      </c>
      <c r="K126">
        <v>2.816872946623241</v>
      </c>
      <c r="L126">
        <v>915.6359169172097</v>
      </c>
      <c r="M126">
        <v>455.2988139592863</v>
      </c>
      <c r="N126">
        <v>643.5419683408686</v>
      </c>
    </row>
    <row r="127" spans="1:14">
      <c r="A127">
        <v>125</v>
      </c>
      <c r="B127">
        <v>4.983637495354714</v>
      </c>
      <c r="C127">
        <v>902.1418272537294</v>
      </c>
      <c r="D127">
        <v>0.4125190305289758</v>
      </c>
      <c r="E127">
        <v>105.6060427156699</v>
      </c>
      <c r="F127">
        <v>40.05017116510457</v>
      </c>
      <c r="G127">
        <v>41996.06905310532</v>
      </c>
      <c r="H127">
        <v>0.3674147086141341</v>
      </c>
      <c r="I127">
        <v>0.1560925717341025</v>
      </c>
      <c r="J127">
        <v>17.23776150321999</v>
      </c>
      <c r="K127">
        <v>2.816872946623241</v>
      </c>
      <c r="L127">
        <v>915.6359169172097</v>
      </c>
      <c r="M127">
        <v>455.3292316591488</v>
      </c>
      <c r="N127">
        <v>643.8111717347462</v>
      </c>
    </row>
    <row r="128" spans="1:14">
      <c r="A128">
        <v>126</v>
      </c>
      <c r="B128">
        <v>5.078806046842522</v>
      </c>
      <c r="C128">
        <v>918.6557887735445</v>
      </c>
      <c r="D128">
        <v>0.4123086303412067</v>
      </c>
      <c r="E128">
        <v>107.197721330049</v>
      </c>
      <c r="F128">
        <v>39.32620204697529</v>
      </c>
      <c r="G128">
        <v>41988.68618154497</v>
      </c>
      <c r="H128">
        <v>0.3680163346215552</v>
      </c>
      <c r="I128">
        <v>0.1563481667021829</v>
      </c>
      <c r="J128">
        <v>17.28765004633062</v>
      </c>
      <c r="K128">
        <v>2.816872946623241</v>
      </c>
      <c r="L128">
        <v>915.6359169172097</v>
      </c>
      <c r="M128">
        <v>454.5848682112943</v>
      </c>
      <c r="N128">
        <v>635.7788169523504</v>
      </c>
    </row>
    <row r="129" spans="1:14">
      <c r="A129">
        <v>127</v>
      </c>
      <c r="B129">
        <v>5.269562480235654</v>
      </c>
      <c r="C129">
        <v>948.1431374243516</v>
      </c>
      <c r="D129">
        <v>0.413310337316904</v>
      </c>
      <c r="E129">
        <v>109.8847571495895</v>
      </c>
      <c r="F129">
        <v>38.11170877522618</v>
      </c>
      <c r="G129">
        <v>42004.91012117353</v>
      </c>
      <c r="H129">
        <v>0.3685985201658165</v>
      </c>
      <c r="I129">
        <v>0.1565955025782367</v>
      </c>
      <c r="J129">
        <v>17.40460496784758</v>
      </c>
      <c r="K129">
        <v>2.816872946623241</v>
      </c>
      <c r="L129">
        <v>915.6359169172097</v>
      </c>
      <c r="M129">
        <v>453.866870920382</v>
      </c>
      <c r="N129">
        <v>621.2209923882036</v>
      </c>
    </row>
    <row r="130" spans="1:14">
      <c r="A130">
        <v>128</v>
      </c>
      <c r="B130">
        <v>5.35359974720205</v>
      </c>
      <c r="C130">
        <v>964.9526485288997</v>
      </c>
      <c r="D130">
        <v>0.4141428644752683</v>
      </c>
      <c r="E130">
        <v>111.399071300776</v>
      </c>
      <c r="F130">
        <v>37.41188478580938</v>
      </c>
      <c r="G130">
        <v>41935.59448073085</v>
      </c>
      <c r="H130">
        <v>0.3692638787656989</v>
      </c>
      <c r="I130">
        <v>0.156878173719446</v>
      </c>
      <c r="J130">
        <v>17.47280381194084</v>
      </c>
      <c r="K130">
        <v>2.816872946623241</v>
      </c>
      <c r="L130">
        <v>915.6359169172097</v>
      </c>
      <c r="M130">
        <v>453.0490703091301</v>
      </c>
      <c r="N130">
        <v>614.8959208485062</v>
      </c>
    </row>
    <row r="131" spans="1:14">
      <c r="A131">
        <v>129</v>
      </c>
      <c r="B131">
        <v>5.369552006103153</v>
      </c>
      <c r="C131">
        <v>972.3947476066307</v>
      </c>
      <c r="D131">
        <v>0.4145625514476364</v>
      </c>
      <c r="E131">
        <v>112.0600880546838</v>
      </c>
      <c r="F131">
        <v>37.08359282078644</v>
      </c>
      <c r="G131">
        <v>41853.98162231262</v>
      </c>
      <c r="H131">
        <v>0.3697910435278037</v>
      </c>
      <c r="I131">
        <v>0.1571021345503963</v>
      </c>
      <c r="J131">
        <v>17.50525016046272</v>
      </c>
      <c r="K131">
        <v>2.816872946623241</v>
      </c>
      <c r="L131">
        <v>915.6359169172097</v>
      </c>
      <c r="M131">
        <v>452.4032150090871</v>
      </c>
      <c r="N131">
        <v>613.7827087122344</v>
      </c>
    </row>
    <row r="132" spans="1:14">
      <c r="A132">
        <v>130</v>
      </c>
      <c r="B132">
        <v>5.377423213097628</v>
      </c>
      <c r="C132">
        <v>973.4429490152361</v>
      </c>
      <c r="D132">
        <v>0.4144497441398037</v>
      </c>
      <c r="E132">
        <v>112.1584616537398</v>
      </c>
      <c r="F132">
        <v>37.05325459943038</v>
      </c>
      <c r="G132">
        <v>41872.65871544501</v>
      </c>
      <c r="H132">
        <v>0.369782244303445</v>
      </c>
      <c r="I132">
        <v>0.1570983962853589</v>
      </c>
      <c r="J132">
        <v>17.50856860460221</v>
      </c>
      <c r="K132">
        <v>2.816872946623241</v>
      </c>
      <c r="L132">
        <v>915.6359169172097</v>
      </c>
      <c r="M132">
        <v>452.4139802566086</v>
      </c>
      <c r="N132">
        <v>613.2512710061902</v>
      </c>
    </row>
    <row r="133" spans="1:14">
      <c r="A133">
        <v>131</v>
      </c>
      <c r="B133">
        <v>5.461944342638477</v>
      </c>
      <c r="C133">
        <v>990.9781137613816</v>
      </c>
      <c r="D133">
        <v>0.4140810933756902</v>
      </c>
      <c r="E133">
        <v>113.7601394692818</v>
      </c>
      <c r="F133">
        <v>36.36898302328798</v>
      </c>
      <c r="G133">
        <v>41815.93225135649</v>
      </c>
      <c r="H133">
        <v>0.3702779571521584</v>
      </c>
      <c r="I133">
        <v>0.1573089950762706</v>
      </c>
      <c r="J133">
        <v>17.57341304040579</v>
      </c>
      <c r="K133">
        <v>2.816872946623241</v>
      </c>
      <c r="L133">
        <v>915.6359169172097</v>
      </c>
      <c r="M133">
        <v>451.8083070896837</v>
      </c>
      <c r="N133">
        <v>607.5890935342096</v>
      </c>
    </row>
    <row r="134" spans="1:14">
      <c r="A134">
        <v>132</v>
      </c>
      <c r="B134">
        <v>5.524099509333172</v>
      </c>
      <c r="C134">
        <v>1004.027176031373</v>
      </c>
      <c r="D134">
        <v>0.412684041484344</v>
      </c>
      <c r="E134">
        <v>114.9556932529158</v>
      </c>
      <c r="F134">
        <v>35.92171404039475</v>
      </c>
      <c r="G134">
        <v>41866.95407204932</v>
      </c>
      <c r="H134">
        <v>0.3705249219445593</v>
      </c>
      <c r="I134">
        <v>0.1574139156705469</v>
      </c>
      <c r="J134">
        <v>17.61968564792946</v>
      </c>
      <c r="K134">
        <v>2.816872946623241</v>
      </c>
      <c r="L134">
        <v>915.6359169172097</v>
      </c>
      <c r="M134">
        <v>451.5071647422806</v>
      </c>
      <c r="N134">
        <v>602.9693031129574</v>
      </c>
    </row>
    <row r="135" spans="1:14">
      <c r="A135">
        <v>133</v>
      </c>
      <c r="B135">
        <v>5.559131873688822</v>
      </c>
      <c r="C135">
        <v>1008.84184947378</v>
      </c>
      <c r="D135">
        <v>0.4117762704862014</v>
      </c>
      <c r="E135">
        <v>115.4609561110268</v>
      </c>
      <c r="F135">
        <v>35.75487701408055</v>
      </c>
      <c r="G135">
        <v>41876.23236886635</v>
      </c>
      <c r="H135">
        <v>0.3704857404739955</v>
      </c>
      <c r="I135">
        <v>0.1573972698031898</v>
      </c>
      <c r="J135">
        <v>17.62183080907353</v>
      </c>
      <c r="K135">
        <v>2.816872946623241</v>
      </c>
      <c r="L135">
        <v>915.6359169172097</v>
      </c>
      <c r="M135">
        <v>451.5549147978216</v>
      </c>
      <c r="N135">
        <v>600.6672488732511</v>
      </c>
    </row>
    <row r="136" spans="1:14">
      <c r="A136">
        <v>134</v>
      </c>
      <c r="B136">
        <v>5.559440848693264</v>
      </c>
      <c r="C136">
        <v>1007.582458011166</v>
      </c>
      <c r="D136">
        <v>0.4116345533462784</v>
      </c>
      <c r="E136">
        <v>115.3629175757421</v>
      </c>
      <c r="F136">
        <v>35.80120223226002</v>
      </c>
      <c r="G136">
        <v>41879.52654955205</v>
      </c>
      <c r="H136">
        <v>0.3704485551943054</v>
      </c>
      <c r="I136">
        <v>0.1573814719981444</v>
      </c>
      <c r="J136">
        <v>17.61340656806535</v>
      </c>
      <c r="K136">
        <v>2.816872946623241</v>
      </c>
      <c r="L136">
        <v>915.6359169172097</v>
      </c>
      <c r="M136">
        <v>451.6002414580757</v>
      </c>
      <c r="N136">
        <v>600.972011982741</v>
      </c>
    </row>
    <row r="137" spans="1:14">
      <c r="A137">
        <v>135</v>
      </c>
      <c r="B137">
        <v>5.617786914294754</v>
      </c>
      <c r="C137">
        <v>1022.05582947546</v>
      </c>
      <c r="D137">
        <v>0.4100359652226336</v>
      </c>
      <c r="E137">
        <v>116.6623503780837</v>
      </c>
      <c r="F137">
        <v>35.32587282507431</v>
      </c>
      <c r="G137">
        <v>41944.22836403309</v>
      </c>
      <c r="H137">
        <v>0.3707493731783797</v>
      </c>
      <c r="I137">
        <v>0.1575092715980438</v>
      </c>
      <c r="J137">
        <v>17.66976417723226</v>
      </c>
      <c r="K137">
        <v>2.816872946623241</v>
      </c>
      <c r="L137">
        <v>915.6359169172097</v>
      </c>
      <c r="M137">
        <v>451.2338228365713</v>
      </c>
      <c r="N137">
        <v>596.3933275488414</v>
      </c>
    </row>
    <row r="138" spans="1:14">
      <c r="A138">
        <v>136</v>
      </c>
      <c r="B138">
        <v>5.668140394161755</v>
      </c>
      <c r="C138">
        <v>1030.123403523279</v>
      </c>
      <c r="D138">
        <v>0.4096515013196722</v>
      </c>
      <c r="E138">
        <v>117.4374568960292</v>
      </c>
      <c r="F138">
        <v>35.05088531055046</v>
      </c>
      <c r="G138">
        <v>41947.67440489795</v>
      </c>
      <c r="H138">
        <v>0.3710124851440848</v>
      </c>
      <c r="I138">
        <v>0.1576210521621259</v>
      </c>
      <c r="J138">
        <v>17.68794382428093</v>
      </c>
      <c r="K138">
        <v>2.816872946623241</v>
      </c>
      <c r="L138">
        <v>915.6359169172097</v>
      </c>
      <c r="M138">
        <v>450.9138200795956</v>
      </c>
      <c r="N138">
        <v>593.0727570234462</v>
      </c>
    </row>
    <row r="139" spans="1:14">
      <c r="A139">
        <v>137</v>
      </c>
      <c r="B139">
        <v>5.669019322274718</v>
      </c>
      <c r="C139">
        <v>1028.857492161971</v>
      </c>
      <c r="D139">
        <v>0.4096099215362135</v>
      </c>
      <c r="E139">
        <v>117.3398420502818</v>
      </c>
      <c r="F139">
        <v>35.09442624193186</v>
      </c>
      <c r="G139">
        <v>41948.52660395578</v>
      </c>
      <c r="H139">
        <v>0.3709822908957616</v>
      </c>
      <c r="I139">
        <v>0.1576082244288809</v>
      </c>
      <c r="J139">
        <v>17.67944098850487</v>
      </c>
      <c r="K139">
        <v>2.816872946623241</v>
      </c>
      <c r="L139">
        <v>915.6359169172097</v>
      </c>
      <c r="M139">
        <v>450.9505199550082</v>
      </c>
      <c r="N139">
        <v>593.3244734820588</v>
      </c>
    </row>
    <row r="140" spans="1:14">
      <c r="A140">
        <v>138</v>
      </c>
      <c r="B140">
        <v>5.724202144493572</v>
      </c>
      <c r="C140">
        <v>1039.480883240268</v>
      </c>
      <c r="D140">
        <v>0.4094774510830337</v>
      </c>
      <c r="E140">
        <v>118.321710397005</v>
      </c>
      <c r="F140">
        <v>34.7360045109072</v>
      </c>
      <c r="G140">
        <v>41949.02515815277</v>
      </c>
      <c r="H140">
        <v>0.3713236055168485</v>
      </c>
      <c r="I140">
        <v>0.1577532286318342</v>
      </c>
      <c r="J140">
        <v>17.71201936857508</v>
      </c>
      <c r="K140">
        <v>2.816872946623241</v>
      </c>
      <c r="L140">
        <v>915.6359169172097</v>
      </c>
      <c r="M140">
        <v>450.5360135687703</v>
      </c>
      <c r="N140">
        <v>589.3073474619923</v>
      </c>
    </row>
    <row r="141" spans="1:14">
      <c r="A141">
        <v>139</v>
      </c>
      <c r="B141">
        <v>5.725090654521232</v>
      </c>
      <c r="C141">
        <v>1038.258958616748</v>
      </c>
      <c r="D141">
        <v>0.4094792696016271</v>
      </c>
      <c r="E141">
        <v>118.2268398201572</v>
      </c>
      <c r="F141">
        <v>34.77720864198947</v>
      </c>
      <c r="G141">
        <v>41949.69671613992</v>
      </c>
      <c r="H141">
        <v>0.3712967132196429</v>
      </c>
      <c r="I141">
        <v>0.1577418037004631</v>
      </c>
      <c r="J141">
        <v>17.7040687339188</v>
      </c>
      <c r="K141">
        <v>2.816872946623241</v>
      </c>
      <c r="L141">
        <v>915.6359169172097</v>
      </c>
      <c r="M141">
        <v>450.5686450140443</v>
      </c>
      <c r="N141">
        <v>589.5397841754351</v>
      </c>
    </row>
    <row r="142" spans="1:14">
      <c r="A142">
        <v>140</v>
      </c>
      <c r="B142">
        <v>5.785806834953605</v>
      </c>
      <c r="C142">
        <v>1049.883638065897</v>
      </c>
      <c r="D142">
        <v>0.4094402550375173</v>
      </c>
      <c r="E142">
        <v>119.2970364799809</v>
      </c>
      <c r="F142">
        <v>34.39180631400698</v>
      </c>
      <c r="G142">
        <v>41948.98932489594</v>
      </c>
      <c r="H142">
        <v>0.3716656856166881</v>
      </c>
      <c r="I142">
        <v>0.1578985580410036</v>
      </c>
      <c r="J142">
        <v>17.74011154083558</v>
      </c>
      <c r="K142">
        <v>2.816872946623241</v>
      </c>
      <c r="L142">
        <v>915.6359169172097</v>
      </c>
      <c r="M142">
        <v>450.1213414306972</v>
      </c>
      <c r="N142">
        <v>585.1978456438446</v>
      </c>
    </row>
    <row r="143" spans="1:14">
      <c r="A143">
        <v>141</v>
      </c>
      <c r="B143">
        <v>5.813567016906425</v>
      </c>
      <c r="C143">
        <v>1052.067687745272</v>
      </c>
      <c r="D143">
        <v>0.4095481579116456</v>
      </c>
      <c r="E143">
        <v>119.5271017132486</v>
      </c>
      <c r="F143">
        <v>34.32066682376896</v>
      </c>
      <c r="G143">
        <v>41949.52903399819</v>
      </c>
      <c r="H143">
        <v>0.3718343198565601</v>
      </c>
      <c r="I143">
        <v>0.1579702006605474</v>
      </c>
      <c r="J143">
        <v>17.73974197478907</v>
      </c>
      <c r="K143">
        <v>2.816872946623241</v>
      </c>
      <c r="L143">
        <v>915.6359169172097</v>
      </c>
      <c r="M143">
        <v>449.9172024736177</v>
      </c>
      <c r="N143">
        <v>583.8901783473334</v>
      </c>
    </row>
    <row r="144" spans="1:14">
      <c r="A144">
        <v>142</v>
      </c>
      <c r="B144">
        <v>5.814493230968658</v>
      </c>
      <c r="C144">
        <v>1051.030927638972</v>
      </c>
      <c r="D144">
        <v>0.4096001777812983</v>
      </c>
      <c r="E144">
        <v>119.4462915140765</v>
      </c>
      <c r="F144">
        <v>34.35470610117341</v>
      </c>
      <c r="G144">
        <v>41949.91710424233</v>
      </c>
      <c r="H144">
        <v>0.3718098370392951</v>
      </c>
      <c r="I144">
        <v>0.1579597993733355</v>
      </c>
      <c r="J144">
        <v>17.733261025494</v>
      </c>
      <c r="K144">
        <v>2.816872946623241</v>
      </c>
      <c r="L144">
        <v>915.6359169172097</v>
      </c>
      <c r="M144">
        <v>449.946828480125</v>
      </c>
      <c r="N144">
        <v>584.0776725253883</v>
      </c>
    </row>
    <row r="145" spans="1:14">
      <c r="A145">
        <v>143</v>
      </c>
      <c r="B145">
        <v>5.8763508146285</v>
      </c>
      <c r="C145">
        <v>1063.795326113793</v>
      </c>
      <c r="D145">
        <v>0.4095776972781142</v>
      </c>
      <c r="E145">
        <v>120.601600527078</v>
      </c>
      <c r="F145">
        <v>33.9416326856232</v>
      </c>
      <c r="G145">
        <v>41948.10028295545</v>
      </c>
      <c r="H145">
        <v>0.3722217193678056</v>
      </c>
      <c r="I145">
        <v>0.1581347835816475</v>
      </c>
      <c r="J145">
        <v>17.77643432806749</v>
      </c>
      <c r="K145">
        <v>2.816872946623241</v>
      </c>
      <c r="L145">
        <v>915.6359169172097</v>
      </c>
      <c r="M145">
        <v>449.4489393517456</v>
      </c>
      <c r="N145">
        <v>579.6381924336462</v>
      </c>
    </row>
    <row r="146" spans="1:14">
      <c r="A146">
        <v>144</v>
      </c>
      <c r="B146">
        <v>5.947854073586518</v>
      </c>
      <c r="C146">
        <v>1075.93764170916</v>
      </c>
      <c r="D146">
        <v>0.4097249969039075</v>
      </c>
      <c r="E146">
        <v>121.7306574017719</v>
      </c>
      <c r="F146">
        <v>33.55776587328247</v>
      </c>
      <c r="G146">
        <v>41946.32680913659</v>
      </c>
      <c r="H146">
        <v>0.3725920674905033</v>
      </c>
      <c r="I146">
        <v>0.1582921223858746</v>
      </c>
      <c r="J146">
        <v>17.8102322413049</v>
      </c>
      <c r="K146">
        <v>2.816872946623241</v>
      </c>
      <c r="L146">
        <v>915.6359169172097</v>
      </c>
      <c r="M146">
        <v>449.0021972295671</v>
      </c>
      <c r="N146">
        <v>575.0806906981263</v>
      </c>
    </row>
    <row r="147" spans="1:14">
      <c r="A147">
        <v>145</v>
      </c>
      <c r="B147">
        <v>5.980402870402662</v>
      </c>
      <c r="C147">
        <v>1079.266628235191</v>
      </c>
      <c r="D147">
        <v>0.4099544972487094</v>
      </c>
      <c r="E147">
        <v>122.0578017968921</v>
      </c>
      <c r="F147">
        <v>33.45401838569384</v>
      </c>
      <c r="G147">
        <v>41945.81110777296</v>
      </c>
      <c r="H147">
        <v>0.3727768541345626</v>
      </c>
      <c r="I147">
        <v>0.158370627197514</v>
      </c>
      <c r="J147">
        <v>17.81531081252203</v>
      </c>
      <c r="K147">
        <v>2.816872946623241</v>
      </c>
      <c r="L147">
        <v>915.6359169172097</v>
      </c>
      <c r="M147">
        <v>448.7796254462581</v>
      </c>
      <c r="N147">
        <v>573.4971268495086</v>
      </c>
    </row>
    <row r="148" spans="1:14">
      <c r="A148">
        <v>146</v>
      </c>
      <c r="B148">
        <v>5.981633774449055</v>
      </c>
      <c r="C148">
        <v>1078.394414907361</v>
      </c>
      <c r="D148">
        <v>0.410034453570765</v>
      </c>
      <c r="E148">
        <v>121.9898161748421</v>
      </c>
      <c r="F148">
        <v>33.48115915991227</v>
      </c>
      <c r="G148">
        <v>41945.98994502885</v>
      </c>
      <c r="H148">
        <v>0.3727524293485539</v>
      </c>
      <c r="I148">
        <v>0.1583602505643179</v>
      </c>
      <c r="J148">
        <v>17.81017312443464</v>
      </c>
      <c r="K148">
        <v>2.816872946623241</v>
      </c>
      <c r="L148">
        <v>915.6359169172097</v>
      </c>
      <c r="M148">
        <v>448.8090319516328</v>
      </c>
      <c r="N148">
        <v>573.6432441199919</v>
      </c>
    </row>
    <row r="149" spans="1:14">
      <c r="A149">
        <v>147</v>
      </c>
      <c r="B149">
        <v>6.051311209705895</v>
      </c>
      <c r="C149">
        <v>1092.513429344989</v>
      </c>
      <c r="D149">
        <v>0.4100710958744043</v>
      </c>
      <c r="E149">
        <v>123.265758929831</v>
      </c>
      <c r="F149">
        <v>33.04734207826429</v>
      </c>
      <c r="G149">
        <v>41943.52990900423</v>
      </c>
      <c r="H149">
        <v>0.3731879883352971</v>
      </c>
      <c r="I149">
        <v>0.1585452935710039</v>
      </c>
      <c r="J149">
        <v>17.85640055025513</v>
      </c>
      <c r="K149">
        <v>2.816872946623241</v>
      </c>
      <c r="L149">
        <v>915.6359169172097</v>
      </c>
      <c r="M149">
        <v>448.2852133580324</v>
      </c>
      <c r="N149">
        <v>568.9459812850797</v>
      </c>
    </row>
    <row r="150" spans="1:14">
      <c r="A150">
        <v>148</v>
      </c>
      <c r="B150">
        <v>6.131275936914399</v>
      </c>
      <c r="C150">
        <v>1106.354859721809</v>
      </c>
      <c r="D150">
        <v>0.4103239168903975</v>
      </c>
      <c r="E150">
        <v>124.5402786482893</v>
      </c>
      <c r="F150">
        <v>32.63279545868446</v>
      </c>
      <c r="G150">
        <v>41941.10354372793</v>
      </c>
      <c r="H150">
        <v>0.3735848737155698</v>
      </c>
      <c r="I150">
        <v>0.1587139064714622</v>
      </c>
      <c r="J150">
        <v>17.89610018454129</v>
      </c>
      <c r="K150">
        <v>2.816872946623241</v>
      </c>
      <c r="L150">
        <v>915.6359169172097</v>
      </c>
      <c r="M150">
        <v>447.8089685743361</v>
      </c>
      <c r="N150">
        <v>564.1146253741935</v>
      </c>
    </row>
    <row r="151" spans="1:14">
      <c r="A151">
        <v>149</v>
      </c>
      <c r="B151">
        <v>6.168269223061551</v>
      </c>
      <c r="C151">
        <v>1110.796264706875</v>
      </c>
      <c r="D151">
        <v>0.4106087421758459</v>
      </c>
      <c r="E151">
        <v>124.9611606970416</v>
      </c>
      <c r="F151">
        <v>32.50193778240678</v>
      </c>
      <c r="G151">
        <v>41940.2620285467</v>
      </c>
      <c r="H151">
        <v>0.3737747329507085</v>
      </c>
      <c r="I151">
        <v>0.158794566324172</v>
      </c>
      <c r="J151">
        <v>17.90622344068907</v>
      </c>
      <c r="K151">
        <v>2.816872946623241</v>
      </c>
      <c r="L151">
        <v>915.6359169172097</v>
      </c>
      <c r="M151">
        <v>447.5815035779984</v>
      </c>
      <c r="N151">
        <v>562.3266569955335</v>
      </c>
    </row>
    <row r="152" spans="1:14">
      <c r="A152">
        <v>150</v>
      </c>
      <c r="B152">
        <v>6.169875236760054</v>
      </c>
      <c r="C152">
        <v>1110.11526983095</v>
      </c>
      <c r="D152">
        <v>0.4106946213465359</v>
      </c>
      <c r="E152">
        <v>124.9085460766822</v>
      </c>
      <c r="F152">
        <v>32.52197589224309</v>
      </c>
      <c r="G152">
        <v>41940.4839457874</v>
      </c>
      <c r="H152">
        <v>0.3737484957754662</v>
      </c>
      <c r="I152">
        <v>0.1587834197150065</v>
      </c>
      <c r="J152">
        <v>17.90244279410214</v>
      </c>
      <c r="K152">
        <v>2.816872946623241</v>
      </c>
      <c r="L152">
        <v>915.6359169172097</v>
      </c>
      <c r="M152">
        <v>447.6129238364835</v>
      </c>
      <c r="N152">
        <v>562.4323253821462</v>
      </c>
    </row>
    <row r="153" spans="1:14">
      <c r="A153">
        <v>151</v>
      </c>
      <c r="B153">
        <v>6.245183464606591</v>
      </c>
      <c r="C153">
        <v>1125.131581901847</v>
      </c>
      <c r="D153">
        <v>0.4107818882751664</v>
      </c>
      <c r="E153">
        <v>126.2616427521865</v>
      </c>
      <c r="F153">
        <v>32.08663422641363</v>
      </c>
      <c r="G153">
        <v>41937.57090982265</v>
      </c>
      <c r="H153">
        <v>0.3741988200216469</v>
      </c>
      <c r="I153">
        <v>0.158974735598809</v>
      </c>
      <c r="J153">
        <v>17.95008212886804</v>
      </c>
      <c r="K153">
        <v>2.816872946623241</v>
      </c>
      <c r="L153">
        <v>915.6359169172097</v>
      </c>
      <c r="M153">
        <v>447.0742504315369</v>
      </c>
      <c r="N153">
        <v>557.6985821749212</v>
      </c>
    </row>
    <row r="154" spans="1:14">
      <c r="A154">
        <v>152</v>
      </c>
      <c r="B154">
        <v>6.330963779570899</v>
      </c>
      <c r="C154">
        <v>1140.145931080042</v>
      </c>
      <c r="D154">
        <v>0.4110878756939785</v>
      </c>
      <c r="E154">
        <v>127.6319343955708</v>
      </c>
      <c r="F154">
        <v>31.66286380902742</v>
      </c>
      <c r="G154">
        <v>41934.77053608953</v>
      </c>
      <c r="H154">
        <v>0.3746057559081729</v>
      </c>
      <c r="I154">
        <v>0.1591476183592688</v>
      </c>
      <c r="J154">
        <v>17.99371248353816</v>
      </c>
      <c r="K154">
        <v>2.816872946623241</v>
      </c>
      <c r="L154">
        <v>915.6359169172097</v>
      </c>
      <c r="M154">
        <v>446.5885916994611</v>
      </c>
      <c r="N154">
        <v>552.83917617745</v>
      </c>
    </row>
    <row r="155" spans="1:14">
      <c r="A155">
        <v>153</v>
      </c>
      <c r="B155">
        <v>6.371212714063518</v>
      </c>
      <c r="C155">
        <v>1145.489515645596</v>
      </c>
      <c r="D155">
        <v>0.4113776211147657</v>
      </c>
      <c r="E155">
        <v>128.1267026262365</v>
      </c>
      <c r="F155">
        <v>31.51486624645884</v>
      </c>
      <c r="G155">
        <v>41934.09760426503</v>
      </c>
      <c r="H155">
        <v>0.3747890120946524</v>
      </c>
      <c r="I155">
        <v>0.1592254729708647</v>
      </c>
      <c r="J155">
        <v>18.00792026037032</v>
      </c>
      <c r="K155">
        <v>2.816872946623241</v>
      </c>
      <c r="L155">
        <v>915.6359169172097</v>
      </c>
      <c r="M155">
        <v>446.3702285148454</v>
      </c>
      <c r="N155">
        <v>550.9600173145906</v>
      </c>
    </row>
    <row r="156" spans="1:14">
      <c r="A156">
        <v>154</v>
      </c>
      <c r="B156">
        <v>6.373245718458222</v>
      </c>
      <c r="C156">
        <v>1145.018529649534</v>
      </c>
      <c r="D156">
        <v>0.4114556363156312</v>
      </c>
      <c r="E156">
        <v>128.0912400959531</v>
      </c>
      <c r="F156">
        <v>31.52792790959947</v>
      </c>
      <c r="G156">
        <v>41934.32317557345</v>
      </c>
      <c r="H156">
        <v>0.3747599589689759</v>
      </c>
      <c r="I156">
        <v>0.1592131300324971</v>
      </c>
      <c r="J156">
        <v>18.00544226947994</v>
      </c>
      <c r="K156">
        <v>2.816872946623241</v>
      </c>
      <c r="L156">
        <v>915.6359169172097</v>
      </c>
      <c r="M156">
        <v>446.4048331998887</v>
      </c>
      <c r="N156">
        <v>551.0266928559231</v>
      </c>
    </row>
    <row r="157" spans="1:14">
      <c r="A157">
        <v>155</v>
      </c>
      <c r="B157">
        <v>6.451068672264594</v>
      </c>
      <c r="C157">
        <v>1160.297211483281</v>
      </c>
      <c r="D157">
        <v>0.4115780734752784</v>
      </c>
      <c r="E157">
        <v>129.4616044870621</v>
      </c>
      <c r="F157">
        <v>31.1115588124173</v>
      </c>
      <c r="G157">
        <v>41931.50972957301</v>
      </c>
      <c r="H157">
        <v>0.3752117721422329</v>
      </c>
      <c r="I157">
        <v>0.1594050784725121</v>
      </c>
      <c r="J157">
        <v>18.05263508648324</v>
      </c>
      <c r="K157">
        <v>2.816872946623241</v>
      </c>
      <c r="L157">
        <v>915.6359169172097</v>
      </c>
      <c r="M157">
        <v>445.8672925382695</v>
      </c>
      <c r="N157">
        <v>546.4921526942804</v>
      </c>
    </row>
    <row r="158" spans="1:14">
      <c r="A158">
        <v>156</v>
      </c>
      <c r="B158">
        <v>6.539004885219028</v>
      </c>
      <c r="C158">
        <v>1175.755005071221</v>
      </c>
      <c r="D158">
        <v>0.4118857407659998</v>
      </c>
      <c r="E158">
        <v>130.85952048951</v>
      </c>
      <c r="F158">
        <v>30.70157572458334</v>
      </c>
      <c r="G158">
        <v>41929.26250318513</v>
      </c>
      <c r="H158">
        <v>0.3756086902751423</v>
      </c>
      <c r="I158">
        <v>0.15957370528761</v>
      </c>
      <c r="J158">
        <v>18.0978696260568</v>
      </c>
      <c r="K158">
        <v>2.816872946623241</v>
      </c>
      <c r="L158">
        <v>915.6359169172097</v>
      </c>
      <c r="M158">
        <v>445.3961298153029</v>
      </c>
      <c r="N158">
        <v>541.8610516361957</v>
      </c>
    </row>
    <row r="159" spans="1:14">
      <c r="A159">
        <v>157</v>
      </c>
      <c r="B159">
        <v>6.580592566676157</v>
      </c>
      <c r="C159">
        <v>1181.638954049143</v>
      </c>
      <c r="D159">
        <v>0.4121409147270443</v>
      </c>
      <c r="E159">
        <v>131.394649572029</v>
      </c>
      <c r="F159">
        <v>30.54853689151418</v>
      </c>
      <c r="G159">
        <v>41928.88222012219</v>
      </c>
      <c r="H159">
        <v>0.3757726888386434</v>
      </c>
      <c r="I159">
        <v>0.1596433784850553</v>
      </c>
      <c r="J159">
        <v>18.11478824753785</v>
      </c>
      <c r="K159">
        <v>2.816872946623241</v>
      </c>
      <c r="L159">
        <v>915.6359169172097</v>
      </c>
      <c r="M159">
        <v>445.201745476983</v>
      </c>
      <c r="N159">
        <v>540.0317893552643</v>
      </c>
    </row>
    <row r="160" spans="1:14">
      <c r="A160">
        <v>158</v>
      </c>
      <c r="B160">
        <v>6.583090508008666</v>
      </c>
      <c r="C160">
        <v>1181.389464470122</v>
      </c>
      <c r="D160">
        <v>0.4122005548423459</v>
      </c>
      <c r="E160">
        <v>131.3774613867085</v>
      </c>
      <c r="F160">
        <v>30.55508995408515</v>
      </c>
      <c r="G160">
        <v>41929.12257506736</v>
      </c>
      <c r="H160">
        <v>0.3757399110711178</v>
      </c>
      <c r="I160">
        <v>0.1596294531687606</v>
      </c>
      <c r="J160">
        <v>18.11349621260661</v>
      </c>
      <c r="K160">
        <v>2.816872946623241</v>
      </c>
      <c r="L160">
        <v>915.6359169172097</v>
      </c>
      <c r="M160">
        <v>445.2405827654517</v>
      </c>
      <c r="N160">
        <v>540.0665038781639</v>
      </c>
    </row>
    <row r="161" spans="1:14">
      <c r="A161">
        <v>159</v>
      </c>
      <c r="B161">
        <v>6.659651942611924</v>
      </c>
      <c r="C161">
        <v>1196.176834684569</v>
      </c>
      <c r="D161">
        <v>0.4123382816730391</v>
      </c>
      <c r="E161">
        <v>132.6947827219914</v>
      </c>
      <c r="F161">
        <v>30.17642938264591</v>
      </c>
      <c r="G161">
        <v>41926.89142171286</v>
      </c>
      <c r="H161">
        <v>0.3761778675555909</v>
      </c>
      <c r="I161">
        <v>0.15981551472908</v>
      </c>
      <c r="J161">
        <v>18.15836030518679</v>
      </c>
      <c r="K161">
        <v>2.816872946623241</v>
      </c>
      <c r="L161">
        <v>915.6359169172097</v>
      </c>
      <c r="M161">
        <v>444.7222215932747</v>
      </c>
      <c r="N161">
        <v>535.9400332767997</v>
      </c>
    </row>
    <row r="162" spans="1:14">
      <c r="A162">
        <v>160</v>
      </c>
      <c r="B162">
        <v>6.745783513558435</v>
      </c>
      <c r="C162">
        <v>1211.299412657957</v>
      </c>
      <c r="D162">
        <v>0.4126063600156242</v>
      </c>
      <c r="E162">
        <v>134.048338524973</v>
      </c>
      <c r="F162">
        <v>29.7990637886876</v>
      </c>
      <c r="G162">
        <v>41925.37678966981</v>
      </c>
      <c r="H162">
        <v>0.3765450482242068</v>
      </c>
      <c r="I162">
        <v>0.1599715078711931</v>
      </c>
      <c r="J162">
        <v>18.20298298392557</v>
      </c>
      <c r="K162">
        <v>2.816872946623241</v>
      </c>
      <c r="L162">
        <v>915.6359169172097</v>
      </c>
      <c r="M162">
        <v>444.2885592640441</v>
      </c>
      <c r="N162">
        <v>531.7638597125807</v>
      </c>
    </row>
    <row r="163" spans="1:14">
      <c r="A163">
        <v>161</v>
      </c>
      <c r="B163">
        <v>6.786819061117841</v>
      </c>
      <c r="C163">
        <v>1217.35829866085</v>
      </c>
      <c r="D163">
        <v>0.4127941243989197</v>
      </c>
      <c r="E163">
        <v>134.5904061092738</v>
      </c>
      <c r="F163">
        <v>29.65074370250511</v>
      </c>
      <c r="G163">
        <v>41925.35767510229</v>
      </c>
      <c r="H163">
        <v>0.3766788556633833</v>
      </c>
      <c r="I163">
        <v>0.160028354662594</v>
      </c>
      <c r="J163">
        <v>18.22127455647549</v>
      </c>
      <c r="K163">
        <v>2.816872946623241</v>
      </c>
      <c r="L163">
        <v>915.6359169172097</v>
      </c>
      <c r="M163">
        <v>444.1307348640896</v>
      </c>
      <c r="N163">
        <v>530.0952052706971</v>
      </c>
    </row>
    <row r="164" spans="1:14">
      <c r="A164">
        <v>162</v>
      </c>
      <c r="B164">
        <v>6.789811061126125</v>
      </c>
      <c r="C164">
        <v>1217.334190395586</v>
      </c>
      <c r="D164">
        <v>0.4128276974076777</v>
      </c>
      <c r="E164">
        <v>134.5918507177812</v>
      </c>
      <c r="F164">
        <v>29.65143443758801</v>
      </c>
      <c r="G164">
        <v>41925.60972997919</v>
      </c>
      <c r="H164">
        <v>0.3766420639882881</v>
      </c>
      <c r="I164">
        <v>0.1600127240766393</v>
      </c>
      <c r="J164">
        <v>18.22100774688342</v>
      </c>
      <c r="K164">
        <v>2.816872946623241</v>
      </c>
      <c r="L164">
        <v>915.6359169172097</v>
      </c>
      <c r="M164">
        <v>444.1741190616062</v>
      </c>
      <c r="N164">
        <v>530.09485981621</v>
      </c>
    </row>
    <row r="165" spans="1:14">
      <c r="A165">
        <v>163</v>
      </c>
      <c r="B165">
        <v>6.861625785046299</v>
      </c>
      <c r="C165">
        <v>1230.960056168934</v>
      </c>
      <c r="D165">
        <v>0.4129612515983726</v>
      </c>
      <c r="E165">
        <v>135.7944859810374</v>
      </c>
      <c r="F165">
        <v>29.32259373547397</v>
      </c>
      <c r="G165">
        <v>41924.08312295697</v>
      </c>
      <c r="H165">
        <v>0.377051366636074</v>
      </c>
      <c r="I165">
        <v>0.1601866123326416</v>
      </c>
      <c r="J165">
        <v>18.26209927027885</v>
      </c>
      <c r="K165">
        <v>2.816872946623241</v>
      </c>
      <c r="L165">
        <v>915.6359169172097</v>
      </c>
      <c r="M165">
        <v>443.6919522824974</v>
      </c>
      <c r="N165">
        <v>526.5495959754369</v>
      </c>
    </row>
    <row r="166" spans="1:14">
      <c r="A166">
        <v>164</v>
      </c>
      <c r="B166">
        <v>6.942482910159773</v>
      </c>
      <c r="C166">
        <v>1245.07968547194</v>
      </c>
      <c r="D166">
        <v>0.4131534591113185</v>
      </c>
      <c r="E166">
        <v>137.0427543002048</v>
      </c>
      <c r="F166">
        <v>28.98979057315837</v>
      </c>
      <c r="G166">
        <v>41923.39851713213</v>
      </c>
      <c r="H166">
        <v>0.377372001514773</v>
      </c>
      <c r="I166">
        <v>0.1603228309478205</v>
      </c>
      <c r="J166">
        <v>18.30434814788316</v>
      </c>
      <c r="K166">
        <v>2.816872946623241</v>
      </c>
      <c r="L166">
        <v>915.6359169172097</v>
      </c>
      <c r="M166">
        <v>443.3149685244854</v>
      </c>
      <c r="N166">
        <v>522.9631313332079</v>
      </c>
    </row>
    <row r="167" spans="1:14">
      <c r="A167">
        <v>165</v>
      </c>
      <c r="B167">
        <v>6.945827348063609</v>
      </c>
      <c r="C167">
        <v>1245.169248960776</v>
      </c>
      <c r="D167">
        <v>0.4131688969178992</v>
      </c>
      <c r="E167">
        <v>137.0534048018276</v>
      </c>
      <c r="F167">
        <v>28.98781449622084</v>
      </c>
      <c r="G167">
        <v>41923.67027022842</v>
      </c>
      <c r="H167">
        <v>0.3773328891675611</v>
      </c>
      <c r="I167">
        <v>0.1603062144468484</v>
      </c>
      <c r="J167">
        <v>18.3045532253183</v>
      </c>
      <c r="K167">
        <v>2.816872946623241</v>
      </c>
      <c r="L167">
        <v>915.6359169172097</v>
      </c>
      <c r="M167">
        <v>443.3609202277952</v>
      </c>
      <c r="N167">
        <v>522.9504888790245</v>
      </c>
    </row>
    <row r="168" spans="1:14">
      <c r="A168">
        <v>166</v>
      </c>
      <c r="B168">
        <v>7.019584639521288</v>
      </c>
      <c r="C168">
        <v>1258.528231407545</v>
      </c>
      <c r="D168">
        <v>0.4132918873735944</v>
      </c>
      <c r="E168">
        <v>138.2224423640257</v>
      </c>
      <c r="F168">
        <v>28.67989457003682</v>
      </c>
      <c r="G168">
        <v>41923.11384004781</v>
      </c>
      <c r="H168">
        <v>0.3776738972697309</v>
      </c>
      <c r="I168">
        <v>0.1604510884282157</v>
      </c>
      <c r="J168">
        <v>18.34518637548203</v>
      </c>
      <c r="K168">
        <v>2.816872946623241</v>
      </c>
      <c r="L168">
        <v>915.6359169172097</v>
      </c>
      <c r="M168">
        <v>442.9606022098557</v>
      </c>
      <c r="N168">
        <v>519.6633329946623</v>
      </c>
    </row>
    <row r="169" spans="1:14">
      <c r="A169">
        <v>167</v>
      </c>
      <c r="B169">
        <v>7.023827343752722</v>
      </c>
      <c r="C169">
        <v>1258.749740395565</v>
      </c>
      <c r="D169">
        <v>0.4132947828954427</v>
      </c>
      <c r="E169">
        <v>138.2359791096025</v>
      </c>
      <c r="F169">
        <v>28.67499420137097</v>
      </c>
      <c r="G169">
        <v>41923.48287332132</v>
      </c>
      <c r="H169">
        <v>0.3777311813766006</v>
      </c>
      <c r="I169">
        <v>0.1604754250248492</v>
      </c>
      <c r="J169">
        <v>18.34693480176164</v>
      </c>
      <c r="K169">
        <v>2.816872946623241</v>
      </c>
      <c r="L169">
        <v>915.6359169172097</v>
      </c>
      <c r="M169">
        <v>442.8934258587188</v>
      </c>
      <c r="N169">
        <v>519.659795363252</v>
      </c>
    </row>
    <row r="170" spans="1:14">
      <c r="A170">
        <v>168</v>
      </c>
      <c r="B170">
        <v>7.116022185932573</v>
      </c>
      <c r="C170">
        <v>1276.549235603088</v>
      </c>
      <c r="D170">
        <v>0.4134295613125699</v>
      </c>
      <c r="E170">
        <v>139.7737050877597</v>
      </c>
      <c r="F170">
        <v>28.27472663148347</v>
      </c>
      <c r="G170">
        <v>41922.36119629425</v>
      </c>
      <c r="H170">
        <v>0.3780688641413423</v>
      </c>
      <c r="I170">
        <v>0.1606188862688959</v>
      </c>
      <c r="J170">
        <v>18.40226630578699</v>
      </c>
      <c r="K170">
        <v>2.816872946623241</v>
      </c>
      <c r="L170">
        <v>915.6359169172097</v>
      </c>
      <c r="M170">
        <v>442.4978432262515</v>
      </c>
      <c r="N170">
        <v>515.4068440383361</v>
      </c>
    </row>
    <row r="171" spans="1:14">
      <c r="A171">
        <v>169</v>
      </c>
      <c r="B171">
        <v>7.19761061804187</v>
      </c>
      <c r="C171">
        <v>1297.135154927355</v>
      </c>
      <c r="D171">
        <v>0.4125030538115512</v>
      </c>
      <c r="E171">
        <v>141.646490459284</v>
      </c>
      <c r="F171">
        <v>27.8153536989442</v>
      </c>
      <c r="G171">
        <v>41894.74611895953</v>
      </c>
      <c r="H171">
        <v>0.3788996792752762</v>
      </c>
      <c r="I171">
        <v>0.1609718500121835</v>
      </c>
      <c r="J171">
        <v>18.45077371972668</v>
      </c>
      <c r="K171">
        <v>2.816872946623241</v>
      </c>
      <c r="L171">
        <v>915.6359169172097</v>
      </c>
      <c r="M171">
        <v>441.5275760948886</v>
      </c>
      <c r="N171">
        <v>511.466121619889</v>
      </c>
    </row>
    <row r="172" spans="1:14">
      <c r="A172">
        <v>170</v>
      </c>
      <c r="B172">
        <v>7.276244975964223</v>
      </c>
      <c r="C172">
        <v>1310.89389278174</v>
      </c>
      <c r="D172">
        <v>0.4116486911308095</v>
      </c>
      <c r="E172">
        <v>142.9174153029268</v>
      </c>
      <c r="F172">
        <v>27.54115941192694</v>
      </c>
      <c r="G172">
        <v>41941.275206128</v>
      </c>
      <c r="H172">
        <v>0.3791549631214846</v>
      </c>
      <c r="I172">
        <v>0.1610803048757003</v>
      </c>
      <c r="J172">
        <v>18.47923087472073</v>
      </c>
      <c r="K172">
        <v>2.816872946623241</v>
      </c>
      <c r="L172">
        <v>915.6359169172097</v>
      </c>
      <c r="M172">
        <v>441.230296964202</v>
      </c>
      <c r="N172">
        <v>507.9215697737116</v>
      </c>
    </row>
    <row r="173" spans="1:14">
      <c r="A173">
        <v>171</v>
      </c>
      <c r="B173">
        <v>7.336955417271001</v>
      </c>
      <c r="C173">
        <v>1317.639472633806</v>
      </c>
      <c r="D173">
        <v>0.4110315157387806</v>
      </c>
      <c r="E173">
        <v>143.5480065218165</v>
      </c>
      <c r="F173">
        <v>27.43002439425603</v>
      </c>
      <c r="G173">
        <v>42019.96561404114</v>
      </c>
      <c r="H173">
        <v>0.3791086184210345</v>
      </c>
      <c r="I173">
        <v>0.1610606157796737</v>
      </c>
      <c r="J173">
        <v>18.4914863001523</v>
      </c>
      <c r="K173">
        <v>2.816872946623241</v>
      </c>
      <c r="L173">
        <v>915.6359169172097</v>
      </c>
      <c r="M173">
        <v>441.2842358222188</v>
      </c>
      <c r="N173">
        <v>505.4206659861781</v>
      </c>
    </row>
    <row r="174" spans="1:14">
      <c r="A174">
        <v>172</v>
      </c>
      <c r="B174">
        <v>7.343718407393482</v>
      </c>
      <c r="C174">
        <v>1317.851959852989</v>
      </c>
      <c r="D174">
        <v>0.410762735738779</v>
      </c>
      <c r="E174">
        <v>143.5703073889168</v>
      </c>
      <c r="F174">
        <v>27.43931345838497</v>
      </c>
      <c r="G174">
        <v>42056.10589598749</v>
      </c>
      <c r="H174">
        <v>0.3790792027037389</v>
      </c>
      <c r="I174">
        <v>0.1610481187977772</v>
      </c>
      <c r="J174">
        <v>18.49154674024011</v>
      </c>
      <c r="K174">
        <v>2.816872946623241</v>
      </c>
      <c r="L174">
        <v>915.6359169172097</v>
      </c>
      <c r="M174">
        <v>441.3184785140748</v>
      </c>
      <c r="N174">
        <v>505.3344500838212</v>
      </c>
    </row>
    <row r="175" spans="1:14">
      <c r="A175">
        <v>173</v>
      </c>
      <c r="B175">
        <v>7.447851511759981</v>
      </c>
      <c r="C175">
        <v>1335.653134006424</v>
      </c>
      <c r="D175">
        <v>0.4111615829691516</v>
      </c>
      <c r="E175">
        <v>145.1747277874808</v>
      </c>
      <c r="F175">
        <v>27.07400667597991</v>
      </c>
      <c r="G175">
        <v>42057.16359344803</v>
      </c>
      <c r="H175">
        <v>0.3796826288812765</v>
      </c>
      <c r="I175">
        <v>0.1613044785506537</v>
      </c>
      <c r="J175">
        <v>18.53263351605246</v>
      </c>
      <c r="K175">
        <v>2.816872946623241</v>
      </c>
      <c r="L175">
        <v>915.6359169172097</v>
      </c>
      <c r="M175">
        <v>440.6170950366413</v>
      </c>
      <c r="N175">
        <v>500.6699505151494</v>
      </c>
    </row>
    <row r="176" spans="1:14">
      <c r="A176">
        <v>174</v>
      </c>
      <c r="B176">
        <v>7.541019079827325</v>
      </c>
      <c r="C176">
        <v>1350.652929389451</v>
      </c>
      <c r="D176">
        <v>0.4120493123153419</v>
      </c>
      <c r="E176">
        <v>146.5250076121588</v>
      </c>
      <c r="F176">
        <v>26.76045917681263</v>
      </c>
      <c r="G176">
        <v>42022.38501761885</v>
      </c>
      <c r="H176">
        <v>0.3802438679349065</v>
      </c>
      <c r="I176">
        <v>0.1615429155135318</v>
      </c>
      <c r="J176">
        <v>18.56674747110096</v>
      </c>
      <c r="K176">
        <v>2.816872946623241</v>
      </c>
      <c r="L176">
        <v>915.6359169172097</v>
      </c>
      <c r="M176">
        <v>439.9667452419856</v>
      </c>
      <c r="N176">
        <v>497.0676729211657</v>
      </c>
    </row>
    <row r="177" spans="1:14">
      <c r="A177">
        <v>175</v>
      </c>
      <c r="B177">
        <v>7.577069897550374</v>
      </c>
      <c r="C177">
        <v>1359.058711855883</v>
      </c>
      <c r="D177">
        <v>0.4126302349154702</v>
      </c>
      <c r="E177">
        <v>147.2208023003197</v>
      </c>
      <c r="F177">
        <v>26.59271694028232</v>
      </c>
      <c r="G177">
        <v>42016.32711889765</v>
      </c>
      <c r="H177">
        <v>0.3806072907998136</v>
      </c>
      <c r="I177">
        <v>0.1616973121892237</v>
      </c>
      <c r="J177">
        <v>18.59641888866846</v>
      </c>
      <c r="K177">
        <v>2.816872946623241</v>
      </c>
      <c r="L177">
        <v>915.6359169172097</v>
      </c>
      <c r="M177">
        <v>439.5466430030467</v>
      </c>
      <c r="N177">
        <v>495.4446938573047</v>
      </c>
    </row>
    <row r="178" spans="1:14">
      <c r="A178">
        <v>176</v>
      </c>
      <c r="B178">
        <v>7.581625175128319</v>
      </c>
      <c r="C178">
        <v>1359.161473011787</v>
      </c>
      <c r="D178">
        <v>0.4123827021973435</v>
      </c>
      <c r="E178">
        <v>147.2497707952688</v>
      </c>
      <c r="F178">
        <v>26.59345398275504</v>
      </c>
      <c r="G178">
        <v>42023.79603502628</v>
      </c>
      <c r="H178">
        <v>0.3805660000825966</v>
      </c>
      <c r="I178">
        <v>0.1616797702289047</v>
      </c>
      <c r="J178">
        <v>18.59329861463195</v>
      </c>
      <c r="K178">
        <v>2.816872946623241</v>
      </c>
      <c r="L178">
        <v>915.6359169172097</v>
      </c>
      <c r="M178">
        <v>439.5943330124969</v>
      </c>
      <c r="N178">
        <v>495.3481827530281</v>
      </c>
    </row>
    <row r="179" spans="1:14">
      <c r="A179">
        <v>177</v>
      </c>
      <c r="B179">
        <v>7.685801323868594</v>
      </c>
      <c r="C179">
        <v>1375.108767783701</v>
      </c>
      <c r="D179">
        <v>0.4134948948608584</v>
      </c>
      <c r="E179">
        <v>148.6933328402536</v>
      </c>
      <c r="F179">
        <v>26.26804276987304</v>
      </c>
      <c r="G179">
        <v>41977.03171042059</v>
      </c>
      <c r="H179">
        <v>0.3811667195332051</v>
      </c>
      <c r="I179">
        <v>0.1619349800551249</v>
      </c>
      <c r="J179">
        <v>18.62680972501349</v>
      </c>
      <c r="K179">
        <v>2.816872946623241</v>
      </c>
      <c r="L179">
        <v>915.6359169172097</v>
      </c>
      <c r="M179">
        <v>438.9015315356516</v>
      </c>
      <c r="N179">
        <v>491.5166294190354</v>
      </c>
    </row>
    <row r="180" spans="1:14">
      <c r="A180">
        <v>178</v>
      </c>
      <c r="B180">
        <v>7.745419615348916</v>
      </c>
      <c r="C180">
        <v>1386.851073920528</v>
      </c>
      <c r="D180">
        <v>0.4137633108775254</v>
      </c>
      <c r="E180">
        <v>149.7092122403725</v>
      </c>
      <c r="F180">
        <v>26.04406485423316</v>
      </c>
      <c r="G180">
        <v>41972.67848437949</v>
      </c>
      <c r="H180">
        <v>0.3815202300351382</v>
      </c>
      <c r="I180">
        <v>0.1620851655596462</v>
      </c>
      <c r="J180">
        <v>18.65983427397403</v>
      </c>
      <c r="K180">
        <v>2.816872946623241</v>
      </c>
      <c r="L180">
        <v>915.6359169172097</v>
      </c>
      <c r="M180">
        <v>438.4948524436996</v>
      </c>
      <c r="N180">
        <v>489.2096213711175</v>
      </c>
    </row>
    <row r="181" spans="1:14">
      <c r="A181">
        <v>179</v>
      </c>
      <c r="B181">
        <v>7.752399046921891</v>
      </c>
      <c r="C181">
        <v>1386.886278877294</v>
      </c>
      <c r="D181">
        <v>0.4137057365955301</v>
      </c>
      <c r="E181">
        <v>149.7364956506949</v>
      </c>
      <c r="F181">
        <v>26.04368523552444</v>
      </c>
      <c r="G181">
        <v>41973.45926877725</v>
      </c>
      <c r="H181">
        <v>0.3815040408109769</v>
      </c>
      <c r="I181">
        <v>0.1620782877249421</v>
      </c>
      <c r="J181">
        <v>18.65571771015076</v>
      </c>
      <c r="K181">
        <v>2.816872946623241</v>
      </c>
      <c r="L181">
        <v>915.6359169172097</v>
      </c>
      <c r="M181">
        <v>438.5134600879179</v>
      </c>
      <c r="N181">
        <v>489.0499560147593</v>
      </c>
    </row>
    <row r="182" spans="1:14">
      <c r="A182">
        <v>180</v>
      </c>
      <c r="B182">
        <v>7.822907367876788</v>
      </c>
      <c r="C182">
        <v>1400.052628779869</v>
      </c>
      <c r="D182">
        <v>0.4138050918498899</v>
      </c>
      <c r="E182">
        <v>150.8981209897514</v>
      </c>
      <c r="F182">
        <v>25.79777733509898</v>
      </c>
      <c r="G182">
        <v>41970.69180904732</v>
      </c>
      <c r="H182">
        <v>0.3818740520345227</v>
      </c>
      <c r="I182">
        <v>0.1622354834008354</v>
      </c>
      <c r="J182">
        <v>18.68837446005117</v>
      </c>
      <c r="K182">
        <v>2.816872946623241</v>
      </c>
      <c r="L182">
        <v>915.6359169172097</v>
      </c>
      <c r="M182">
        <v>438.0885689463378</v>
      </c>
      <c r="N182">
        <v>486.4149549032241</v>
      </c>
    </row>
    <row r="183" spans="1:14">
      <c r="A183">
        <v>181</v>
      </c>
      <c r="B183">
        <v>7.883475330975587</v>
      </c>
      <c r="C183">
        <v>1409.852747618894</v>
      </c>
      <c r="D183">
        <v>0.4138918592856837</v>
      </c>
      <c r="E183">
        <v>151.7742549535552</v>
      </c>
      <c r="F183">
        <v>25.61801365029282</v>
      </c>
      <c r="G183">
        <v>41969.45372648854</v>
      </c>
      <c r="H183">
        <v>0.382222605127587</v>
      </c>
      <c r="I183">
        <v>0.1623835627983302</v>
      </c>
      <c r="J183">
        <v>18.71007639591813</v>
      </c>
      <c r="K183">
        <v>2.816872946623241</v>
      </c>
      <c r="L183">
        <v>915.6359169172097</v>
      </c>
      <c r="M183">
        <v>437.689071052456</v>
      </c>
      <c r="N183">
        <v>484.3512766660696</v>
      </c>
    </row>
    <row r="184" spans="1:14">
      <c r="A184">
        <v>182</v>
      </c>
      <c r="B184">
        <v>7.892756134528926</v>
      </c>
      <c r="C184">
        <v>1410.09893131442</v>
      </c>
      <c r="D184">
        <v>0.4138852502736562</v>
      </c>
      <c r="E184">
        <v>151.8218178898338</v>
      </c>
      <c r="F184">
        <v>25.61374591804501</v>
      </c>
      <c r="G184">
        <v>41970.03135166995</v>
      </c>
      <c r="H184">
        <v>0.3822177082799381</v>
      </c>
      <c r="I184">
        <v>0.1623814824201499</v>
      </c>
      <c r="J184">
        <v>18.70625860219349</v>
      </c>
      <c r="K184">
        <v>2.816872946623241</v>
      </c>
      <c r="L184">
        <v>915.6359169172097</v>
      </c>
      <c r="M184">
        <v>437.6946785809737</v>
      </c>
      <c r="N184">
        <v>484.1297933689743</v>
      </c>
    </row>
    <row r="185" spans="1:14">
      <c r="A185">
        <v>183</v>
      </c>
      <c r="B185">
        <v>7.942838682462764</v>
      </c>
      <c r="C185">
        <v>1420.778312523831</v>
      </c>
      <c r="D185">
        <v>0.4138596568368172</v>
      </c>
      <c r="E185">
        <v>152.7480597857951</v>
      </c>
      <c r="F185">
        <v>25.42057610761398</v>
      </c>
      <c r="G185">
        <v>41968.20631080006</v>
      </c>
      <c r="H185">
        <v>0.3824848474779843</v>
      </c>
      <c r="I185">
        <v>0.1624949739147917</v>
      </c>
      <c r="J185">
        <v>18.73491663094184</v>
      </c>
      <c r="K185">
        <v>2.816872946623241</v>
      </c>
      <c r="L185">
        <v>915.6359169172097</v>
      </c>
      <c r="M185">
        <v>437.3889791364157</v>
      </c>
      <c r="N185">
        <v>482.2557201472957</v>
      </c>
    </row>
    <row r="186" spans="1:14">
      <c r="A186">
        <v>184</v>
      </c>
      <c r="B186">
        <v>7.949541194016474</v>
      </c>
      <c r="C186">
        <v>1421.055341263383</v>
      </c>
      <c r="D186">
        <v>0.4138947796802581</v>
      </c>
      <c r="E186">
        <v>152.7897765958893</v>
      </c>
      <c r="F186">
        <v>25.41569836846407</v>
      </c>
      <c r="G186">
        <v>41968.42769657105</v>
      </c>
      <c r="H186">
        <v>0.38247445410373</v>
      </c>
      <c r="I186">
        <v>0.1624905583906488</v>
      </c>
      <c r="J186">
        <v>18.73275062946978</v>
      </c>
      <c r="K186">
        <v>2.816872946623241</v>
      </c>
      <c r="L186">
        <v>915.6359169172097</v>
      </c>
      <c r="M186">
        <v>437.400864759902</v>
      </c>
      <c r="N186">
        <v>482.0910691270728</v>
      </c>
    </row>
    <row r="187" spans="1:14">
      <c r="A187">
        <v>185</v>
      </c>
      <c r="B187">
        <v>8.03283701436437</v>
      </c>
      <c r="C187">
        <v>1436.18105064222</v>
      </c>
      <c r="D187">
        <v>0.4138886682572103</v>
      </c>
      <c r="E187">
        <v>154.1432994270606</v>
      </c>
      <c r="F187">
        <v>25.1475702100019</v>
      </c>
      <c r="G187">
        <v>41967.12747028027</v>
      </c>
      <c r="H187">
        <v>0.3828685790730154</v>
      </c>
      <c r="I187">
        <v>0.1626579985572998</v>
      </c>
      <c r="J187">
        <v>18.76561673845206</v>
      </c>
      <c r="K187">
        <v>2.816872946623241</v>
      </c>
      <c r="L187">
        <v>915.6359169172097</v>
      </c>
      <c r="M187">
        <v>436.950604248041</v>
      </c>
      <c r="N187">
        <v>479.1162312879987</v>
      </c>
    </row>
    <row r="188" spans="1:14">
      <c r="A188">
        <v>186</v>
      </c>
      <c r="B188">
        <v>8.107795551583223</v>
      </c>
      <c r="C188">
        <v>1451.012830976372</v>
      </c>
      <c r="D188">
        <v>0.4137881331889861</v>
      </c>
      <c r="E188">
        <v>155.4421688730534</v>
      </c>
      <c r="F188">
        <v>24.89010436875572</v>
      </c>
      <c r="G188">
        <v>41965.92146649243</v>
      </c>
      <c r="H188">
        <v>0.3833115671805103</v>
      </c>
      <c r="I188">
        <v>0.1628461977538081</v>
      </c>
      <c r="J188">
        <v>18.80171043028182</v>
      </c>
      <c r="K188">
        <v>2.816872946623241</v>
      </c>
      <c r="L188">
        <v>915.6359169172097</v>
      </c>
      <c r="M188">
        <v>436.4456262149814</v>
      </c>
      <c r="N188">
        <v>476.4697563465153</v>
      </c>
    </row>
    <row r="189" spans="1:14">
      <c r="A189">
        <v>187</v>
      </c>
      <c r="B189">
        <v>8.171658089705099</v>
      </c>
      <c r="C189">
        <v>1462.037270777208</v>
      </c>
      <c r="D189">
        <v>0.4137792456695483</v>
      </c>
      <c r="E189">
        <v>156.419527104661</v>
      </c>
      <c r="F189">
        <v>24.70227209257801</v>
      </c>
      <c r="G189">
        <v>41965.4848041387</v>
      </c>
      <c r="H189">
        <v>0.3836989137669403</v>
      </c>
      <c r="I189">
        <v>0.1630107581903141</v>
      </c>
      <c r="J189">
        <v>18.8260611081092</v>
      </c>
      <c r="K189">
        <v>2.816872946623241</v>
      </c>
      <c r="L189">
        <v>915.6359169172097</v>
      </c>
      <c r="M189">
        <v>436.0050314741276</v>
      </c>
      <c r="N189">
        <v>474.3870000995365</v>
      </c>
    </row>
    <row r="190" spans="1:14">
      <c r="A190">
        <v>188</v>
      </c>
      <c r="B190">
        <v>8.184284459693645</v>
      </c>
      <c r="C190">
        <v>1462.821582276663</v>
      </c>
      <c r="D190">
        <v>0.4138772875102961</v>
      </c>
      <c r="E190">
        <v>156.5102769196403</v>
      </c>
      <c r="F190">
        <v>24.6889973066291</v>
      </c>
      <c r="G190">
        <v>41965.39606949613</v>
      </c>
      <c r="H190">
        <v>0.383711409073673</v>
      </c>
      <c r="I190">
        <v>0.1630160667000629</v>
      </c>
      <c r="J190">
        <v>18.82445394684884</v>
      </c>
      <c r="K190">
        <v>2.816872946623241</v>
      </c>
      <c r="L190">
        <v>915.6359169172097</v>
      </c>
      <c r="M190">
        <v>435.9908332603754</v>
      </c>
      <c r="N190">
        <v>474.0931289629015</v>
      </c>
    </row>
    <row r="191" spans="1:14">
      <c r="A191">
        <v>189</v>
      </c>
      <c r="B191">
        <v>8.206555503440356</v>
      </c>
      <c r="C191">
        <v>1466.845203058229</v>
      </c>
      <c r="D191">
        <v>0.4138701909256586</v>
      </c>
      <c r="E191">
        <v>156.8690068589412</v>
      </c>
      <c r="F191">
        <v>24.62119225716907</v>
      </c>
      <c r="G191">
        <v>41965.15537168697</v>
      </c>
      <c r="H191">
        <v>0.383812966320513</v>
      </c>
      <c r="I191">
        <v>0.1630592123103659</v>
      </c>
      <c r="J191">
        <v>18.83310660045803</v>
      </c>
      <c r="K191">
        <v>2.816872946623241</v>
      </c>
      <c r="L191">
        <v>915.6359169172097</v>
      </c>
      <c r="M191">
        <v>435.8754697042722</v>
      </c>
      <c r="N191">
        <v>473.3716704242786</v>
      </c>
    </row>
    <row r="192" spans="1:14">
      <c r="A192">
        <v>190</v>
      </c>
      <c r="B192">
        <v>8.215624459903259</v>
      </c>
      <c r="C192">
        <v>1467.644996265048</v>
      </c>
      <c r="D192">
        <v>0.413955898675472</v>
      </c>
      <c r="E192">
        <v>156.9479105508003</v>
      </c>
      <c r="F192">
        <v>24.60771027552219</v>
      </c>
      <c r="G192">
        <v>41964.96557050152</v>
      </c>
      <c r="H192">
        <v>0.3838525716872085</v>
      </c>
      <c r="I192">
        <v>0.163076038265879</v>
      </c>
      <c r="J192">
        <v>18.83360448665034</v>
      </c>
      <c r="K192">
        <v>2.816872946623241</v>
      </c>
      <c r="L192">
        <v>915.6359169172097</v>
      </c>
      <c r="M192">
        <v>435.8304966883672</v>
      </c>
      <c r="N192">
        <v>473.1141492561217</v>
      </c>
    </row>
    <row r="193" spans="1:14">
      <c r="A193">
        <v>191</v>
      </c>
      <c r="B193">
        <v>8.298600713172187</v>
      </c>
      <c r="C193">
        <v>1485.563092727436</v>
      </c>
      <c r="D193">
        <v>0.4136321855318832</v>
      </c>
      <c r="E193">
        <v>158.5206688195379</v>
      </c>
      <c r="F193">
        <v>24.31078626508263</v>
      </c>
      <c r="G193">
        <v>41964.61352086487</v>
      </c>
      <c r="H193">
        <v>0.3843097737895185</v>
      </c>
      <c r="I193">
        <v>0.1632702761400811</v>
      </c>
      <c r="J193">
        <v>18.87498198222949</v>
      </c>
      <c r="K193">
        <v>2.816872946623241</v>
      </c>
      <c r="L193">
        <v>915.6359169172097</v>
      </c>
      <c r="M193">
        <v>435.3120018882697</v>
      </c>
      <c r="N193">
        <v>470.1268657458863</v>
      </c>
    </row>
    <row r="194" spans="1:14">
      <c r="A194">
        <v>192</v>
      </c>
      <c r="B194">
        <v>8.361669279532309</v>
      </c>
      <c r="C194">
        <v>1496.739935653257</v>
      </c>
      <c r="D194">
        <v>0.4135733665070386</v>
      </c>
      <c r="E194">
        <v>159.5102947059345</v>
      </c>
      <c r="F194">
        <v>24.12920404521306</v>
      </c>
      <c r="G194">
        <v>41964.48647967423</v>
      </c>
      <c r="H194">
        <v>0.384696304648751</v>
      </c>
      <c r="I194">
        <v>0.1634344900228072</v>
      </c>
      <c r="J194">
        <v>18.89890989363385</v>
      </c>
      <c r="K194">
        <v>2.816872946623241</v>
      </c>
      <c r="L194">
        <v>915.6359169172097</v>
      </c>
      <c r="M194">
        <v>434.8746139537071</v>
      </c>
      <c r="N194">
        <v>468.1269292574526</v>
      </c>
    </row>
    <row r="195" spans="1:14">
      <c r="A195">
        <v>193</v>
      </c>
      <c r="B195">
        <v>8.369413909623026</v>
      </c>
      <c r="C195">
        <v>1497.355836468623</v>
      </c>
      <c r="D195">
        <v>0.4136453191800455</v>
      </c>
      <c r="E195">
        <v>159.577554489368</v>
      </c>
      <c r="F195">
        <v>24.11925486933101</v>
      </c>
      <c r="G195">
        <v>41964.41395941532</v>
      </c>
      <c r="H195">
        <v>0.3846807277896434</v>
      </c>
      <c r="I195">
        <v>0.1634278723454507</v>
      </c>
      <c r="J195">
        <v>18.89846674091088</v>
      </c>
      <c r="K195">
        <v>2.816872946623241</v>
      </c>
      <c r="L195">
        <v>915.6359169172097</v>
      </c>
      <c r="M195">
        <v>434.8922233115516</v>
      </c>
      <c r="N195">
        <v>467.9565517796024</v>
      </c>
    </row>
    <row r="196" spans="1:14">
      <c r="A196">
        <v>194</v>
      </c>
      <c r="B196">
        <v>8.459082404985672</v>
      </c>
      <c r="C196">
        <v>1514.346595331741</v>
      </c>
      <c r="D196">
        <v>0.4135023558274843</v>
      </c>
      <c r="E196">
        <v>161.0931644743346</v>
      </c>
      <c r="F196">
        <v>23.8485985982465</v>
      </c>
      <c r="G196">
        <v>41964.28804105709</v>
      </c>
      <c r="H196">
        <v>0.3851320073016449</v>
      </c>
      <c r="I196">
        <v>0.1636195940646625</v>
      </c>
      <c r="J196">
        <v>18.9327425576411</v>
      </c>
      <c r="K196">
        <v>2.816872946623241</v>
      </c>
      <c r="L196">
        <v>915.6359169172097</v>
      </c>
      <c r="M196">
        <v>434.3826371265826</v>
      </c>
      <c r="N196">
        <v>464.9838612314803</v>
      </c>
    </row>
    <row r="197" spans="1:14">
      <c r="A197">
        <v>195</v>
      </c>
      <c r="B197">
        <v>8.512737471594765</v>
      </c>
      <c r="C197">
        <v>1526.408395652829</v>
      </c>
      <c r="D197">
        <v>0.4131667259882294</v>
      </c>
      <c r="E197">
        <v>162.143703083942</v>
      </c>
      <c r="F197">
        <v>23.6601575705479</v>
      </c>
      <c r="G197">
        <v>41964.32617598755</v>
      </c>
      <c r="H197">
        <v>0.3855293382242256</v>
      </c>
      <c r="I197">
        <v>0.1637883962494445</v>
      </c>
      <c r="J197">
        <v>18.95994851167775</v>
      </c>
      <c r="K197">
        <v>2.816872946623241</v>
      </c>
      <c r="L197">
        <v>915.6359169172097</v>
      </c>
      <c r="M197">
        <v>433.934957438294</v>
      </c>
      <c r="N197">
        <v>463.118590959403</v>
      </c>
    </row>
    <row r="198" spans="1:14">
      <c r="A198">
        <v>196</v>
      </c>
      <c r="B198">
        <v>8.530725189395653</v>
      </c>
      <c r="C198">
        <v>1530.776192986962</v>
      </c>
      <c r="D198">
        <v>0.4129732015485642</v>
      </c>
      <c r="E198">
        <v>162.5069132701253</v>
      </c>
      <c r="F198">
        <v>23.5926533198058</v>
      </c>
      <c r="G198">
        <v>41964.34392238829</v>
      </c>
      <c r="H198">
        <v>0.3857981791808474</v>
      </c>
      <c r="I198">
        <v>0.1639026107196949</v>
      </c>
      <c r="J198">
        <v>18.97175175780319</v>
      </c>
      <c r="K198">
        <v>2.816872946623241</v>
      </c>
      <c r="L198">
        <v>915.6359169172097</v>
      </c>
      <c r="M198">
        <v>433.6325726802411</v>
      </c>
      <c r="N198">
        <v>462.4843565433866</v>
      </c>
    </row>
    <row r="199" spans="1:14">
      <c r="A199">
        <v>197</v>
      </c>
      <c r="B199">
        <v>8.538585023794088</v>
      </c>
      <c r="C199">
        <v>1531.594562149295</v>
      </c>
      <c r="D199">
        <v>0.413031703560499</v>
      </c>
      <c r="E199">
        <v>162.58458997682</v>
      </c>
      <c r="F199">
        <v>23.58005032004211</v>
      </c>
      <c r="G199">
        <v>41964.35355044769</v>
      </c>
      <c r="H199">
        <v>0.3857972833551387</v>
      </c>
      <c r="I199">
        <v>0.1639022301368401</v>
      </c>
      <c r="J199">
        <v>18.97284290120301</v>
      </c>
      <c r="K199">
        <v>2.816872946623241</v>
      </c>
      <c r="L199">
        <v>915.6359169172097</v>
      </c>
      <c r="M199">
        <v>433.6335795800405</v>
      </c>
      <c r="N199">
        <v>462.3307139130525</v>
      </c>
    </row>
    <row r="200" spans="1:14">
      <c r="A200">
        <v>198</v>
      </c>
      <c r="B200">
        <v>8.638509207938204</v>
      </c>
      <c r="C200">
        <v>1551.271985272065</v>
      </c>
      <c r="D200">
        <v>0.412752446611345</v>
      </c>
      <c r="E200">
        <v>164.3409763710301</v>
      </c>
      <c r="F200">
        <v>23.28088888316745</v>
      </c>
      <c r="G200">
        <v>41964.18129306023</v>
      </c>
      <c r="H200">
        <v>0.3863438792269264</v>
      </c>
      <c r="I200">
        <v>0.1641344460860829</v>
      </c>
      <c r="J200">
        <v>19.01054464624137</v>
      </c>
      <c r="K200">
        <v>2.816872946623241</v>
      </c>
      <c r="L200">
        <v>915.6359169172097</v>
      </c>
      <c r="M200">
        <v>433.0200786623042</v>
      </c>
      <c r="N200">
        <v>459.0578964072839</v>
      </c>
    </row>
    <row r="201" spans="1:14">
      <c r="A201">
        <v>199</v>
      </c>
      <c r="B201">
        <v>8.688644717674638</v>
      </c>
      <c r="C201">
        <v>1560.465792061372</v>
      </c>
      <c r="D201">
        <v>0.4126419531316377</v>
      </c>
      <c r="E201">
        <v>165.1573466798412</v>
      </c>
      <c r="F201">
        <v>23.14368599240445</v>
      </c>
      <c r="G201">
        <v>41964.0604463954</v>
      </c>
      <c r="H201">
        <v>0.3866675783193478</v>
      </c>
      <c r="I201">
        <v>0.1642719665027113</v>
      </c>
      <c r="J201">
        <v>19.02851648223879</v>
      </c>
      <c r="K201">
        <v>2.816872946623241</v>
      </c>
      <c r="L201">
        <v>915.6359169172097</v>
      </c>
      <c r="M201">
        <v>432.6575755347529</v>
      </c>
      <c r="N201">
        <v>457.5473143673777</v>
      </c>
    </row>
    <row r="202" spans="1:14">
      <c r="A202">
        <v>200</v>
      </c>
      <c r="B202">
        <v>8.676084270632561</v>
      </c>
      <c r="C202">
        <v>1558.975217988503</v>
      </c>
      <c r="D202">
        <v>0.4125515627377557</v>
      </c>
      <c r="E202">
        <v>165.0117064220002</v>
      </c>
      <c r="F202">
        <v>23.16581107721835</v>
      </c>
      <c r="G202">
        <v>41964.05060765515</v>
      </c>
      <c r="H202">
        <v>0.3867091229830895</v>
      </c>
      <c r="I202">
        <v>0.1642896163497459</v>
      </c>
      <c r="J202">
        <v>19.02704583678715</v>
      </c>
      <c r="K202">
        <v>2.816872946623241</v>
      </c>
      <c r="L202">
        <v>915.6359169172097</v>
      </c>
      <c r="M202">
        <v>432.6110945690277</v>
      </c>
      <c r="N202">
        <v>457.8356780088051</v>
      </c>
    </row>
    <row r="203" spans="1:14">
      <c r="A203">
        <v>201</v>
      </c>
      <c r="B203">
        <v>8.702377983702702</v>
      </c>
      <c r="C203">
        <v>1563.7341839652</v>
      </c>
      <c r="D203">
        <v>0.4125172705686027</v>
      </c>
      <c r="E203">
        <v>165.4433855162931</v>
      </c>
      <c r="F203">
        <v>23.09530592360798</v>
      </c>
      <c r="G203">
        <v>41964.03858344078</v>
      </c>
      <c r="H203">
        <v>0.3867982101090539</v>
      </c>
      <c r="I203">
        <v>0.1643274641502671</v>
      </c>
      <c r="J203">
        <v>19.03525998664259</v>
      </c>
      <c r="K203">
        <v>2.816872946623241</v>
      </c>
      <c r="L203">
        <v>915.6359169172097</v>
      </c>
      <c r="M203">
        <v>432.5114558476797</v>
      </c>
      <c r="N203">
        <v>457.0626528150314</v>
      </c>
    </row>
    <row r="204" spans="1:14">
      <c r="A204">
        <v>202</v>
      </c>
      <c r="B204">
        <v>8.713080896241687</v>
      </c>
      <c r="C204">
        <v>1565.136358827687</v>
      </c>
      <c r="D204">
        <v>0.4125709909426094</v>
      </c>
      <c r="E204">
        <v>165.5666743791213</v>
      </c>
      <c r="F204">
        <v>23.07464587600796</v>
      </c>
      <c r="G204">
        <v>41964.13431490803</v>
      </c>
      <c r="H204">
        <v>0.3868232546995408</v>
      </c>
      <c r="I204">
        <v>0.1643381041013781</v>
      </c>
      <c r="J204">
        <v>19.03836090905288</v>
      </c>
      <c r="K204">
        <v>2.816872946623241</v>
      </c>
      <c r="L204">
        <v>915.6359169172097</v>
      </c>
      <c r="M204">
        <v>432.4834532078142</v>
      </c>
      <c r="N204">
        <v>456.8117572581897</v>
      </c>
    </row>
    <row r="205" spans="1:14">
      <c r="A205">
        <v>203</v>
      </c>
      <c r="B205">
        <v>8.774143085911705</v>
      </c>
      <c r="C205">
        <v>1578.841966980674</v>
      </c>
      <c r="D205">
        <v>0.4121753283289871</v>
      </c>
      <c r="E205">
        <v>166.7962357541913</v>
      </c>
      <c r="F205">
        <v>22.8741974712035</v>
      </c>
      <c r="G205">
        <v>41963.68571675984</v>
      </c>
      <c r="H205">
        <v>0.3872846697114958</v>
      </c>
      <c r="I205">
        <v>0.1645341317893399</v>
      </c>
      <c r="J205">
        <v>19.06224796985735</v>
      </c>
      <c r="K205">
        <v>2.816872946623241</v>
      </c>
      <c r="L205">
        <v>915.6359169172097</v>
      </c>
      <c r="M205">
        <v>431.9681878917856</v>
      </c>
      <c r="N205">
        <v>454.6610347698567</v>
      </c>
    </row>
    <row r="206" spans="1:14">
      <c r="A206">
        <v>204</v>
      </c>
      <c r="B206">
        <v>8.887116251793199</v>
      </c>
      <c r="C206">
        <v>1593.613749651687</v>
      </c>
      <c r="D206">
        <v>0.4129807787910967</v>
      </c>
      <c r="E206">
        <v>168.0212782959413</v>
      </c>
      <c r="F206">
        <v>22.6684500988736</v>
      </c>
      <c r="G206">
        <v>41983.70738139747</v>
      </c>
      <c r="H206">
        <v>0.3875028425329829</v>
      </c>
      <c r="I206">
        <v>0.164626820394314</v>
      </c>
      <c r="J206">
        <v>19.10087075244938</v>
      </c>
      <c r="K206">
        <v>2.816872946623241</v>
      </c>
      <c r="L206">
        <v>915.6359169172097</v>
      </c>
      <c r="M206">
        <v>431.7249800801215</v>
      </c>
      <c r="N206">
        <v>451.8510999788447</v>
      </c>
    </row>
    <row r="207" spans="1:14">
      <c r="A207">
        <v>205</v>
      </c>
      <c r="B207">
        <v>8.878976412580881</v>
      </c>
      <c r="C207">
        <v>1592.471545836175</v>
      </c>
      <c r="D207">
        <v>0.4129449275441906</v>
      </c>
      <c r="E207">
        <v>167.9119783568229</v>
      </c>
      <c r="F207">
        <v>22.68469645936262</v>
      </c>
      <c r="G207">
        <v>41983.66713461243</v>
      </c>
      <c r="H207">
        <v>0.3875523925072789</v>
      </c>
      <c r="I207">
        <v>0.1646478712198141</v>
      </c>
      <c r="J207">
        <v>19.09947111315061</v>
      </c>
      <c r="K207">
        <v>2.816872946623241</v>
      </c>
      <c r="L207">
        <v>915.6359169172097</v>
      </c>
      <c r="M207">
        <v>431.6697824808317</v>
      </c>
      <c r="N207">
        <v>452.0381017381878</v>
      </c>
    </row>
    <row r="208" spans="1:14">
      <c r="A208">
        <v>206</v>
      </c>
      <c r="B208">
        <v>8.949004474527399</v>
      </c>
      <c r="C208">
        <v>1605.695008328918</v>
      </c>
      <c r="D208">
        <v>0.4128004178434014</v>
      </c>
      <c r="E208">
        <v>169.111241570429</v>
      </c>
      <c r="F208">
        <v>22.49796891905967</v>
      </c>
      <c r="G208">
        <v>41983.95264142772</v>
      </c>
      <c r="H208">
        <v>0.3878519940106875</v>
      </c>
      <c r="I208">
        <v>0.1647751540097134</v>
      </c>
      <c r="J208">
        <v>19.1209448948074</v>
      </c>
      <c r="K208">
        <v>2.816872946623241</v>
      </c>
      <c r="L208">
        <v>915.6359169172097</v>
      </c>
      <c r="M208">
        <v>431.3363333357854</v>
      </c>
      <c r="N208">
        <v>449.9202992403822</v>
      </c>
    </row>
    <row r="209" spans="1:14">
      <c r="A209">
        <v>207</v>
      </c>
      <c r="B209">
        <v>8.990934568951952</v>
      </c>
      <c r="C209">
        <v>1614.643678258153</v>
      </c>
      <c r="D209">
        <v>0.412592191491248</v>
      </c>
      <c r="E209">
        <v>169.9202724891581</v>
      </c>
      <c r="F209">
        <v>22.37327604915199</v>
      </c>
      <c r="G209">
        <v>41983.93732905685</v>
      </c>
      <c r="H209">
        <v>0.3882144713697909</v>
      </c>
      <c r="I209">
        <v>0.1649291489964445</v>
      </c>
      <c r="J209">
        <v>19.13507033130168</v>
      </c>
      <c r="K209">
        <v>2.816872946623241</v>
      </c>
      <c r="L209">
        <v>915.6359169172097</v>
      </c>
      <c r="M209">
        <v>430.9335929267527</v>
      </c>
      <c r="N209">
        <v>448.4909924773686</v>
      </c>
    </row>
    <row r="210" spans="1:14">
      <c r="A210">
        <v>208</v>
      </c>
      <c r="B210">
        <v>9.024544120964665</v>
      </c>
      <c r="C210">
        <v>1618.886461624687</v>
      </c>
      <c r="D210">
        <v>0.4128003693454921</v>
      </c>
      <c r="E210">
        <v>170.2903001937364</v>
      </c>
      <c r="F210">
        <v>22.31634196923585</v>
      </c>
      <c r="G210">
        <v>41989.4476336467</v>
      </c>
      <c r="H210">
        <v>0.388327526755433</v>
      </c>
      <c r="I210">
        <v>0.1649771794793825</v>
      </c>
      <c r="J210">
        <v>19.14364883697003</v>
      </c>
      <c r="K210">
        <v>2.816872946623241</v>
      </c>
      <c r="L210">
        <v>915.6359169172097</v>
      </c>
      <c r="M210">
        <v>430.8081334623109</v>
      </c>
      <c r="N210">
        <v>447.6922802460717</v>
      </c>
    </row>
    <row r="211" spans="1:14">
      <c r="A211">
        <v>209</v>
      </c>
      <c r="B211">
        <v>9.034370200634205</v>
      </c>
      <c r="C211">
        <v>1620.322959259755</v>
      </c>
      <c r="D211">
        <v>0.412813120460553</v>
      </c>
      <c r="E211">
        <v>170.4204607847477</v>
      </c>
      <c r="F211">
        <v>22.29652599280722</v>
      </c>
      <c r="G211">
        <v>41989.34581543606</v>
      </c>
      <c r="H211">
        <v>0.3883063392043294</v>
      </c>
      <c r="I211">
        <v>0.1649681781540056</v>
      </c>
      <c r="J211">
        <v>19.14618862083943</v>
      </c>
      <c r="K211">
        <v>2.816872946623241</v>
      </c>
      <c r="L211">
        <v>915.6359169172097</v>
      </c>
      <c r="M211">
        <v>430.8316400817536</v>
      </c>
      <c r="N211">
        <v>447.4805339420489</v>
      </c>
    </row>
    <row r="212" spans="1:14">
      <c r="A212">
        <v>210</v>
      </c>
      <c r="B212">
        <v>9.088929644968196</v>
      </c>
      <c r="C212">
        <v>1630.811126125167</v>
      </c>
      <c r="D212">
        <v>0.412731253714647</v>
      </c>
      <c r="E212">
        <v>171.3796942390192</v>
      </c>
      <c r="F212">
        <v>22.15384513442542</v>
      </c>
      <c r="G212">
        <v>41991.67412303097</v>
      </c>
      <c r="H212">
        <v>0.3886598258476471</v>
      </c>
      <c r="I212">
        <v>0.1651183535224258</v>
      </c>
      <c r="J212">
        <v>19.16133025035979</v>
      </c>
      <c r="K212">
        <v>2.816872946623241</v>
      </c>
      <c r="L212">
        <v>915.6359169172097</v>
      </c>
      <c r="M212">
        <v>430.4397981156981</v>
      </c>
      <c r="N212">
        <v>445.7345460585317</v>
      </c>
    </row>
    <row r="213" spans="1:14">
      <c r="A213">
        <v>211</v>
      </c>
      <c r="B213">
        <v>9.23899785943334</v>
      </c>
      <c r="C213">
        <v>1655.174249385174</v>
      </c>
      <c r="D213">
        <v>0.4130038774568717</v>
      </c>
      <c r="E213">
        <v>173.5578281526379</v>
      </c>
      <c r="F213">
        <v>21.83155960065689</v>
      </c>
      <c r="G213">
        <v>42004.27040953113</v>
      </c>
      <c r="H213">
        <v>0.3893454707798829</v>
      </c>
      <c r="I213">
        <v>0.1654096431149759</v>
      </c>
      <c r="J213">
        <v>19.20296102971605</v>
      </c>
      <c r="K213">
        <v>2.816872946623241</v>
      </c>
      <c r="L213">
        <v>915.6359169172097</v>
      </c>
      <c r="M213">
        <v>429.6817852752756</v>
      </c>
      <c r="N213">
        <v>441.6406601236676</v>
      </c>
    </row>
    <row r="214" spans="1:14">
      <c r="A214">
        <v>212</v>
      </c>
      <c r="B214">
        <v>9.336128082629061</v>
      </c>
      <c r="C214">
        <v>1674.007006308549</v>
      </c>
      <c r="D214">
        <v>0.4136425320606663</v>
      </c>
      <c r="E214">
        <v>175.1883311391778</v>
      </c>
      <c r="F214">
        <v>21.57595814457017</v>
      </c>
      <c r="G214">
        <v>41970.81006334213</v>
      </c>
      <c r="H214">
        <v>0.3900128130099286</v>
      </c>
      <c r="I214">
        <v>0.1656931569822011</v>
      </c>
      <c r="J214">
        <v>19.24086291931894</v>
      </c>
      <c r="K214">
        <v>2.816872946623241</v>
      </c>
      <c r="L214">
        <v>915.6359169172097</v>
      </c>
      <c r="M214">
        <v>428.9465663511028</v>
      </c>
      <c r="N214">
        <v>438.9874557732566</v>
      </c>
    </row>
    <row r="215" spans="1:14">
      <c r="A215">
        <v>213</v>
      </c>
      <c r="B215">
        <v>9.356016371417713</v>
      </c>
      <c r="C215">
        <v>1681.938457757974</v>
      </c>
      <c r="D215">
        <v>0.4140321610693384</v>
      </c>
      <c r="E215">
        <v>175.8644699530089</v>
      </c>
      <c r="F215">
        <v>21.45893179163495</v>
      </c>
      <c r="G215">
        <v>41919.40514519331</v>
      </c>
      <c r="H215">
        <v>0.3904404769422605</v>
      </c>
      <c r="I215">
        <v>0.1658748458516734</v>
      </c>
      <c r="J215">
        <v>19.25812697377925</v>
      </c>
      <c r="K215">
        <v>2.816872946623241</v>
      </c>
      <c r="L215">
        <v>915.6359169172097</v>
      </c>
      <c r="M215">
        <v>428.4767252711942</v>
      </c>
      <c r="N215">
        <v>438.3848492274143</v>
      </c>
    </row>
    <row r="216" spans="1:14">
      <c r="A216">
        <v>214</v>
      </c>
      <c r="B216">
        <v>9.351467161868113</v>
      </c>
      <c r="C216">
        <v>1681.294860164172</v>
      </c>
      <c r="D216">
        <v>0.4140722994468599</v>
      </c>
      <c r="E216">
        <v>175.8042671874102</v>
      </c>
      <c r="F216">
        <v>21.46328456604643</v>
      </c>
      <c r="G216">
        <v>41906.41990595094</v>
      </c>
      <c r="H216">
        <v>0.3904496594926775</v>
      </c>
      <c r="I216">
        <v>0.1658787469690649</v>
      </c>
      <c r="J216">
        <v>19.25745119490454</v>
      </c>
      <c r="K216">
        <v>2.816872946623241</v>
      </c>
      <c r="L216">
        <v>915.6359169172097</v>
      </c>
      <c r="M216">
        <v>428.4666484045956</v>
      </c>
      <c r="N216">
        <v>438.5500174120772</v>
      </c>
    </row>
    <row r="217" spans="1:14">
      <c r="A217">
        <v>215</v>
      </c>
      <c r="B217">
        <v>9.446089928984961</v>
      </c>
      <c r="C217">
        <v>1701.145765315744</v>
      </c>
      <c r="D217">
        <v>0.4141178618928613</v>
      </c>
      <c r="E217">
        <v>177.5375788113525</v>
      </c>
      <c r="F217">
        <v>21.20394417624408</v>
      </c>
      <c r="G217">
        <v>41876.19954649929</v>
      </c>
      <c r="H217">
        <v>0.3910483666397807</v>
      </c>
      <c r="I217">
        <v>0.1661331018876783</v>
      </c>
      <c r="J217">
        <v>19.29488421853124</v>
      </c>
      <c r="K217">
        <v>2.816872946623241</v>
      </c>
      <c r="L217">
        <v>915.6359169172097</v>
      </c>
      <c r="M217">
        <v>427.8106527105097</v>
      </c>
      <c r="N217">
        <v>436.0299921126549</v>
      </c>
    </row>
    <row r="218" spans="1:14">
      <c r="A218">
        <v>216</v>
      </c>
      <c r="B218">
        <v>9.515380003279057</v>
      </c>
      <c r="C218">
        <v>1716.446565443935</v>
      </c>
      <c r="D218">
        <v>0.4134436618130168</v>
      </c>
      <c r="E218">
        <v>178.8707441958753</v>
      </c>
      <c r="F218">
        <v>21.02105778038971</v>
      </c>
      <c r="G218">
        <v>41897.2447179781</v>
      </c>
      <c r="H218">
        <v>0.3914625680932561</v>
      </c>
      <c r="I218">
        <v>0.1663090713537153</v>
      </c>
      <c r="J218">
        <v>19.32377551025057</v>
      </c>
      <c r="K218">
        <v>2.816872946623241</v>
      </c>
      <c r="L218">
        <v>915.6359169172097</v>
      </c>
      <c r="M218">
        <v>427.357991821301</v>
      </c>
      <c r="N218">
        <v>434.0807209298415</v>
      </c>
    </row>
    <row r="219" spans="1:14">
      <c r="A219">
        <v>217</v>
      </c>
      <c r="B219">
        <v>9.559926994579598</v>
      </c>
      <c r="C219">
        <v>1722.966937425337</v>
      </c>
      <c r="D219">
        <v>0.4129911767197808</v>
      </c>
      <c r="E219">
        <v>179.495363160017</v>
      </c>
      <c r="F219">
        <v>20.94228929019336</v>
      </c>
      <c r="G219">
        <v>41899.94394168099</v>
      </c>
      <c r="H219">
        <v>0.3915986722617782</v>
      </c>
      <c r="I219">
        <v>0.1663668938882799</v>
      </c>
      <c r="J219">
        <v>19.32782378833879</v>
      </c>
      <c r="K219">
        <v>2.816872946623241</v>
      </c>
      <c r="L219">
        <v>915.6359169172097</v>
      </c>
      <c r="M219">
        <v>427.2094591314376</v>
      </c>
      <c r="N219">
        <v>433.0715161692447</v>
      </c>
    </row>
    <row r="220" spans="1:14">
      <c r="A220">
        <v>218</v>
      </c>
      <c r="B220">
        <v>9.563226149167916</v>
      </c>
      <c r="C220">
        <v>1722.737233900177</v>
      </c>
      <c r="D220">
        <v>0.4127803167012992</v>
      </c>
      <c r="E220">
        <v>179.4912988998535</v>
      </c>
      <c r="F220">
        <v>20.94700742453837</v>
      </c>
      <c r="G220">
        <v>41906.57911775262</v>
      </c>
      <c r="H220">
        <v>0.3915767394215712</v>
      </c>
      <c r="I220">
        <v>0.1663575759340633</v>
      </c>
      <c r="J220">
        <v>19.32512042239035</v>
      </c>
      <c r="K220">
        <v>2.816872946623241</v>
      </c>
      <c r="L220">
        <v>915.6359169172097</v>
      </c>
      <c r="M220">
        <v>427.2333878173329</v>
      </c>
      <c r="N220">
        <v>433.0702906209174</v>
      </c>
    </row>
    <row r="221" spans="1:14">
      <c r="A221">
        <v>219</v>
      </c>
      <c r="B221">
        <v>9.623603251355471</v>
      </c>
      <c r="C221">
        <v>1738.598793970914</v>
      </c>
      <c r="D221">
        <v>0.4120368656529513</v>
      </c>
      <c r="E221">
        <v>180.8433663098377</v>
      </c>
      <c r="F221">
        <v>20.76360413357208</v>
      </c>
      <c r="G221">
        <v>41933.35406991706</v>
      </c>
      <c r="H221">
        <v>0.3920244098994414</v>
      </c>
      <c r="I221">
        <v>0.1665477643901645</v>
      </c>
      <c r="J221">
        <v>19.35882380864884</v>
      </c>
      <c r="K221">
        <v>2.816872946623241</v>
      </c>
      <c r="L221">
        <v>915.6359169172097</v>
      </c>
      <c r="M221">
        <v>426.7455106085256</v>
      </c>
      <c r="N221">
        <v>431.2374814686038</v>
      </c>
    </row>
    <row r="222" spans="1:14">
      <c r="A222">
        <v>220</v>
      </c>
      <c r="B222">
        <v>9.678726252700976</v>
      </c>
      <c r="C222">
        <v>1748.412599946417</v>
      </c>
      <c r="D222">
        <v>0.4117335482778295</v>
      </c>
      <c r="E222">
        <v>181.7348099035626</v>
      </c>
      <c r="F222">
        <v>20.64778275977482</v>
      </c>
      <c r="G222">
        <v>41935.88693597464</v>
      </c>
      <c r="H222">
        <v>0.3923377500439278</v>
      </c>
      <c r="I222">
        <v>0.1666808839083376</v>
      </c>
      <c r="J222">
        <v>19.37142701179025</v>
      </c>
      <c r="K222">
        <v>2.816872946623241</v>
      </c>
      <c r="L222">
        <v>915.6359169172097</v>
      </c>
      <c r="M222">
        <v>426.404690741109</v>
      </c>
      <c r="N222">
        <v>429.8541747082411</v>
      </c>
    </row>
    <row r="223" spans="1:14">
      <c r="A223">
        <v>221</v>
      </c>
      <c r="B223">
        <v>9.718616810976885</v>
      </c>
      <c r="C223">
        <v>1753.444152388194</v>
      </c>
      <c r="D223">
        <v>0.4115850529606642</v>
      </c>
      <c r="E223">
        <v>182.2185633584799</v>
      </c>
      <c r="F223">
        <v>20.58905219775476</v>
      </c>
      <c r="G223">
        <v>41937.70621841801</v>
      </c>
      <c r="H223">
        <v>0.3925256037743405</v>
      </c>
      <c r="I223">
        <v>0.1667606917418361</v>
      </c>
      <c r="J223">
        <v>19.37391285189047</v>
      </c>
      <c r="K223">
        <v>2.816872946623241</v>
      </c>
      <c r="L223">
        <v>915.6359169172097</v>
      </c>
      <c r="M223">
        <v>426.200623258502</v>
      </c>
      <c r="N223">
        <v>429.001632550333</v>
      </c>
    </row>
    <row r="224" spans="1:14">
      <c r="A224">
        <v>222</v>
      </c>
      <c r="B224">
        <v>9.72307564352465</v>
      </c>
      <c r="C224">
        <v>1753.953642276046</v>
      </c>
      <c r="D224">
        <v>0.4115984289727228</v>
      </c>
      <c r="E224">
        <v>182.2645308578082</v>
      </c>
      <c r="F224">
        <v>20.58308108619007</v>
      </c>
      <c r="G224">
        <v>41937.73994045375</v>
      </c>
      <c r="H224">
        <v>0.3925442414643417</v>
      </c>
      <c r="I224">
        <v>0.1667686097834802</v>
      </c>
      <c r="J224">
        <v>19.37462088847871</v>
      </c>
      <c r="K224">
        <v>2.816872946623241</v>
      </c>
      <c r="L224">
        <v>915.6359169172097</v>
      </c>
      <c r="M224">
        <v>426.180387590122</v>
      </c>
      <c r="N224">
        <v>428.9352255188363</v>
      </c>
    </row>
    <row r="225" spans="1:14">
      <c r="A225">
        <v>223</v>
      </c>
      <c r="B225">
        <v>9.78099041997204</v>
      </c>
      <c r="C225">
        <v>1766.640328565079</v>
      </c>
      <c r="D225">
        <v>0.4114261339579639</v>
      </c>
      <c r="E225">
        <v>183.3641890041068</v>
      </c>
      <c r="F225">
        <v>20.43544740113277</v>
      </c>
      <c r="G225">
        <v>41938.37088190441</v>
      </c>
      <c r="H225">
        <v>0.3929747232454399</v>
      </c>
      <c r="I225">
        <v>0.1669514957886424</v>
      </c>
      <c r="J225">
        <v>19.3979902671096</v>
      </c>
      <c r="K225">
        <v>2.816872946623241</v>
      </c>
      <c r="L225">
        <v>915.6359169172097</v>
      </c>
      <c r="M225">
        <v>425.7135308650784</v>
      </c>
      <c r="N225">
        <v>427.3417813327282</v>
      </c>
    </row>
    <row r="226" spans="1:14">
      <c r="A226">
        <v>224</v>
      </c>
      <c r="B226">
        <v>9.823057093141662</v>
      </c>
      <c r="C226">
        <v>1771.329122875202</v>
      </c>
      <c r="D226">
        <v>0.4113855718809361</v>
      </c>
      <c r="E226">
        <v>183.8348500545328</v>
      </c>
      <c r="F226">
        <v>20.38172791497567</v>
      </c>
      <c r="G226">
        <v>41939.69632031094</v>
      </c>
      <c r="H226">
        <v>0.3931038979261833</v>
      </c>
      <c r="I226">
        <v>0.1670063743976024</v>
      </c>
      <c r="J226">
        <v>19.39766119113938</v>
      </c>
      <c r="K226">
        <v>2.816872946623241</v>
      </c>
      <c r="L226">
        <v>915.6359169172097</v>
      </c>
      <c r="M226">
        <v>425.5736405975748</v>
      </c>
      <c r="N226">
        <v>426.4658692950282</v>
      </c>
    </row>
    <row r="227" spans="1:14">
      <c r="A227">
        <v>225</v>
      </c>
      <c r="B227">
        <v>9.829201439459125</v>
      </c>
      <c r="C227">
        <v>1771.39412815782</v>
      </c>
      <c r="D227">
        <v>0.411415400022378</v>
      </c>
      <c r="E227">
        <v>183.856075194188</v>
      </c>
      <c r="F227">
        <v>20.38104194080645</v>
      </c>
      <c r="G227">
        <v>41939.91589904683</v>
      </c>
      <c r="H227">
        <v>0.3931012940900264</v>
      </c>
      <c r="I227">
        <v>0.1670052681830917</v>
      </c>
      <c r="J227">
        <v>19.39565880197201</v>
      </c>
      <c r="K227">
        <v>2.816872946623241</v>
      </c>
      <c r="L227">
        <v>915.6359169172097</v>
      </c>
      <c r="M227">
        <v>425.576459525036</v>
      </c>
      <c r="N227">
        <v>426.3878336616951</v>
      </c>
    </row>
    <row r="228" spans="1:14">
      <c r="A228">
        <v>226</v>
      </c>
      <c r="B228">
        <v>9.87260487205636</v>
      </c>
      <c r="C228">
        <v>1781.173683677497</v>
      </c>
      <c r="D228">
        <v>0.4113047010329914</v>
      </c>
      <c r="E228">
        <v>184.7030874985205</v>
      </c>
      <c r="F228">
        <v>20.26916188609376</v>
      </c>
      <c r="G228">
        <v>41939.99534309952</v>
      </c>
      <c r="H228">
        <v>0.3934154651888603</v>
      </c>
      <c r="I228">
        <v>0.1671387407241516</v>
      </c>
      <c r="J228">
        <v>19.41355708004586</v>
      </c>
      <c r="K228">
        <v>2.816872946623241</v>
      </c>
      <c r="L228">
        <v>915.6359169172097</v>
      </c>
      <c r="M228">
        <v>425.2366055137989</v>
      </c>
      <c r="N228">
        <v>425.165735910144</v>
      </c>
    </row>
    <row r="229" spans="1:14">
      <c r="A229">
        <v>227</v>
      </c>
      <c r="B229">
        <v>9.871262115737469</v>
      </c>
      <c r="C229">
        <v>1781.335202176111</v>
      </c>
      <c r="D229">
        <v>0.4112770067973796</v>
      </c>
      <c r="E229">
        <v>184.7053242243066</v>
      </c>
      <c r="F229">
        <v>20.26732393548638</v>
      </c>
      <c r="G229">
        <v>41939.99502005798</v>
      </c>
      <c r="H229">
        <v>0.3934479241689773</v>
      </c>
      <c r="I229">
        <v>0.1671525306067109</v>
      </c>
      <c r="J229">
        <v>19.4153666040124</v>
      </c>
      <c r="K229">
        <v>2.816872946623241</v>
      </c>
      <c r="L229">
        <v>915.6359169172097</v>
      </c>
      <c r="M229">
        <v>425.2015240057393</v>
      </c>
      <c r="N229">
        <v>425.1952888612955</v>
      </c>
    </row>
    <row r="230" spans="1:14">
      <c r="A230">
        <v>228</v>
      </c>
      <c r="B230">
        <v>9.967120971520119</v>
      </c>
      <c r="C230">
        <v>1799.314107998542</v>
      </c>
      <c r="D230">
        <v>0.4111905631882365</v>
      </c>
      <c r="E230">
        <v>186.3067760085696</v>
      </c>
      <c r="F230">
        <v>20.06488472905102</v>
      </c>
      <c r="G230">
        <v>41940.26019637322</v>
      </c>
      <c r="H230">
        <v>0.393995344975029</v>
      </c>
      <c r="I230">
        <v>0.1673850970212665</v>
      </c>
      <c r="J230">
        <v>19.44185895375096</v>
      </c>
      <c r="K230">
        <v>2.816872946623241</v>
      </c>
      <c r="L230">
        <v>915.6359169172097</v>
      </c>
      <c r="M230">
        <v>424.6107450435658</v>
      </c>
      <c r="N230">
        <v>422.7612922063294</v>
      </c>
    </row>
    <row r="231" spans="1:14">
      <c r="A231">
        <v>229</v>
      </c>
      <c r="B231">
        <v>10.0050548617915</v>
      </c>
      <c r="C231">
        <v>1807.205152931926</v>
      </c>
      <c r="D231">
        <v>0.4111249454865022</v>
      </c>
      <c r="E231">
        <v>186.9906434421748</v>
      </c>
      <c r="F231">
        <v>19.977250078467</v>
      </c>
      <c r="G231">
        <v>41940.17842611181</v>
      </c>
      <c r="H231">
        <v>0.3942872418197231</v>
      </c>
      <c r="I231">
        <v>0.1675091065617152</v>
      </c>
      <c r="J231">
        <v>19.4556594136771</v>
      </c>
      <c r="K231">
        <v>2.816872946623241</v>
      </c>
      <c r="L231">
        <v>915.6359169172097</v>
      </c>
      <c r="M231">
        <v>424.2963992480235</v>
      </c>
      <c r="N231">
        <v>421.7505933134223</v>
      </c>
    </row>
    <row r="232" spans="1:14">
      <c r="A232">
        <v>230</v>
      </c>
      <c r="B232">
        <v>10.01615871748572</v>
      </c>
      <c r="C232">
        <v>1807.794914988247</v>
      </c>
      <c r="D232">
        <v>0.4112003804154037</v>
      </c>
      <c r="E232">
        <v>187.0646289775765</v>
      </c>
      <c r="F232">
        <v>19.9707510273132</v>
      </c>
      <c r="G232">
        <v>41940.24417102744</v>
      </c>
      <c r="H232">
        <v>0.3942830015427387</v>
      </c>
      <c r="I232">
        <v>0.1675073051212072</v>
      </c>
      <c r="J232">
        <v>19.45376023818819</v>
      </c>
      <c r="K232">
        <v>2.816872946623241</v>
      </c>
      <c r="L232">
        <v>915.6359169172097</v>
      </c>
      <c r="M232">
        <v>424.3009623010838</v>
      </c>
      <c r="N232">
        <v>421.578853222601</v>
      </c>
    </row>
    <row r="233" spans="1:14">
      <c r="A233">
        <v>231</v>
      </c>
      <c r="B233">
        <v>10.0539360572531</v>
      </c>
      <c r="C233">
        <v>1814.981250915228</v>
      </c>
      <c r="D233">
        <v>0.4111290684951214</v>
      </c>
      <c r="E233">
        <v>187.672888458841</v>
      </c>
      <c r="F233">
        <v>19.89167519518822</v>
      </c>
      <c r="G233">
        <v>41940.23491680548</v>
      </c>
      <c r="H233">
        <v>0.3946285004394164</v>
      </c>
      <c r="I233">
        <v>0.1676540869730202</v>
      </c>
      <c r="J233">
        <v>19.46797155854663</v>
      </c>
      <c r="K233">
        <v>2.816872946623241</v>
      </c>
      <c r="L233">
        <v>915.6359169172097</v>
      </c>
      <c r="M233">
        <v>423.9294850403892</v>
      </c>
      <c r="N233">
        <v>420.7259373547909</v>
      </c>
    </row>
    <row r="234" spans="1:14">
      <c r="A234">
        <v>232</v>
      </c>
      <c r="B234">
        <v>10.04810770350327</v>
      </c>
      <c r="C234">
        <v>1814.380720422438</v>
      </c>
      <c r="D234">
        <v>0.4110799004956893</v>
      </c>
      <c r="E234">
        <v>187.6113126187207</v>
      </c>
      <c r="F234">
        <v>19.89828756815943</v>
      </c>
      <c r="G234">
        <v>41940.33852586115</v>
      </c>
      <c r="H234">
        <v>0.3946342321336704</v>
      </c>
      <c r="I234">
        <v>0.1676565220276751</v>
      </c>
      <c r="J234">
        <v>19.46805199676454</v>
      </c>
      <c r="K234">
        <v>2.816872946623241</v>
      </c>
      <c r="L234">
        <v>915.6359169172097</v>
      </c>
      <c r="M234">
        <v>423.9233278599026</v>
      </c>
      <c r="N234">
        <v>420.8412193733648</v>
      </c>
    </row>
    <row r="235" spans="1:14">
      <c r="A235">
        <v>233</v>
      </c>
      <c r="B235">
        <v>10.16074713563353</v>
      </c>
      <c r="C235">
        <v>1834.028560502192</v>
      </c>
      <c r="D235">
        <v>0.4111817796048685</v>
      </c>
      <c r="E235">
        <v>189.3730688550883</v>
      </c>
      <c r="F235">
        <v>19.6849658206596</v>
      </c>
      <c r="G235">
        <v>41939.77891487959</v>
      </c>
      <c r="H235">
        <v>0.395169535749499</v>
      </c>
      <c r="I235">
        <v>0.1678839405716099</v>
      </c>
      <c r="J235">
        <v>19.49484376659566</v>
      </c>
      <c r="K235">
        <v>2.816872946623241</v>
      </c>
      <c r="L235">
        <v>915.6359169172097</v>
      </c>
      <c r="M235">
        <v>423.3490738506529</v>
      </c>
      <c r="N235">
        <v>418.2118253994934</v>
      </c>
    </row>
    <row r="236" spans="1:14">
      <c r="A236">
        <v>234</v>
      </c>
      <c r="B236">
        <v>10.20210633077152</v>
      </c>
      <c r="C236">
        <v>1842.280544551711</v>
      </c>
      <c r="D236">
        <v>0.4111599552625998</v>
      </c>
      <c r="E236">
        <v>190.0906705831764</v>
      </c>
      <c r="F236">
        <v>19.59667507580489</v>
      </c>
      <c r="G236">
        <v>41939.34631979477</v>
      </c>
      <c r="H236">
        <v>0.3954606509063524</v>
      </c>
      <c r="I236">
        <v>0.168007618019569</v>
      </c>
      <c r="J236">
        <v>19.50852038857434</v>
      </c>
      <c r="K236">
        <v>2.816872946623241</v>
      </c>
      <c r="L236">
        <v>915.6359169172097</v>
      </c>
      <c r="M236">
        <v>423.0374288570111</v>
      </c>
      <c r="N236">
        <v>417.1695328002422</v>
      </c>
    </row>
    <row r="237" spans="1:14">
      <c r="A237">
        <v>235</v>
      </c>
      <c r="B237">
        <v>10.20900612555479</v>
      </c>
      <c r="C237">
        <v>1842.712095363345</v>
      </c>
      <c r="D237">
        <v>0.4112213155463297</v>
      </c>
      <c r="E237">
        <v>190.1391127074797</v>
      </c>
      <c r="F237">
        <v>19.59208210463292</v>
      </c>
      <c r="G237">
        <v>41939.33319479887</v>
      </c>
      <c r="H237">
        <v>0.3954574098332824</v>
      </c>
      <c r="I237">
        <v>0.1680062410811427</v>
      </c>
      <c r="J237">
        <v>19.50796375792918</v>
      </c>
      <c r="K237">
        <v>2.816872946623241</v>
      </c>
      <c r="L237">
        <v>915.6359169172097</v>
      </c>
      <c r="M237">
        <v>423.0408959692311</v>
      </c>
      <c r="N237">
        <v>417.070321181627</v>
      </c>
    </row>
    <row r="238" spans="1:14">
      <c r="A238">
        <v>236</v>
      </c>
      <c r="B238">
        <v>10.28836457355812</v>
      </c>
      <c r="C238">
        <v>1858.688679965655</v>
      </c>
      <c r="D238">
        <v>0.4111487003594451</v>
      </c>
      <c r="E238">
        <v>191.5246493430872</v>
      </c>
      <c r="F238">
        <v>19.42351620573124</v>
      </c>
      <c r="G238">
        <v>41938.73925312543</v>
      </c>
      <c r="H238">
        <v>0.3960042825141283</v>
      </c>
      <c r="I238">
        <v>0.1682385746300263</v>
      </c>
      <c r="J238">
        <v>19.53471700033074</v>
      </c>
      <c r="K238">
        <v>2.816872946623241</v>
      </c>
      <c r="L238">
        <v>915.6359169172097</v>
      </c>
      <c r="M238">
        <v>422.4566863555924</v>
      </c>
      <c r="N238">
        <v>415.1278746626477</v>
      </c>
    </row>
    <row r="239" spans="1:14">
      <c r="A239">
        <v>237</v>
      </c>
      <c r="B239">
        <v>10.37813123355955</v>
      </c>
      <c r="C239">
        <v>1873.859808466024</v>
      </c>
      <c r="D239">
        <v>0.4113265729143423</v>
      </c>
      <c r="E239">
        <v>192.8833024135636</v>
      </c>
      <c r="F239">
        <v>19.26607693312614</v>
      </c>
      <c r="G239">
        <v>41938.05432328014</v>
      </c>
      <c r="H239">
        <v>0.3963720528772413</v>
      </c>
      <c r="I239">
        <v>0.1683948182981212</v>
      </c>
      <c r="J239">
        <v>19.55502431936873</v>
      </c>
      <c r="K239">
        <v>2.816872946623241</v>
      </c>
      <c r="L239">
        <v>915.6359169172097</v>
      </c>
      <c r="M239">
        <v>422.0647135920927</v>
      </c>
      <c r="N239">
        <v>413.1679120323305</v>
      </c>
    </row>
    <row r="240" spans="1:14">
      <c r="A240">
        <v>238</v>
      </c>
      <c r="B240">
        <v>10.41035489284267</v>
      </c>
      <c r="C240">
        <v>1878.878357470456</v>
      </c>
      <c r="D240">
        <v>0.4114564284744917</v>
      </c>
      <c r="E240">
        <v>193.344463551821</v>
      </c>
      <c r="F240">
        <v>19.21455515589604</v>
      </c>
      <c r="G240">
        <v>41937.82352135213</v>
      </c>
      <c r="H240">
        <v>0.3964298015576866</v>
      </c>
      <c r="I240">
        <v>0.1684193522643278</v>
      </c>
      <c r="J240">
        <v>19.56051975657401</v>
      </c>
      <c r="K240">
        <v>2.816872946623241</v>
      </c>
      <c r="L240">
        <v>915.6359169172097</v>
      </c>
      <c r="M240">
        <v>422.0032306254325</v>
      </c>
      <c r="N240">
        <v>412.4937089270401</v>
      </c>
    </row>
    <row r="241" spans="1:14">
      <c r="A241">
        <v>239</v>
      </c>
      <c r="B241">
        <v>10.41774069457327</v>
      </c>
      <c r="C241">
        <v>1879.628735832004</v>
      </c>
      <c r="D241">
        <v>0.4115065224833638</v>
      </c>
      <c r="E241">
        <v>193.4150720506651</v>
      </c>
      <c r="F241">
        <v>19.20689175005299</v>
      </c>
      <c r="G241">
        <v>41937.85117850975</v>
      </c>
      <c r="H241">
        <v>0.39643019944147</v>
      </c>
      <c r="I241">
        <v>0.1684195213013901</v>
      </c>
      <c r="J241">
        <v>19.56120513105281</v>
      </c>
      <c r="K241">
        <v>2.816872946623241</v>
      </c>
      <c r="L241">
        <v>915.6359169172097</v>
      </c>
      <c r="M241">
        <v>422.0028070748503</v>
      </c>
      <c r="N241">
        <v>412.3850270400656</v>
      </c>
    </row>
    <row r="242" spans="1:14">
      <c r="A242">
        <v>240</v>
      </c>
      <c r="B242">
        <v>10.5254808853175</v>
      </c>
      <c r="C242">
        <v>1899.901572903157</v>
      </c>
      <c r="D242">
        <v>0.4115635301537394</v>
      </c>
      <c r="E242">
        <v>195.18125851246</v>
      </c>
      <c r="F242">
        <v>19.00170117794421</v>
      </c>
      <c r="G242">
        <v>41936.92377130518</v>
      </c>
      <c r="H242">
        <v>0.3970688327386557</v>
      </c>
      <c r="I242">
        <v>0.1686908384572241</v>
      </c>
      <c r="J242">
        <v>19.59316773260199</v>
      </c>
      <c r="K242">
        <v>2.816872946623241</v>
      </c>
      <c r="L242">
        <v>915.6359169172097</v>
      </c>
      <c r="M242">
        <v>421.3240707402838</v>
      </c>
      <c r="N242">
        <v>409.9470447105807</v>
      </c>
    </row>
    <row r="243" spans="1:14">
      <c r="A243">
        <v>241</v>
      </c>
      <c r="B243">
        <v>10.56030367948422</v>
      </c>
      <c r="C243">
        <v>1906.55922899302</v>
      </c>
      <c r="D243">
        <v>0.4116123858281114</v>
      </c>
      <c r="E243">
        <v>195.7539977943455</v>
      </c>
      <c r="F243">
        <v>18.9352600766554</v>
      </c>
      <c r="G243">
        <v>41936.58956474213</v>
      </c>
      <c r="H243">
        <v>0.397299059056175</v>
      </c>
      <c r="I243">
        <v>0.1687886478729604</v>
      </c>
      <c r="J243">
        <v>19.60427382806616</v>
      </c>
      <c r="K243">
        <v>2.816872946623241</v>
      </c>
      <c r="L243">
        <v>915.6359169172097</v>
      </c>
      <c r="M243">
        <v>421.0799224417226</v>
      </c>
      <c r="N243">
        <v>409.1349177112737</v>
      </c>
    </row>
    <row r="244" spans="1:14">
      <c r="A244">
        <v>242</v>
      </c>
      <c r="B244">
        <v>10.57021178278968</v>
      </c>
      <c r="C244">
        <v>1907.526073739403</v>
      </c>
      <c r="D244">
        <v>0.4116888650215875</v>
      </c>
      <c r="E244">
        <v>195.8495493234461</v>
      </c>
      <c r="F244">
        <v>18.92567270734475</v>
      </c>
      <c r="G244">
        <v>41936.62816431784</v>
      </c>
      <c r="H244">
        <v>0.397268330808906</v>
      </c>
      <c r="I244">
        <v>0.168775593275448</v>
      </c>
      <c r="J244">
        <v>19.60473026450665</v>
      </c>
      <c r="K244">
        <v>2.816872946623241</v>
      </c>
      <c r="L244">
        <v>915.6359169172097</v>
      </c>
      <c r="M244">
        <v>421.1124924881452</v>
      </c>
      <c r="N244">
        <v>409.0007226194212</v>
      </c>
    </row>
    <row r="245" spans="1:14">
      <c r="A245">
        <v>243</v>
      </c>
      <c r="B245">
        <v>10.58837180122108</v>
      </c>
      <c r="C245">
        <v>1911.961222890686</v>
      </c>
      <c r="D245">
        <v>0.4115957657030776</v>
      </c>
      <c r="E245">
        <v>196.2031742319544</v>
      </c>
      <c r="F245">
        <v>18.88165836990978</v>
      </c>
      <c r="G245">
        <v>41936.19711395497</v>
      </c>
      <c r="H245">
        <v>0.3976008024064039</v>
      </c>
      <c r="I245">
        <v>0.1689168406056862</v>
      </c>
      <c r="J245">
        <v>19.6148023318344</v>
      </c>
      <c r="K245">
        <v>2.816872946623241</v>
      </c>
      <c r="L245">
        <v>915.6359169172097</v>
      </c>
      <c r="M245">
        <v>420.7603605451098</v>
      </c>
      <c r="N245">
        <v>408.505989766386</v>
      </c>
    </row>
    <row r="246" spans="1:14">
      <c r="A246">
        <v>244</v>
      </c>
      <c r="B246">
        <v>10.58377239349016</v>
      </c>
      <c r="C246">
        <v>1911.198286728438</v>
      </c>
      <c r="D246">
        <v>0.4115905260245241</v>
      </c>
      <c r="E246">
        <v>196.1361514902099</v>
      </c>
      <c r="F246">
        <v>18.88917751696124</v>
      </c>
      <c r="G246">
        <v>41936.12727593255</v>
      </c>
      <c r="H246">
        <v>0.3976031976413007</v>
      </c>
      <c r="I246">
        <v>0.1689178581979768</v>
      </c>
      <c r="J246">
        <v>19.61360072853392</v>
      </c>
      <c r="K246">
        <v>2.816872946623241</v>
      </c>
      <c r="L246">
        <v>915.6359169172097</v>
      </c>
      <c r="M246">
        <v>420.7578258071985</v>
      </c>
      <c r="N246">
        <v>408.5872834611222</v>
      </c>
    </row>
    <row r="247" spans="1:14">
      <c r="A247">
        <v>245</v>
      </c>
      <c r="B247">
        <v>10.70694530723722</v>
      </c>
      <c r="C247">
        <v>1932.486386042861</v>
      </c>
      <c r="D247">
        <v>0.4118197182403339</v>
      </c>
      <c r="E247">
        <v>198.0004884853774</v>
      </c>
      <c r="F247">
        <v>18.68098568488348</v>
      </c>
      <c r="G247">
        <v>41935.70088747905</v>
      </c>
      <c r="H247">
        <v>0.3980753991155176</v>
      </c>
      <c r="I247">
        <v>0.169118468409705</v>
      </c>
      <c r="J247">
        <v>19.64566610443682</v>
      </c>
      <c r="K247">
        <v>2.816872946623241</v>
      </c>
      <c r="L247">
        <v>915.6359169172097</v>
      </c>
      <c r="M247">
        <v>420.2587181856886</v>
      </c>
      <c r="N247">
        <v>406.1109054176064</v>
      </c>
    </row>
    <row r="248" spans="1:14">
      <c r="A248">
        <v>246</v>
      </c>
      <c r="B248">
        <v>10.6655068349545</v>
      </c>
      <c r="C248">
        <v>1930.248023761105</v>
      </c>
      <c r="D248">
        <v>0.4111118454802495</v>
      </c>
      <c r="E248">
        <v>197.8759553057316</v>
      </c>
      <c r="F248">
        <v>18.69780627302102</v>
      </c>
      <c r="G248">
        <v>41917.00707401483</v>
      </c>
      <c r="H248">
        <v>0.3983180506173684</v>
      </c>
      <c r="I248">
        <v>0.1692215565443687</v>
      </c>
      <c r="J248">
        <v>19.63508164006581</v>
      </c>
      <c r="K248">
        <v>2.816872946623241</v>
      </c>
      <c r="L248">
        <v>915.6359169172097</v>
      </c>
      <c r="M248">
        <v>420.0027006414769</v>
      </c>
      <c r="N248">
        <v>406.7051624615201</v>
      </c>
    </row>
    <row r="249" spans="1:14">
      <c r="A249">
        <v>247</v>
      </c>
      <c r="B249">
        <v>10.67221885834605</v>
      </c>
      <c r="C249">
        <v>1931.001373258188</v>
      </c>
      <c r="D249">
        <v>0.4111471087550456</v>
      </c>
      <c r="E249">
        <v>197.9463618745923</v>
      </c>
      <c r="F249">
        <v>18.69053234464771</v>
      </c>
      <c r="G249">
        <v>41917.08710856384</v>
      </c>
      <c r="H249">
        <v>0.3982884033750206</v>
      </c>
      <c r="I249">
        <v>0.1692089612013016</v>
      </c>
      <c r="J249">
        <v>19.63589157893432</v>
      </c>
      <c r="K249">
        <v>2.816872946623241</v>
      </c>
      <c r="L249">
        <v>915.6359169172097</v>
      </c>
      <c r="M249">
        <v>420.0339642227083</v>
      </c>
      <c r="N249">
        <v>406.6233552968563</v>
      </c>
    </row>
    <row r="250" spans="1:14">
      <c r="A250">
        <v>248</v>
      </c>
      <c r="B250">
        <v>10.73397717616808</v>
      </c>
      <c r="C250">
        <v>1943.099492641298</v>
      </c>
      <c r="D250">
        <v>0.4111612492542755</v>
      </c>
      <c r="E250">
        <v>198.9840188740064</v>
      </c>
      <c r="F250">
        <v>18.57362729268396</v>
      </c>
      <c r="G250">
        <v>41915.01139752674</v>
      </c>
      <c r="H250">
        <v>0.3987305739268353</v>
      </c>
      <c r="I250">
        <v>0.1693968130672167</v>
      </c>
      <c r="J250">
        <v>19.65588460137356</v>
      </c>
      <c r="K250">
        <v>2.816872946623241</v>
      </c>
      <c r="L250">
        <v>915.6359169172097</v>
      </c>
      <c r="M250">
        <v>419.5681693680235</v>
      </c>
      <c r="N250">
        <v>405.2631854169235</v>
      </c>
    </row>
    <row r="251" spans="1:14">
      <c r="A251">
        <v>249</v>
      </c>
      <c r="B251">
        <v>10.80825333433914</v>
      </c>
      <c r="C251">
        <v>1956.304694723516</v>
      </c>
      <c r="D251">
        <v>0.4112542383383357</v>
      </c>
      <c r="E251">
        <v>200.1269479116363</v>
      </c>
      <c r="F251">
        <v>18.4478846813295</v>
      </c>
      <c r="G251">
        <v>41913.56667928713</v>
      </c>
      <c r="H251">
        <v>0.3990372656139389</v>
      </c>
      <c r="I251">
        <v>0.1695271080528205</v>
      </c>
      <c r="J251">
        <v>19.67676717552659</v>
      </c>
      <c r="K251">
        <v>2.816872946623241</v>
      </c>
      <c r="L251">
        <v>915.6359169172097</v>
      </c>
      <c r="M251">
        <v>419.2456980581807</v>
      </c>
      <c r="N251">
        <v>403.8221312428074</v>
      </c>
    </row>
    <row r="252" spans="1:14">
      <c r="A252">
        <v>250</v>
      </c>
      <c r="B252">
        <v>10.82184963947938</v>
      </c>
      <c r="C252">
        <v>1957.840025900915</v>
      </c>
      <c r="D252">
        <v>0.4113447149799548</v>
      </c>
      <c r="E252">
        <v>200.2578303850878</v>
      </c>
      <c r="F252">
        <v>18.43397688183898</v>
      </c>
      <c r="G252">
        <v>41915.75541127419</v>
      </c>
      <c r="H252">
        <v>0.3990487495136723</v>
      </c>
      <c r="I252">
        <v>0.1695319868761253</v>
      </c>
      <c r="J252">
        <v>19.67940686798328</v>
      </c>
      <c r="K252">
        <v>2.816872946623241</v>
      </c>
      <c r="L252">
        <v>915.6359169172097</v>
      </c>
      <c r="M252">
        <v>419.2336329268749</v>
      </c>
      <c r="N252">
        <v>403.6093544258671</v>
      </c>
    </row>
    <row r="253" spans="1:14">
      <c r="A253">
        <v>251</v>
      </c>
      <c r="B253">
        <v>10.85670593570323</v>
      </c>
      <c r="C253">
        <v>1965.214433031984</v>
      </c>
      <c r="D253">
        <v>0.4112012973141165</v>
      </c>
      <c r="E253">
        <v>200.8981463950439</v>
      </c>
      <c r="F253">
        <v>18.36332774388439</v>
      </c>
      <c r="G253">
        <v>41909.95330123777</v>
      </c>
      <c r="H253">
        <v>0.3992117573199951</v>
      </c>
      <c r="I253">
        <v>0.1696012391600027</v>
      </c>
      <c r="J253">
        <v>19.690861104957</v>
      </c>
      <c r="K253">
        <v>2.816872946623241</v>
      </c>
      <c r="L253">
        <v>915.6359169172097</v>
      </c>
      <c r="M253">
        <v>419.0624497049697</v>
      </c>
      <c r="N253">
        <v>402.9603902564734</v>
      </c>
    </row>
    <row r="254" spans="1:14">
      <c r="A254">
        <v>252</v>
      </c>
      <c r="B254">
        <v>10.86651210167054</v>
      </c>
      <c r="C254">
        <v>1966.239505295967</v>
      </c>
      <c r="D254">
        <v>0.4112852195128375</v>
      </c>
      <c r="E254">
        <v>200.9814648306727</v>
      </c>
      <c r="F254">
        <v>18.35430609536018</v>
      </c>
      <c r="G254">
        <v>41912.12333366473</v>
      </c>
      <c r="H254">
        <v>0.3992223394105746</v>
      </c>
      <c r="I254">
        <v>0.1696057348584441</v>
      </c>
      <c r="J254">
        <v>19.69307738919739</v>
      </c>
      <c r="K254">
        <v>2.816872946623241</v>
      </c>
      <c r="L254">
        <v>915.6359169172097</v>
      </c>
      <c r="M254">
        <v>419.0513417173573</v>
      </c>
      <c r="N254">
        <v>402.8066554746453</v>
      </c>
    </row>
    <row r="255" spans="1:14">
      <c r="A255">
        <v>253</v>
      </c>
      <c r="B255">
        <v>10.96396496619926</v>
      </c>
      <c r="C255">
        <v>1988.652402669311</v>
      </c>
      <c r="D255">
        <v>0.4108766401394234</v>
      </c>
      <c r="E255">
        <v>202.910799173981</v>
      </c>
      <c r="F255">
        <v>18.14326297361288</v>
      </c>
      <c r="G255">
        <v>41895.48686915403</v>
      </c>
      <c r="H255">
        <v>0.3999734965247458</v>
      </c>
      <c r="I255">
        <v>0.1699248566654333</v>
      </c>
      <c r="J255">
        <v>19.72802150184511</v>
      </c>
      <c r="K255">
        <v>2.816872946623241</v>
      </c>
      <c r="L255">
        <v>915.6359169172097</v>
      </c>
      <c r="M255">
        <v>418.2643560813866</v>
      </c>
      <c r="N255">
        <v>400.744080088542</v>
      </c>
    </row>
    <row r="256" spans="1:14">
      <c r="A256">
        <v>254</v>
      </c>
      <c r="B256">
        <v>11.03062163092462</v>
      </c>
      <c r="C256">
        <v>2001.300274340102</v>
      </c>
      <c r="D256">
        <v>0.4101382323031772</v>
      </c>
      <c r="E256">
        <v>204.0442227846115</v>
      </c>
      <c r="F256">
        <v>18.03507848373441</v>
      </c>
      <c r="G256">
        <v>41921.41489416709</v>
      </c>
      <c r="H256">
        <v>0.4003224611892776</v>
      </c>
      <c r="I256">
        <v>0.17007311091507</v>
      </c>
      <c r="J256">
        <v>19.74282162735708</v>
      </c>
      <c r="K256">
        <v>2.816872946623241</v>
      </c>
      <c r="L256">
        <v>915.6359169172097</v>
      </c>
      <c r="M256">
        <v>417.8997513068451</v>
      </c>
      <c r="N256">
        <v>399.3798435087094</v>
      </c>
    </row>
    <row r="257" spans="1:14">
      <c r="A257">
        <v>255</v>
      </c>
      <c r="B257">
        <v>11.08296043377171</v>
      </c>
      <c r="C257">
        <v>2007.272948407355</v>
      </c>
      <c r="D257">
        <v>0.4096217313250552</v>
      </c>
      <c r="E257">
        <v>204.5902413843547</v>
      </c>
      <c r="F257">
        <v>17.99448402207005</v>
      </c>
      <c r="G257">
        <v>41973.8818557804</v>
      </c>
      <c r="H257">
        <v>0.4003471685840195</v>
      </c>
      <c r="I257">
        <v>0.1700836076118426</v>
      </c>
      <c r="J257">
        <v>19.74846916262207</v>
      </c>
      <c r="K257">
        <v>2.816872946623241</v>
      </c>
      <c r="L257">
        <v>915.6359169172097</v>
      </c>
      <c r="M257">
        <v>417.8739606558069</v>
      </c>
      <c r="N257">
        <v>398.3755708777086</v>
      </c>
    </row>
    <row r="258" spans="1:14">
      <c r="A258">
        <v>256</v>
      </c>
      <c r="B258">
        <v>11.08754648476527</v>
      </c>
      <c r="C258">
        <v>2007.359508019219</v>
      </c>
      <c r="D258">
        <v>0.4094562731759532</v>
      </c>
      <c r="E258">
        <v>204.6027791860413</v>
      </c>
      <c r="F258">
        <v>17.99995047527535</v>
      </c>
      <c r="G258">
        <v>41998.9433205193</v>
      </c>
      <c r="H258">
        <v>0.400316992475925</v>
      </c>
      <c r="I258">
        <v>0.1700707875852978</v>
      </c>
      <c r="J258">
        <v>19.74804304295681</v>
      </c>
      <c r="K258">
        <v>2.816872946623241</v>
      </c>
      <c r="L258">
        <v>915.6359169172097</v>
      </c>
      <c r="M258">
        <v>417.9054602175163</v>
      </c>
      <c r="N258">
        <v>398.3229536360946</v>
      </c>
    </row>
    <row r="259" spans="1:14">
      <c r="A259">
        <v>257</v>
      </c>
      <c r="B259">
        <v>11.1819890990488</v>
      </c>
      <c r="C259">
        <v>2024.435932063609</v>
      </c>
      <c r="D259">
        <v>0.4093940491347405</v>
      </c>
      <c r="E259">
        <v>206.1065750855755</v>
      </c>
      <c r="F259">
        <v>17.84882488429729</v>
      </c>
      <c r="G259">
        <v>42001.80474144631</v>
      </c>
      <c r="H259">
        <v>0.4009004988448739</v>
      </c>
      <c r="I259">
        <v>0.1703186846008964</v>
      </c>
      <c r="J259">
        <v>19.77010616827023</v>
      </c>
      <c r="K259">
        <v>2.816872946623241</v>
      </c>
      <c r="L259">
        <v>915.6359169172097</v>
      </c>
      <c r="M259">
        <v>417.297203309985</v>
      </c>
      <c r="N259">
        <v>396.3194506087843</v>
      </c>
    </row>
    <row r="260" spans="1:14">
      <c r="A260">
        <v>258</v>
      </c>
      <c r="B260">
        <v>11.27237604141578</v>
      </c>
      <c r="C260">
        <v>2039.729934102073</v>
      </c>
      <c r="D260">
        <v>0.4097326520941205</v>
      </c>
      <c r="E260">
        <v>207.4584018658601</v>
      </c>
      <c r="F260">
        <v>17.71089304540048</v>
      </c>
      <c r="G260">
        <v>41985.07726844843</v>
      </c>
      <c r="H260">
        <v>0.4014325938153303</v>
      </c>
      <c r="I260">
        <v>0.1705447399829975</v>
      </c>
      <c r="J260">
        <v>19.78892409188226</v>
      </c>
      <c r="K260">
        <v>2.816872946623241</v>
      </c>
      <c r="L260">
        <v>915.6359169172097</v>
      </c>
      <c r="M260">
        <v>416.7440799550589</v>
      </c>
      <c r="N260">
        <v>394.5944765961949</v>
      </c>
    </row>
    <row r="261" spans="1:14">
      <c r="A261">
        <v>259</v>
      </c>
      <c r="B261">
        <v>11.30791288594942</v>
      </c>
      <c r="C261">
        <v>2048.463981973504</v>
      </c>
      <c r="D261">
        <v>0.4100177181730046</v>
      </c>
      <c r="E261">
        <v>208.1732914759225</v>
      </c>
      <c r="F261">
        <v>17.63493733688196</v>
      </c>
      <c r="G261">
        <v>41983.26777760615</v>
      </c>
      <c r="H261">
        <v>0.4017509142488176</v>
      </c>
      <c r="I261">
        <v>0.1706799753285991</v>
      </c>
      <c r="J261">
        <v>19.80664664189769</v>
      </c>
      <c r="K261">
        <v>2.816872946623241</v>
      </c>
      <c r="L261">
        <v>915.6359169172097</v>
      </c>
      <c r="M261">
        <v>416.4138799443563</v>
      </c>
      <c r="N261">
        <v>393.7761104850631</v>
      </c>
    </row>
    <row r="262" spans="1:14">
      <c r="A262">
        <v>260</v>
      </c>
      <c r="B262">
        <v>11.30593658074645</v>
      </c>
      <c r="C262">
        <v>2048.474344888208</v>
      </c>
      <c r="D262">
        <v>0.4102286725407884</v>
      </c>
      <c r="E262">
        <v>208.1536608482871</v>
      </c>
      <c r="F262">
        <v>17.63334650415592</v>
      </c>
      <c r="G262">
        <v>41977.11571625635</v>
      </c>
      <c r="H262">
        <v>0.4017987664971108</v>
      </c>
      <c r="I262">
        <v>0.1707003048916901</v>
      </c>
      <c r="J262">
        <v>19.80906731364019</v>
      </c>
      <c r="K262">
        <v>2.816872946623241</v>
      </c>
      <c r="L262">
        <v>915.6359169172097</v>
      </c>
      <c r="M262">
        <v>416.3642871082482</v>
      </c>
      <c r="N262">
        <v>393.7963836128189</v>
      </c>
    </row>
    <row r="263" spans="1:14">
      <c r="A263">
        <v>261</v>
      </c>
      <c r="B263">
        <v>11.41110633788644</v>
      </c>
      <c r="C263">
        <v>2064.738309700181</v>
      </c>
      <c r="D263">
        <v>0.4105932909829569</v>
      </c>
      <c r="E263">
        <v>209.6243284263719</v>
      </c>
      <c r="F263">
        <v>17.48918502235454</v>
      </c>
      <c r="G263">
        <v>41955.38050186132</v>
      </c>
      <c r="H263">
        <v>0.402312490171928</v>
      </c>
      <c r="I263">
        <v>0.1709185554072054</v>
      </c>
      <c r="J263">
        <v>19.82457419346362</v>
      </c>
      <c r="K263">
        <v>2.816872946623241</v>
      </c>
      <c r="L263">
        <v>915.6359169172097</v>
      </c>
      <c r="M263">
        <v>415.8326203147463</v>
      </c>
      <c r="N263">
        <v>391.8948012127217</v>
      </c>
    </row>
    <row r="264" spans="1:14">
      <c r="A264">
        <v>262</v>
      </c>
      <c r="B264">
        <v>11.47421671900017</v>
      </c>
      <c r="C264">
        <v>2077.394543285296</v>
      </c>
      <c r="D264">
        <v>0.4107352714139557</v>
      </c>
      <c r="E264">
        <v>210.7043073170817</v>
      </c>
      <c r="F264">
        <v>17.38196967574095</v>
      </c>
      <c r="G264">
        <v>41952.61777155067</v>
      </c>
      <c r="H264">
        <v>0.4026890724937695</v>
      </c>
      <c r="I264">
        <v>0.1710785427504109</v>
      </c>
      <c r="J264">
        <v>19.84441013830666</v>
      </c>
      <c r="K264">
        <v>2.816872946623241</v>
      </c>
      <c r="L264">
        <v>915.6359169172097</v>
      </c>
      <c r="M264">
        <v>415.4437465549343</v>
      </c>
      <c r="N264">
        <v>390.6566452236787</v>
      </c>
    </row>
    <row r="265" spans="1:14">
      <c r="A265">
        <v>263</v>
      </c>
      <c r="B265">
        <v>11.4920405285451</v>
      </c>
      <c r="C265">
        <v>2082.951572247065</v>
      </c>
      <c r="D265">
        <v>0.4108395184230101</v>
      </c>
      <c r="E265">
        <v>211.1435094290886</v>
      </c>
      <c r="F265">
        <v>17.33517042692532</v>
      </c>
      <c r="G265">
        <v>41950.84085155108</v>
      </c>
      <c r="H265">
        <v>0.4028710487724436</v>
      </c>
      <c r="I265">
        <v>0.1711558536056023</v>
      </c>
      <c r="J265">
        <v>19.85726789428178</v>
      </c>
      <c r="K265">
        <v>2.816872946623241</v>
      </c>
      <c r="L265">
        <v>915.6359169172097</v>
      </c>
      <c r="M265">
        <v>415.2560912065863</v>
      </c>
      <c r="N265">
        <v>390.2166693325188</v>
      </c>
    </row>
    <row r="266" spans="1:14">
      <c r="A266">
        <v>264</v>
      </c>
      <c r="B266">
        <v>11.49553750842365</v>
      </c>
      <c r="C266">
        <v>2083.163614430674</v>
      </c>
      <c r="D266">
        <v>0.4108648893467629</v>
      </c>
      <c r="E266">
        <v>211.1606328843625</v>
      </c>
      <c r="F266">
        <v>17.33340697692853</v>
      </c>
      <c r="G266">
        <v>41950.84531659383</v>
      </c>
      <c r="H266">
        <v>0.4028982112706601</v>
      </c>
      <c r="I266">
        <v>0.1711673933292495</v>
      </c>
      <c r="J266">
        <v>19.85766060781387</v>
      </c>
      <c r="K266">
        <v>2.816872946623241</v>
      </c>
      <c r="L266">
        <v>915.6359169172097</v>
      </c>
      <c r="M266">
        <v>415.2280955676866</v>
      </c>
      <c r="N266">
        <v>390.1906029812391</v>
      </c>
    </row>
    <row r="267" spans="1:14">
      <c r="A267">
        <v>265</v>
      </c>
      <c r="B267">
        <v>11.5767113145058</v>
      </c>
      <c r="C267">
        <v>2097.645255030404</v>
      </c>
      <c r="D267">
        <v>0.410836348062459</v>
      </c>
      <c r="E267">
        <v>212.4456770874306</v>
      </c>
      <c r="F267">
        <v>17.21343682671105</v>
      </c>
      <c r="G267">
        <v>41949.56802431331</v>
      </c>
      <c r="H267">
        <v>0.4032714756192932</v>
      </c>
      <c r="I267">
        <v>0.1713259710637517</v>
      </c>
      <c r="J267">
        <v>19.87416963965673</v>
      </c>
      <c r="K267">
        <v>2.816872946623241</v>
      </c>
      <c r="L267">
        <v>915.6359169172097</v>
      </c>
      <c r="M267">
        <v>414.8437642821935</v>
      </c>
      <c r="N267">
        <v>388.6921440971211</v>
      </c>
    </row>
    <row r="268" spans="1:14">
      <c r="A268">
        <v>266</v>
      </c>
      <c r="B268">
        <v>11.58878220073512</v>
      </c>
      <c r="C268">
        <v>2102.83760402649</v>
      </c>
      <c r="D268">
        <v>0.4108409577838086</v>
      </c>
      <c r="E268">
        <v>212.8373507711946</v>
      </c>
      <c r="F268">
        <v>17.17063285291943</v>
      </c>
      <c r="G268">
        <v>41948.30475578451</v>
      </c>
      <c r="H268">
        <v>0.403472250735321</v>
      </c>
      <c r="I268">
        <v>0.1714112684224753</v>
      </c>
      <c r="J268">
        <v>19.88810953443988</v>
      </c>
      <c r="K268">
        <v>2.816872946623241</v>
      </c>
      <c r="L268">
        <v>915.6359169172097</v>
      </c>
      <c r="M268">
        <v>414.6373304946067</v>
      </c>
      <c r="N268">
        <v>388.3631861283343</v>
      </c>
    </row>
    <row r="269" spans="1:14">
      <c r="A269">
        <v>267</v>
      </c>
      <c r="B269">
        <v>11.58374572378267</v>
      </c>
      <c r="C269">
        <v>2102.593128795013</v>
      </c>
      <c r="D269">
        <v>0.410823755417381</v>
      </c>
      <c r="E269">
        <v>212.7962497150916</v>
      </c>
      <c r="F269">
        <v>17.17259794146771</v>
      </c>
      <c r="G269">
        <v>41948.17273026001</v>
      </c>
      <c r="H269">
        <v>0.4034991564270236</v>
      </c>
      <c r="I269">
        <v>0.1714226990443684</v>
      </c>
      <c r="J269">
        <v>19.89002129695935</v>
      </c>
      <c r="K269">
        <v>2.816872946623241</v>
      </c>
      <c r="L269">
        <v>915.6359169172097</v>
      </c>
      <c r="M269">
        <v>414.6096820992972</v>
      </c>
      <c r="N269">
        <v>388.4400744619429</v>
      </c>
    </row>
    <row r="270" spans="1:14">
      <c r="A270">
        <v>268</v>
      </c>
      <c r="B270">
        <v>11.64899373053474</v>
      </c>
      <c r="C270">
        <v>2113.837377629246</v>
      </c>
      <c r="D270">
        <v>0.410802304720574</v>
      </c>
      <c r="E270">
        <v>213.7983032281875</v>
      </c>
      <c r="F270">
        <v>17.08110020733537</v>
      </c>
      <c r="G270">
        <v>41947.53599827356</v>
      </c>
      <c r="H270">
        <v>0.4037897464779949</v>
      </c>
      <c r="I270">
        <v>0.1715461534061917</v>
      </c>
      <c r="J270">
        <v>19.90211415598823</v>
      </c>
      <c r="K270">
        <v>2.816872946623241</v>
      </c>
      <c r="L270">
        <v>915.6359169172097</v>
      </c>
      <c r="M270">
        <v>414.3113054077027</v>
      </c>
      <c r="N270">
        <v>387.2969248389498</v>
      </c>
    </row>
    <row r="271" spans="1:14">
      <c r="A271">
        <v>269</v>
      </c>
      <c r="B271">
        <v>11.65178299732451</v>
      </c>
      <c r="C271">
        <v>2113.675651969636</v>
      </c>
      <c r="D271">
        <v>0.4108291889942758</v>
      </c>
      <c r="E271">
        <v>213.7930673520773</v>
      </c>
      <c r="F271">
        <v>17.08239813721075</v>
      </c>
      <c r="G271">
        <v>41947.49789942888</v>
      </c>
      <c r="H271">
        <v>0.4037813274124552</v>
      </c>
      <c r="I271">
        <v>0.1715425766479377</v>
      </c>
      <c r="J271">
        <v>19.90088441308708</v>
      </c>
      <c r="K271">
        <v>2.816872946623241</v>
      </c>
      <c r="L271">
        <v>915.6359169172097</v>
      </c>
      <c r="M271">
        <v>414.3199440291464</v>
      </c>
      <c r="N271">
        <v>387.2835865093479</v>
      </c>
    </row>
    <row r="272" spans="1:14">
      <c r="A272">
        <v>270</v>
      </c>
      <c r="B272">
        <v>11.75530127758722</v>
      </c>
      <c r="C272">
        <v>2133.922674247299</v>
      </c>
      <c r="D272">
        <v>0.4107226243033339</v>
      </c>
      <c r="E272">
        <v>215.5434611328001</v>
      </c>
      <c r="F272">
        <v>16.92005546153384</v>
      </c>
      <c r="G272">
        <v>41946.37985745903</v>
      </c>
      <c r="H272">
        <v>0.4043732136528709</v>
      </c>
      <c r="I272">
        <v>0.171794033770569</v>
      </c>
      <c r="J272">
        <v>19.9284628275792</v>
      </c>
      <c r="K272">
        <v>2.816872946623241</v>
      </c>
      <c r="L272">
        <v>915.6359169172097</v>
      </c>
      <c r="M272">
        <v>413.7134986323678</v>
      </c>
      <c r="N272">
        <v>385.3973440706171</v>
      </c>
    </row>
    <row r="273" spans="1:14">
      <c r="A273">
        <v>271</v>
      </c>
      <c r="B273">
        <v>11.80642465111591</v>
      </c>
      <c r="C273">
        <v>2142.991318477332</v>
      </c>
      <c r="D273">
        <v>0.4107040298228831</v>
      </c>
      <c r="E273">
        <v>216.3437369302705</v>
      </c>
      <c r="F273">
        <v>16.84839377594135</v>
      </c>
      <c r="G273">
        <v>41946.12304394088</v>
      </c>
      <c r="H273">
        <v>0.4046049200886518</v>
      </c>
      <c r="I273">
        <v>0.1718924720001783</v>
      </c>
      <c r="J273">
        <v>19.93893034293291</v>
      </c>
      <c r="K273">
        <v>2.816872946623241</v>
      </c>
      <c r="L273">
        <v>915.6359169172097</v>
      </c>
      <c r="M273">
        <v>413.4765759568316</v>
      </c>
      <c r="N273">
        <v>384.5326691557644</v>
      </c>
    </row>
    <row r="274" spans="1:14">
      <c r="A274">
        <v>272</v>
      </c>
      <c r="B274">
        <v>11.81726075316129</v>
      </c>
      <c r="C274">
        <v>2143.563790685366</v>
      </c>
      <c r="D274">
        <v>0.4107686198828924</v>
      </c>
      <c r="E274">
        <v>216.4159162159578</v>
      </c>
      <c r="F274">
        <v>16.84388235619891</v>
      </c>
      <c r="G274">
        <v>41946.07248630538</v>
      </c>
      <c r="H274">
        <v>0.4045986680768605</v>
      </c>
      <c r="I274">
        <v>0.1718898158936693</v>
      </c>
      <c r="J274">
        <v>19.93719265990535</v>
      </c>
      <c r="K274">
        <v>2.816872946623241</v>
      </c>
      <c r="L274">
        <v>915.6359169172097</v>
      </c>
      <c r="M274">
        <v>413.4829651534155</v>
      </c>
      <c r="N274">
        <v>384.4117215578018</v>
      </c>
    </row>
    <row r="275" spans="1:14">
      <c r="A275">
        <v>273</v>
      </c>
      <c r="B275">
        <v>11.83861299184126</v>
      </c>
      <c r="C275">
        <v>2148.690352556141</v>
      </c>
      <c r="D275">
        <v>0.4107127361053193</v>
      </c>
      <c r="E275">
        <v>216.8589611906584</v>
      </c>
      <c r="F275">
        <v>16.80363301995456</v>
      </c>
      <c r="G275">
        <v>41945.80817542159</v>
      </c>
      <c r="H275">
        <v>0.4047009552411368</v>
      </c>
      <c r="I275">
        <v>0.1719332716023085</v>
      </c>
      <c r="J275">
        <v>19.94418492639645</v>
      </c>
      <c r="K275">
        <v>2.816872946623241</v>
      </c>
      <c r="L275">
        <v>915.6359169172097</v>
      </c>
      <c r="M275">
        <v>413.3784583578808</v>
      </c>
      <c r="N275">
        <v>383.9556284654101</v>
      </c>
    </row>
    <row r="276" spans="1:14">
      <c r="A276">
        <v>274</v>
      </c>
      <c r="B276">
        <v>11.84362379401731</v>
      </c>
      <c r="C276">
        <v>2149.044192732048</v>
      </c>
      <c r="D276">
        <v>0.4107543387978185</v>
      </c>
      <c r="E276">
        <v>216.897075095712</v>
      </c>
      <c r="F276">
        <v>16.80084244720392</v>
      </c>
      <c r="G276">
        <v>41945.70564802057</v>
      </c>
      <c r="H276">
        <v>0.4046971668302709</v>
      </c>
      <c r="I276">
        <v>0.1719316621327337</v>
      </c>
      <c r="J276">
        <v>19.94388131322425</v>
      </c>
      <c r="K276">
        <v>2.816872946623241</v>
      </c>
      <c r="L276">
        <v>915.6359169172097</v>
      </c>
      <c r="M276">
        <v>413.3823280351911</v>
      </c>
      <c r="N276">
        <v>383.898459952415</v>
      </c>
    </row>
    <row r="277" spans="1:14">
      <c r="A277">
        <v>275</v>
      </c>
      <c r="B277">
        <v>11.93407710740265</v>
      </c>
      <c r="C277">
        <v>2167.843767111193</v>
      </c>
      <c r="D277">
        <v>0.4104994586295155</v>
      </c>
      <c r="E277">
        <v>218.5004141387931</v>
      </c>
      <c r="F277">
        <v>16.65506378130275</v>
      </c>
      <c r="G277">
        <v>41945.35227795433</v>
      </c>
      <c r="H277">
        <v>0.405319827813117</v>
      </c>
      <c r="I277">
        <v>0.1721961936058953</v>
      </c>
      <c r="J277">
        <v>19.97092324591216</v>
      </c>
      <c r="K277">
        <v>2.816872946623241</v>
      </c>
      <c r="L277">
        <v>915.6359169172097</v>
      </c>
      <c r="M277">
        <v>412.7472812671741</v>
      </c>
      <c r="N277">
        <v>382.2682039723583</v>
      </c>
    </row>
    <row r="278" spans="1:14">
      <c r="A278">
        <v>276</v>
      </c>
      <c r="B278">
        <v>11.98435460638046</v>
      </c>
      <c r="C278">
        <v>2177.104659467855</v>
      </c>
      <c r="D278">
        <v>0.4104419574199316</v>
      </c>
      <c r="E278">
        <v>219.3138990305047</v>
      </c>
      <c r="F278">
        <v>16.58420047569768</v>
      </c>
      <c r="G278">
        <v>41945.28011806212</v>
      </c>
      <c r="H278">
        <v>0.4055612102071223</v>
      </c>
      <c r="I278">
        <v>0.1722987425724125</v>
      </c>
      <c r="J278">
        <v>19.98170932864694</v>
      </c>
      <c r="K278">
        <v>2.816872946623241</v>
      </c>
      <c r="L278">
        <v>915.6359169172097</v>
      </c>
      <c r="M278">
        <v>412.501621859016</v>
      </c>
      <c r="N278">
        <v>381.4213387197322</v>
      </c>
    </row>
    <row r="279" spans="1:14">
      <c r="A279">
        <v>277</v>
      </c>
      <c r="B279">
        <v>11.97716407785467</v>
      </c>
      <c r="C279">
        <v>2176.334369142059</v>
      </c>
      <c r="D279">
        <v>0.4103929176136313</v>
      </c>
      <c r="E279">
        <v>219.2319175820942</v>
      </c>
      <c r="F279">
        <v>16.59008267992181</v>
      </c>
      <c r="G279">
        <v>41945.33410612567</v>
      </c>
      <c r="H279">
        <v>0.4055842351521646</v>
      </c>
      <c r="I279">
        <v>0.1723085244967651</v>
      </c>
      <c r="J279">
        <v>19.9822468165757</v>
      </c>
      <c r="K279">
        <v>2.816872946623241</v>
      </c>
      <c r="L279">
        <v>915.6359169172097</v>
      </c>
      <c r="M279">
        <v>412.4782042151585</v>
      </c>
      <c r="N279">
        <v>381.5213686570632</v>
      </c>
    </row>
    <row r="280" spans="1:14">
      <c r="A280">
        <v>278</v>
      </c>
      <c r="B280">
        <v>12.07269811073941</v>
      </c>
      <c r="C280">
        <v>2193.706984138806</v>
      </c>
      <c r="D280">
        <v>0.4103091243817663</v>
      </c>
      <c r="E280">
        <v>220.7655034036414</v>
      </c>
      <c r="F280">
        <v>16.45865606019942</v>
      </c>
      <c r="G280">
        <v>41945.13735727712</v>
      </c>
      <c r="H280">
        <v>0.4060229262751541</v>
      </c>
      <c r="I280">
        <v>0.1724948981611256</v>
      </c>
      <c r="J280">
        <v>20.00143006512381</v>
      </c>
      <c r="K280">
        <v>2.816872946623241</v>
      </c>
      <c r="L280">
        <v>915.6359169172097</v>
      </c>
      <c r="M280">
        <v>412.0325384290517</v>
      </c>
      <c r="N280">
        <v>379.9294496015754</v>
      </c>
    </row>
    <row r="281" spans="1:14">
      <c r="A281">
        <v>279</v>
      </c>
      <c r="B281">
        <v>12.12887430820216</v>
      </c>
      <c r="C281">
        <v>2205.983603219361</v>
      </c>
      <c r="D281">
        <v>0.4100346389091824</v>
      </c>
      <c r="E281">
        <v>221.8040645454939</v>
      </c>
      <c r="F281">
        <v>16.3670528116559</v>
      </c>
      <c r="G281">
        <v>41945.10013075775</v>
      </c>
      <c r="H281">
        <v>0.4064896769943563</v>
      </c>
      <c r="I281">
        <v>0.1726931926725071</v>
      </c>
      <c r="J281">
        <v>20.01916478545307</v>
      </c>
      <c r="K281">
        <v>2.816872946623241</v>
      </c>
      <c r="L281">
        <v>915.6359169172097</v>
      </c>
      <c r="M281">
        <v>411.5594231335544</v>
      </c>
      <c r="N281">
        <v>378.9219159052162</v>
      </c>
    </row>
    <row r="282" spans="1:14">
      <c r="A282">
        <v>280</v>
      </c>
      <c r="B282">
        <v>12.16346757278336</v>
      </c>
      <c r="C282">
        <v>2212.769141091492</v>
      </c>
      <c r="D282">
        <v>0.4098779932182722</v>
      </c>
      <c r="E282">
        <v>222.3871770418733</v>
      </c>
      <c r="F282">
        <v>16.31684732690123</v>
      </c>
      <c r="G282">
        <v>41945.03234941773</v>
      </c>
      <c r="H282">
        <v>0.4067684613844724</v>
      </c>
      <c r="I282">
        <v>0.1728116315139369</v>
      </c>
      <c r="J282">
        <v>20.02792708492115</v>
      </c>
      <c r="K282">
        <v>2.816872946623241</v>
      </c>
      <c r="L282">
        <v>915.6359169172097</v>
      </c>
      <c r="M282">
        <v>411.277355191553</v>
      </c>
      <c r="N282">
        <v>378.3613776300346</v>
      </c>
    </row>
    <row r="283" spans="1:14">
      <c r="A283">
        <v>281</v>
      </c>
      <c r="B283">
        <v>12.15586704645755</v>
      </c>
      <c r="C283">
        <v>2212.016506378145</v>
      </c>
      <c r="D283">
        <v>0.4098170818882132</v>
      </c>
      <c r="E283">
        <v>222.3088966665731</v>
      </c>
      <c r="F283">
        <v>16.32240190545729</v>
      </c>
      <c r="G283">
        <v>41945.04473690044</v>
      </c>
      <c r="H283">
        <v>0.4068005251019826</v>
      </c>
      <c r="I283">
        <v>0.1728252534730153</v>
      </c>
      <c r="J283">
        <v>20.02818646910356</v>
      </c>
      <c r="K283">
        <v>2.816872946623241</v>
      </c>
      <c r="L283">
        <v>915.6359169172097</v>
      </c>
      <c r="M283">
        <v>411.2449386135957</v>
      </c>
      <c r="N283">
        <v>378.449247452888</v>
      </c>
    </row>
    <row r="284" spans="1:14">
      <c r="A284">
        <v>282</v>
      </c>
      <c r="B284">
        <v>12.2448178161331</v>
      </c>
      <c r="C284">
        <v>2229.650871696392</v>
      </c>
      <c r="D284">
        <v>0.4095437932232742</v>
      </c>
      <c r="E284">
        <v>223.8438173543941</v>
      </c>
      <c r="F284">
        <v>16.19329579627385</v>
      </c>
      <c r="G284">
        <v>41944.99203528025</v>
      </c>
      <c r="H284">
        <v>0.4073424504914686</v>
      </c>
      <c r="I284">
        <v>0.1730554852131978</v>
      </c>
      <c r="J284">
        <v>20.04906005268427</v>
      </c>
      <c r="K284">
        <v>2.816872946623241</v>
      </c>
      <c r="L284">
        <v>915.6359169172097</v>
      </c>
      <c r="M284">
        <v>410.6978213827161</v>
      </c>
      <c r="N284">
        <v>376.9448719420129</v>
      </c>
    </row>
    <row r="285" spans="1:14">
      <c r="A285">
        <v>283</v>
      </c>
      <c r="B285">
        <v>12.27976207319099</v>
      </c>
      <c r="C285">
        <v>2236.280874709691</v>
      </c>
      <c r="D285">
        <v>0.4094350520746252</v>
      </c>
      <c r="E285">
        <v>224.4300771039422</v>
      </c>
      <c r="F285">
        <v>16.14528847337297</v>
      </c>
      <c r="G285">
        <v>41944.9995190308</v>
      </c>
      <c r="H285">
        <v>0.4075182401684672</v>
      </c>
      <c r="I285">
        <v>0.1731301677507328</v>
      </c>
      <c r="J285">
        <v>20.05601666206114</v>
      </c>
      <c r="K285">
        <v>2.816872946623241</v>
      </c>
      <c r="L285">
        <v>915.6359169172097</v>
      </c>
      <c r="M285">
        <v>410.520660141209</v>
      </c>
      <c r="N285">
        <v>376.3929778075778</v>
      </c>
    </row>
    <row r="286" spans="1:14">
      <c r="A286">
        <v>284</v>
      </c>
      <c r="B286">
        <v>12.26734487450325</v>
      </c>
      <c r="C286">
        <v>2234.662613832492</v>
      </c>
      <c r="D286">
        <v>0.4093614301178842</v>
      </c>
      <c r="E286">
        <v>224.2738053910487</v>
      </c>
      <c r="F286">
        <v>16.15697914827829</v>
      </c>
      <c r="G286">
        <v>41944.99436993849</v>
      </c>
      <c r="H286">
        <v>0.4075617049389372</v>
      </c>
      <c r="I286">
        <v>0.1731486333364687</v>
      </c>
      <c r="J286">
        <v>20.05542099805752</v>
      </c>
      <c r="K286">
        <v>2.816872946623241</v>
      </c>
      <c r="L286">
        <v>915.6359169172097</v>
      </c>
      <c r="M286">
        <v>410.4768798104047</v>
      </c>
      <c r="N286">
        <v>376.5475462840935</v>
      </c>
    </row>
    <row r="287" spans="1:14">
      <c r="A287">
        <v>285</v>
      </c>
      <c r="B287">
        <v>12.30478566587518</v>
      </c>
      <c r="C287">
        <v>2241.218181669402</v>
      </c>
      <c r="D287">
        <v>0.4093041728452702</v>
      </c>
      <c r="E287">
        <v>224.8501385272001</v>
      </c>
      <c r="F287">
        <v>16.10971092944776</v>
      </c>
      <c r="G287">
        <v>41944.95393271445</v>
      </c>
      <c r="H287">
        <v>0.4077514813855292</v>
      </c>
      <c r="I287">
        <v>0.1732292580172683</v>
      </c>
      <c r="J287">
        <v>20.06263724436188</v>
      </c>
      <c r="K287">
        <v>2.816872946623241</v>
      </c>
      <c r="L287">
        <v>915.6359169172097</v>
      </c>
      <c r="M287">
        <v>410.2858349038485</v>
      </c>
      <c r="N287">
        <v>375.9890080624197</v>
      </c>
    </row>
    <row r="288" spans="1:14">
      <c r="A288">
        <v>286</v>
      </c>
      <c r="B288">
        <v>12.31049790062686</v>
      </c>
      <c r="C288">
        <v>2241.96627068939</v>
      </c>
      <c r="D288">
        <v>0.4093371161739904</v>
      </c>
      <c r="E288">
        <v>224.9238613401589</v>
      </c>
      <c r="F288">
        <v>16.10436178808844</v>
      </c>
      <c r="G288">
        <v>41945.07173942795</v>
      </c>
      <c r="H288">
        <v>0.407700628647849</v>
      </c>
      <c r="I288">
        <v>0.1732076537253928</v>
      </c>
      <c r="J288">
        <v>20.06281681721152</v>
      </c>
      <c r="K288">
        <v>2.816872946623241</v>
      </c>
      <c r="L288">
        <v>915.6359169172097</v>
      </c>
      <c r="M288">
        <v>410.3370100958173</v>
      </c>
      <c r="N288">
        <v>375.9235608821695</v>
      </c>
    </row>
    <row r="289" spans="1:14">
      <c r="A289">
        <v>287</v>
      </c>
      <c r="B289">
        <v>12.35901692977596</v>
      </c>
      <c r="C289">
        <v>2252.935633304259</v>
      </c>
      <c r="D289">
        <v>0.4089626814305523</v>
      </c>
      <c r="E289">
        <v>225.87253641783</v>
      </c>
      <c r="F289">
        <v>16.02588676227199</v>
      </c>
      <c r="G289">
        <v>41944.7825437244</v>
      </c>
      <c r="H289">
        <v>0.408225511741802</v>
      </c>
      <c r="I289">
        <v>0.1734306452117814</v>
      </c>
      <c r="J289">
        <v>20.07569827422119</v>
      </c>
      <c r="K289">
        <v>2.816872946623241</v>
      </c>
      <c r="L289">
        <v>915.6359169172097</v>
      </c>
      <c r="M289">
        <v>409.8094121059127</v>
      </c>
      <c r="N289">
        <v>375.0249921241506</v>
      </c>
    </row>
    <row r="290" spans="1:14">
      <c r="A290">
        <v>288</v>
      </c>
      <c r="B290">
        <v>12.45864316306746</v>
      </c>
      <c r="C290">
        <v>2267.262309513193</v>
      </c>
      <c r="D290">
        <v>0.4095034736083153</v>
      </c>
      <c r="E290">
        <v>227.0487443907286</v>
      </c>
      <c r="F290">
        <v>15.92802569467385</v>
      </c>
      <c r="G290">
        <v>41960.22450466465</v>
      </c>
      <c r="H290">
        <v>0.4083342128906067</v>
      </c>
      <c r="I290">
        <v>0.1734768258394742</v>
      </c>
      <c r="J290">
        <v>20.09840168945383</v>
      </c>
      <c r="K290">
        <v>2.816872946623241</v>
      </c>
      <c r="L290">
        <v>915.6359169172097</v>
      </c>
      <c r="M290">
        <v>409.7003182497509</v>
      </c>
      <c r="N290">
        <v>373.5125628739075</v>
      </c>
    </row>
    <row r="291" spans="1:14">
      <c r="A291">
        <v>289</v>
      </c>
      <c r="B291">
        <v>12.44914732493976</v>
      </c>
      <c r="C291">
        <v>2265.818140714044</v>
      </c>
      <c r="D291">
        <v>0.4094706701301417</v>
      </c>
      <c r="E291">
        <v>226.9165094002353</v>
      </c>
      <c r="F291">
        <v>15.93819147681575</v>
      </c>
      <c r="G291">
        <v>41960.2866163674</v>
      </c>
      <c r="H291">
        <v>0.4083616811808516</v>
      </c>
      <c r="I291">
        <v>0.1734884954758958</v>
      </c>
      <c r="J291">
        <v>20.09722043495797</v>
      </c>
      <c r="K291">
        <v>2.816872946623241</v>
      </c>
      <c r="L291">
        <v>915.6359169172097</v>
      </c>
      <c r="M291">
        <v>409.6727599166018</v>
      </c>
      <c r="N291">
        <v>373.6289669835052</v>
      </c>
    </row>
    <row r="292" spans="1:14">
      <c r="A292">
        <v>290</v>
      </c>
      <c r="B292">
        <v>12.50929311478093</v>
      </c>
      <c r="C292">
        <v>2276.927565091397</v>
      </c>
      <c r="D292">
        <v>0.4093363928905982</v>
      </c>
      <c r="E292">
        <v>227.9037372804214</v>
      </c>
      <c r="F292">
        <v>15.86069734119787</v>
      </c>
      <c r="G292">
        <v>41961.5178151718</v>
      </c>
      <c r="H292">
        <v>0.4086161891937167</v>
      </c>
      <c r="I292">
        <v>0.1735966207341493</v>
      </c>
      <c r="J292">
        <v>20.10801349610639</v>
      </c>
      <c r="K292">
        <v>2.816872946623241</v>
      </c>
      <c r="L292">
        <v>915.6359169172097</v>
      </c>
      <c r="M292">
        <v>409.4175938149926</v>
      </c>
      <c r="N292">
        <v>372.6943027911501</v>
      </c>
    </row>
    <row r="293" spans="1:14">
      <c r="A293">
        <v>291</v>
      </c>
      <c r="B293">
        <v>12.49541388799109</v>
      </c>
      <c r="C293">
        <v>2275.046789579686</v>
      </c>
      <c r="D293">
        <v>0.40925563702913</v>
      </c>
      <c r="E293">
        <v>227.7396297337085</v>
      </c>
      <c r="F293">
        <v>15.87342828320732</v>
      </c>
      <c r="G293">
        <v>41959.78397034966</v>
      </c>
      <c r="H293">
        <v>0.4086275573365415</v>
      </c>
      <c r="I293">
        <v>0.1736014503792554</v>
      </c>
      <c r="J293">
        <v>20.10586288068528</v>
      </c>
      <c r="K293">
        <v>2.816872946623241</v>
      </c>
      <c r="L293">
        <v>915.6359169172097</v>
      </c>
      <c r="M293">
        <v>409.406203693113</v>
      </c>
      <c r="N293">
        <v>372.8892401810045</v>
      </c>
    </row>
    <row r="294" spans="1:14">
      <c r="A294">
        <v>292</v>
      </c>
      <c r="B294">
        <v>12.53376896986346</v>
      </c>
      <c r="C294">
        <v>2282.221819694618</v>
      </c>
      <c r="D294">
        <v>0.4091526493972839</v>
      </c>
      <c r="E294">
        <v>228.3726948656602</v>
      </c>
      <c r="F294">
        <v>15.82416795628281</v>
      </c>
      <c r="G294">
        <v>41962.72263636327</v>
      </c>
      <c r="H294">
        <v>0.40889151561707</v>
      </c>
      <c r="I294">
        <v>0.1737135904919733</v>
      </c>
      <c r="J294">
        <v>20.11295872077952</v>
      </c>
      <c r="K294">
        <v>2.816872946623241</v>
      </c>
      <c r="L294">
        <v>915.6359169172097</v>
      </c>
      <c r="M294">
        <v>409.1419131577576</v>
      </c>
      <c r="N294">
        <v>372.2238072320783</v>
      </c>
    </row>
    <row r="295" spans="1:14">
      <c r="A295">
        <v>293</v>
      </c>
      <c r="B295">
        <v>12.54268632104618</v>
      </c>
      <c r="C295">
        <v>2283.057008200939</v>
      </c>
      <c r="D295">
        <v>0.4092258348401003</v>
      </c>
      <c r="E295">
        <v>228.4367151837763</v>
      </c>
      <c r="F295">
        <v>15.81878080359912</v>
      </c>
      <c r="G295">
        <v>41964.55660938417</v>
      </c>
      <c r="H295">
        <v>0.4089129468547387</v>
      </c>
      <c r="I295">
        <v>0.1737226953452215</v>
      </c>
      <c r="J295">
        <v>20.11476787528342</v>
      </c>
      <c r="K295">
        <v>2.816872946623241</v>
      </c>
      <c r="L295">
        <v>915.6359169172097</v>
      </c>
      <c r="M295">
        <v>409.1204699199023</v>
      </c>
      <c r="N295">
        <v>372.1186989478874</v>
      </c>
    </row>
    <row r="296" spans="1:14">
      <c r="A296">
        <v>294</v>
      </c>
      <c r="B296">
        <v>12.5296121216609</v>
      </c>
      <c r="C296">
        <v>2281.645176732345</v>
      </c>
      <c r="D296">
        <v>0.4091365401999944</v>
      </c>
      <c r="E296">
        <v>228.3258574987217</v>
      </c>
      <c r="F296">
        <v>15.82878999215849</v>
      </c>
      <c r="G296">
        <v>41965.56453791654</v>
      </c>
      <c r="H296">
        <v>0.4090151815141789</v>
      </c>
      <c r="I296">
        <v>0.1737661287476908</v>
      </c>
      <c r="J296">
        <v>20.1116813827677</v>
      </c>
      <c r="K296">
        <v>2.816872946623241</v>
      </c>
      <c r="L296">
        <v>915.6359169172097</v>
      </c>
      <c r="M296">
        <v>409.0182089432881</v>
      </c>
      <c r="N296">
        <v>372.1741236117683</v>
      </c>
    </row>
    <row r="297" spans="1:14">
      <c r="A297">
        <v>295</v>
      </c>
      <c r="B297">
        <v>12.53293656140224</v>
      </c>
      <c r="C297">
        <v>2280.562898244863</v>
      </c>
      <c r="D297">
        <v>0.4089210788214665</v>
      </c>
      <c r="E297">
        <v>228.2546018952183</v>
      </c>
      <c r="F297">
        <v>15.84002716848222</v>
      </c>
      <c r="G297">
        <v>41982.5563949436</v>
      </c>
      <c r="H297">
        <v>0.4089572961726286</v>
      </c>
      <c r="I297">
        <v>0.1737415367223406</v>
      </c>
      <c r="J297">
        <v>20.10836282355888</v>
      </c>
      <c r="K297">
        <v>2.816872946623241</v>
      </c>
      <c r="L297">
        <v>915.6359169172097</v>
      </c>
      <c r="M297">
        <v>409.076102906658</v>
      </c>
      <c r="N297">
        <v>372.181744673294</v>
      </c>
    </row>
    <row r="298" spans="1:14">
      <c r="A298">
        <v>296</v>
      </c>
      <c r="B298">
        <v>12.68122328916766</v>
      </c>
      <c r="C298">
        <v>2305.148855788826</v>
      </c>
      <c r="D298">
        <v>0.409251790341003</v>
      </c>
      <c r="E298">
        <v>230.4043799329091</v>
      </c>
      <c r="F298">
        <v>15.67148031350945</v>
      </c>
      <c r="G298">
        <v>41984.38968608806</v>
      </c>
      <c r="H298">
        <v>0.4096905043776098</v>
      </c>
      <c r="I298">
        <v>0.1740530331095259</v>
      </c>
      <c r="J298">
        <v>20.13512443108545</v>
      </c>
      <c r="K298">
        <v>2.816872946623241</v>
      </c>
      <c r="L298">
        <v>915.6359169172097</v>
      </c>
      <c r="M298">
        <v>408.3439942736598</v>
      </c>
      <c r="N298">
        <v>369.8517960219968</v>
      </c>
    </row>
    <row r="299" spans="1:14">
      <c r="A299">
        <v>297</v>
      </c>
      <c r="B299">
        <v>12.71163310759011</v>
      </c>
      <c r="C299">
        <v>2309.735974785155</v>
      </c>
      <c r="D299">
        <v>0.4093337279727292</v>
      </c>
      <c r="E299">
        <v>230.7922241993615</v>
      </c>
      <c r="F299">
        <v>15.63434086652878</v>
      </c>
      <c r="G299">
        <v>41956.59894263169</v>
      </c>
      <c r="H299">
        <v>0.4098322081238199</v>
      </c>
      <c r="I299">
        <v>0.1741132345703049</v>
      </c>
      <c r="J299">
        <v>20.14142254760305</v>
      </c>
      <c r="K299">
        <v>2.816872946623241</v>
      </c>
      <c r="L299">
        <v>915.6359169172097</v>
      </c>
      <c r="M299">
        <v>408.2028050928586</v>
      </c>
      <c r="N299">
        <v>369.5427781562299</v>
      </c>
    </row>
    <row r="300" spans="1:14">
      <c r="A300">
        <v>298</v>
      </c>
      <c r="B300">
        <v>12.7029303063094</v>
      </c>
      <c r="C300">
        <v>2309.723897139027</v>
      </c>
      <c r="D300">
        <v>0.4095369934964895</v>
      </c>
      <c r="E300">
        <v>230.7819958756922</v>
      </c>
      <c r="F300">
        <v>15.62906420020404</v>
      </c>
      <c r="G300">
        <v>41931.84600594389</v>
      </c>
      <c r="H300">
        <v>0.4099047511771552</v>
      </c>
      <c r="I300">
        <v>0.1741440537821957</v>
      </c>
      <c r="J300">
        <v>20.14228543235132</v>
      </c>
      <c r="K300">
        <v>2.816872946623241</v>
      </c>
      <c r="L300">
        <v>915.6359169172097</v>
      </c>
      <c r="M300">
        <v>408.1305632420955</v>
      </c>
      <c r="N300">
        <v>369.6476141442038</v>
      </c>
    </row>
    <row r="301" spans="1:14">
      <c r="A301">
        <v>299</v>
      </c>
      <c r="B301">
        <v>12.79977318778316</v>
      </c>
      <c r="C301">
        <v>2328.889387040869</v>
      </c>
      <c r="D301">
        <v>0.409548922859691</v>
      </c>
      <c r="E301">
        <v>232.4301427151067</v>
      </c>
      <c r="F301">
        <v>15.49880563163719</v>
      </c>
      <c r="G301">
        <v>41924.20775433944</v>
      </c>
      <c r="H301">
        <v>0.4104546618319224</v>
      </c>
      <c r="I301">
        <v>0.1743776779848042</v>
      </c>
      <c r="J301">
        <v>20.16541622299955</v>
      </c>
      <c r="K301">
        <v>2.816872946623241</v>
      </c>
      <c r="L301">
        <v>915.6359169172097</v>
      </c>
      <c r="M301">
        <v>407.5837663211853</v>
      </c>
      <c r="N301">
        <v>368.1944484496752</v>
      </c>
    </row>
    <row r="302" spans="1:14">
      <c r="A302">
        <v>300</v>
      </c>
      <c r="B302">
        <v>12.87273663512351</v>
      </c>
      <c r="C302">
        <v>2344.338724321756</v>
      </c>
      <c r="D302">
        <v>0.4091828791923873</v>
      </c>
      <c r="E302">
        <v>233.7472603704098</v>
      </c>
      <c r="F302">
        <v>15.39897174960305</v>
      </c>
      <c r="G302">
        <v>41935.01143434359</v>
      </c>
      <c r="H302">
        <v>0.4108977041981993</v>
      </c>
      <c r="I302">
        <v>0.1745659002326292</v>
      </c>
      <c r="J302">
        <v>20.18506104106408</v>
      </c>
      <c r="K302">
        <v>2.816872946623241</v>
      </c>
      <c r="L302">
        <v>915.6359169172097</v>
      </c>
      <c r="M302">
        <v>407.1442971432303</v>
      </c>
      <c r="N302">
        <v>367.047930692005</v>
      </c>
    </row>
    <row r="303" spans="1:14">
      <c r="A303">
        <v>301</v>
      </c>
      <c r="B303">
        <v>12.91805703882926</v>
      </c>
      <c r="C303">
        <v>2350.763867219529</v>
      </c>
      <c r="D303">
        <v>0.4088924043695311</v>
      </c>
      <c r="E303">
        <v>234.3477770120528</v>
      </c>
      <c r="F303">
        <v>15.35686006411766</v>
      </c>
      <c r="G303">
        <v>41934.90336503</v>
      </c>
      <c r="H303">
        <v>0.4110679565646683</v>
      </c>
      <c r="I303">
        <v>0.1746382302975474</v>
      </c>
      <c r="J303">
        <v>20.187336951002</v>
      </c>
      <c r="K303">
        <v>2.816872946623241</v>
      </c>
      <c r="L303">
        <v>915.6359169172097</v>
      </c>
      <c r="M303">
        <v>406.9756698421346</v>
      </c>
      <c r="N303">
        <v>366.4734176472259</v>
      </c>
    </row>
    <row r="304" spans="1:14">
      <c r="A304">
        <v>302</v>
      </c>
      <c r="B304">
        <v>12.91687542300962</v>
      </c>
      <c r="C304">
        <v>2349.98797706396</v>
      </c>
      <c r="D304">
        <v>0.4086972473705634</v>
      </c>
      <c r="E304">
        <v>234.2952546438787</v>
      </c>
      <c r="F304">
        <v>15.36332743759399</v>
      </c>
      <c r="G304">
        <v>41941.46939176671</v>
      </c>
      <c r="H304">
        <v>0.4110268898699237</v>
      </c>
      <c r="I304">
        <v>0.1746207835110007</v>
      </c>
      <c r="J304">
        <v>20.18488673854372</v>
      </c>
      <c r="K304">
        <v>2.816872946623241</v>
      </c>
      <c r="L304">
        <v>915.6359169172097</v>
      </c>
      <c r="M304">
        <v>407.0163317696478</v>
      </c>
      <c r="N304">
        <v>366.5312550900404</v>
      </c>
    </row>
    <row r="305" spans="1:14">
      <c r="A305">
        <v>303</v>
      </c>
      <c r="B305">
        <v>12.98461385151349</v>
      </c>
      <c r="C305">
        <v>2366.656249757727</v>
      </c>
      <c r="D305">
        <v>0.4082672319979396</v>
      </c>
      <c r="E305">
        <v>235.6836015679956</v>
      </c>
      <c r="F305">
        <v>15.25839319556677</v>
      </c>
      <c r="G305">
        <v>41956.94309477896</v>
      </c>
      <c r="H305">
        <v>0.4115282071791772</v>
      </c>
      <c r="I305">
        <v>0.1748337633025593</v>
      </c>
      <c r="J305">
        <v>20.20934387124732</v>
      </c>
      <c r="K305">
        <v>2.816872946623241</v>
      </c>
      <c r="L305">
        <v>915.6359169172097</v>
      </c>
      <c r="M305">
        <v>406.520510757369</v>
      </c>
      <c r="N305">
        <v>365.4003838990371</v>
      </c>
    </row>
    <row r="306" spans="1:14">
      <c r="A306">
        <v>304</v>
      </c>
      <c r="B306">
        <v>13.03945103734775</v>
      </c>
      <c r="C306">
        <v>2376.312993967756</v>
      </c>
      <c r="D306">
        <v>0.4080229621637898</v>
      </c>
      <c r="E306">
        <v>236.537454562915</v>
      </c>
      <c r="F306">
        <v>15.19673269142656</v>
      </c>
      <c r="G306">
        <v>41958.58658066431</v>
      </c>
      <c r="H306">
        <v>0.4118562755548639</v>
      </c>
      <c r="I306">
        <v>0.1749731399667618</v>
      </c>
      <c r="J306">
        <v>20.21790964681782</v>
      </c>
      <c r="K306">
        <v>2.816872946623241</v>
      </c>
      <c r="L306">
        <v>915.6359169172097</v>
      </c>
      <c r="M306">
        <v>406.1966926403122</v>
      </c>
      <c r="N306">
        <v>364.6254219021205</v>
      </c>
    </row>
    <row r="307" spans="1:14">
      <c r="A307">
        <v>305</v>
      </c>
      <c r="B307">
        <v>13.06755644637631</v>
      </c>
      <c r="C307">
        <v>2379.584341220336</v>
      </c>
      <c r="D307">
        <v>0.4078796601074597</v>
      </c>
      <c r="E307">
        <v>236.8643389489804</v>
      </c>
      <c r="F307">
        <v>15.17610122197347</v>
      </c>
      <c r="G307">
        <v>41959.82551684696</v>
      </c>
      <c r="H307">
        <v>0.4119520658316682</v>
      </c>
      <c r="I307">
        <v>0.1750138355358366</v>
      </c>
      <c r="J307">
        <v>20.21676180506702</v>
      </c>
      <c r="K307">
        <v>2.816872946623241</v>
      </c>
      <c r="L307">
        <v>915.6359169172097</v>
      </c>
      <c r="M307">
        <v>406.1022406473454</v>
      </c>
      <c r="N307">
        <v>364.2773162296295</v>
      </c>
    </row>
    <row r="308" spans="1:14">
      <c r="A308">
        <v>306</v>
      </c>
      <c r="B308">
        <v>13.06273710128366</v>
      </c>
      <c r="C308">
        <v>2378.751965370585</v>
      </c>
      <c r="D308">
        <v>0.4078722633779296</v>
      </c>
      <c r="E308">
        <v>236.7875854288965</v>
      </c>
      <c r="F308">
        <v>15.18142219527394</v>
      </c>
      <c r="G308">
        <v>41959.87562793827</v>
      </c>
      <c r="H308">
        <v>0.4119440605421307</v>
      </c>
      <c r="I308">
        <v>0.1750104345662998</v>
      </c>
      <c r="J308">
        <v>20.21629486614687</v>
      </c>
      <c r="K308">
        <v>2.816872946623241</v>
      </c>
      <c r="L308">
        <v>915.6359169172097</v>
      </c>
      <c r="M308">
        <v>406.1101324130723</v>
      </c>
      <c r="N308">
        <v>364.3491380444514</v>
      </c>
    </row>
    <row r="309" spans="1:14">
      <c r="A309">
        <v>307</v>
      </c>
      <c r="B309">
        <v>13.12867243330533</v>
      </c>
      <c r="C309">
        <v>2392.467435248128</v>
      </c>
      <c r="D309">
        <v>0.4077242511145628</v>
      </c>
      <c r="E309">
        <v>237.9527223908758</v>
      </c>
      <c r="F309">
        <v>15.09446139594922</v>
      </c>
      <c r="G309">
        <v>41960.21454451823</v>
      </c>
      <c r="H309">
        <v>0.4124146142303817</v>
      </c>
      <c r="I309">
        <v>0.1752103447321587</v>
      </c>
      <c r="J309">
        <v>20.23345226522071</v>
      </c>
      <c r="K309">
        <v>2.816872946623241</v>
      </c>
      <c r="L309">
        <v>915.6359169172097</v>
      </c>
      <c r="M309">
        <v>405.6467719645108</v>
      </c>
      <c r="N309">
        <v>363.3335713892643</v>
      </c>
    </row>
    <row r="310" spans="1:14">
      <c r="A310">
        <v>308</v>
      </c>
      <c r="B310">
        <v>13.16037956625793</v>
      </c>
      <c r="C310">
        <v>2395.632315072571</v>
      </c>
      <c r="D310">
        <v>0.4076657425398381</v>
      </c>
      <c r="E310">
        <v>238.2862269719592</v>
      </c>
      <c r="F310">
        <v>15.0746889429728</v>
      </c>
      <c r="G310">
        <v>41961.02380258687</v>
      </c>
      <c r="H310">
        <v>0.4124767693932757</v>
      </c>
      <c r="I310">
        <v>0.1752367507496512</v>
      </c>
      <c r="J310">
        <v>20.23062155629157</v>
      </c>
      <c r="K310">
        <v>2.816872946623241</v>
      </c>
      <c r="L310">
        <v>915.6359169172097</v>
      </c>
      <c r="M310">
        <v>405.5856459980092</v>
      </c>
      <c r="N310">
        <v>362.9550519493852</v>
      </c>
    </row>
    <row r="311" spans="1:14">
      <c r="A311">
        <v>309</v>
      </c>
      <c r="B311">
        <v>13.15895882583685</v>
      </c>
      <c r="C311">
        <v>2396.117402613954</v>
      </c>
      <c r="D311">
        <v>0.4076508179171815</v>
      </c>
      <c r="E311">
        <v>238.3097715011974</v>
      </c>
      <c r="F311">
        <v>15.07160553729321</v>
      </c>
      <c r="G311">
        <v>41960.87248616342</v>
      </c>
      <c r="H311">
        <v>0.4125146545335135</v>
      </c>
      <c r="I311">
        <v>0.1752528458836553</v>
      </c>
      <c r="J311">
        <v>20.23301347709127</v>
      </c>
      <c r="K311">
        <v>2.816872946623241</v>
      </c>
      <c r="L311">
        <v>915.6359169172097</v>
      </c>
      <c r="M311">
        <v>405.5483972144605</v>
      </c>
      <c r="N311">
        <v>362.9541291672561</v>
      </c>
    </row>
    <row r="312" spans="1:14">
      <c r="A312">
        <v>310</v>
      </c>
      <c r="B312">
        <v>13.20631892195045</v>
      </c>
      <c r="C312">
        <v>2405.525865109708</v>
      </c>
      <c r="D312">
        <v>0.4075571907902116</v>
      </c>
      <c r="E312">
        <v>239.1142439496977</v>
      </c>
      <c r="F312">
        <v>15.01268430769648</v>
      </c>
      <c r="G312">
        <v>41961.00067346227</v>
      </c>
      <c r="H312">
        <v>0.4128386343991705</v>
      </c>
      <c r="I312">
        <v>0.1753904855840669</v>
      </c>
      <c r="J312">
        <v>20.24409842637029</v>
      </c>
      <c r="K312">
        <v>2.816872946623241</v>
      </c>
      <c r="L312">
        <v>915.6359169172097</v>
      </c>
      <c r="M312">
        <v>405.2301384462659</v>
      </c>
      <c r="N312">
        <v>362.247038325935</v>
      </c>
    </row>
    <row r="313" spans="1:14">
      <c r="A313">
        <v>311</v>
      </c>
      <c r="B313">
        <v>13.20219887425434</v>
      </c>
      <c r="C313">
        <v>2405.127345934727</v>
      </c>
      <c r="D313">
        <v>0.4075403714072859</v>
      </c>
      <c r="E313">
        <v>239.0678130966375</v>
      </c>
      <c r="F313">
        <v>15.0151881066753</v>
      </c>
      <c r="G313">
        <v>41961.0788991185</v>
      </c>
      <c r="H313">
        <v>0.4128517704839643</v>
      </c>
      <c r="I313">
        <v>0.1753960663221536</v>
      </c>
      <c r="J313">
        <v>20.2448482024175</v>
      </c>
      <c r="K313">
        <v>2.816872946623241</v>
      </c>
      <c r="L313">
        <v>915.6359169172097</v>
      </c>
      <c r="M313">
        <v>405.2172448659551</v>
      </c>
      <c r="N313">
        <v>362.3019770714316</v>
      </c>
    </row>
    <row r="314" spans="1:14">
      <c r="A314">
        <v>312</v>
      </c>
      <c r="B314">
        <v>13.29666724647865</v>
      </c>
      <c r="C314">
        <v>2422.540809490711</v>
      </c>
      <c r="D314">
        <v>0.4074114988681271</v>
      </c>
      <c r="E314">
        <v>240.5852356179222</v>
      </c>
      <c r="F314">
        <v>14.9072658321379</v>
      </c>
      <c r="G314">
        <v>41961.1195322424</v>
      </c>
      <c r="H314">
        <v>0.4134185401790127</v>
      </c>
      <c r="I314">
        <v>0.1756368529243416</v>
      </c>
      <c r="J314">
        <v>20.26225825278719</v>
      </c>
      <c r="K314">
        <v>2.816872946623241</v>
      </c>
      <c r="L314">
        <v>915.6359169172097</v>
      </c>
      <c r="M314">
        <v>404.6617186087111</v>
      </c>
      <c r="N314">
        <v>360.9231651727557</v>
      </c>
    </row>
    <row r="315" spans="1:14">
      <c r="A315">
        <v>313</v>
      </c>
      <c r="B315">
        <v>13.33136884589871</v>
      </c>
      <c r="C315">
        <v>2429.609778967358</v>
      </c>
      <c r="D315">
        <v>0.4073335165576804</v>
      </c>
      <c r="E315">
        <v>241.1828652222612</v>
      </c>
      <c r="F315">
        <v>14.86386367116472</v>
      </c>
      <c r="G315">
        <v>41960.97691708015</v>
      </c>
      <c r="H315">
        <v>0.4136943831479947</v>
      </c>
      <c r="I315">
        <v>0.1757540421315608</v>
      </c>
      <c r="J315">
        <v>20.27099397711356</v>
      </c>
      <c r="K315">
        <v>2.816872946623241</v>
      </c>
      <c r="L315">
        <v>915.6359169172097</v>
      </c>
      <c r="M315">
        <v>404.3918984360386</v>
      </c>
      <c r="N315">
        <v>360.3917414331524</v>
      </c>
    </row>
    <row r="316" spans="1:14">
      <c r="A316">
        <v>314</v>
      </c>
      <c r="B316">
        <v>13.32138075598985</v>
      </c>
      <c r="C316">
        <v>2428.834449375515</v>
      </c>
      <c r="D316">
        <v>0.4072816754557659</v>
      </c>
      <c r="E316">
        <v>241.0888664245068</v>
      </c>
      <c r="F316">
        <v>14.86862387226906</v>
      </c>
      <c r="G316">
        <v>41961.05161122977</v>
      </c>
      <c r="H316">
        <v>0.4137225869492631</v>
      </c>
      <c r="I316">
        <v>0.1757660242426996</v>
      </c>
      <c r="J316">
        <v>20.27278328603404</v>
      </c>
      <c r="K316">
        <v>2.816872946623241</v>
      </c>
      <c r="L316">
        <v>915.6359169172097</v>
      </c>
      <c r="M316">
        <v>404.3643307153057</v>
      </c>
      <c r="N316">
        <v>360.5041103425558</v>
      </c>
    </row>
    <row r="317" spans="1:14">
      <c r="A317">
        <v>315</v>
      </c>
      <c r="B317">
        <v>13.35876589017698</v>
      </c>
      <c r="C317">
        <v>2435.329225715588</v>
      </c>
      <c r="D317">
        <v>0.4072655436237133</v>
      </c>
      <c r="E317">
        <v>241.6631668612402</v>
      </c>
      <c r="F317">
        <v>14.82895759692383</v>
      </c>
      <c r="G317">
        <v>41960.98750505284</v>
      </c>
      <c r="H317">
        <v>0.4139257533133901</v>
      </c>
      <c r="I317">
        <v>0.1758523374999616</v>
      </c>
      <c r="J317">
        <v>20.2783530578691</v>
      </c>
      <c r="K317">
        <v>2.816872946623241</v>
      </c>
      <c r="L317">
        <v>915.6359169172097</v>
      </c>
      <c r="M317">
        <v>404.1658573654431</v>
      </c>
      <c r="N317">
        <v>359.9671205090643</v>
      </c>
    </row>
    <row r="318" spans="1:14">
      <c r="A318">
        <v>316</v>
      </c>
      <c r="B318">
        <v>13.35320359701054</v>
      </c>
      <c r="C318">
        <v>2434.590552774464</v>
      </c>
      <c r="D318">
        <v>0.4072347564956746</v>
      </c>
      <c r="E318">
        <v>241.589145203118</v>
      </c>
      <c r="F318">
        <v>14.83347884615697</v>
      </c>
      <c r="G318">
        <v>41961.09478694846</v>
      </c>
      <c r="H318">
        <v>0.4139388094705274</v>
      </c>
      <c r="I318">
        <v>0.1758578842815595</v>
      </c>
      <c r="J318">
        <v>20.27848956417823</v>
      </c>
      <c r="K318">
        <v>2.816872946623241</v>
      </c>
      <c r="L318">
        <v>915.6359169172097</v>
      </c>
      <c r="M318">
        <v>404.1531094596593</v>
      </c>
      <c r="N318">
        <v>360.0380884450989</v>
      </c>
    </row>
    <row r="319" spans="1:14">
      <c r="A319">
        <v>317</v>
      </c>
      <c r="B319">
        <v>13.45825732497816</v>
      </c>
      <c r="C319">
        <v>2452.819972197033</v>
      </c>
      <c r="D319">
        <v>0.4072502085418548</v>
      </c>
      <c r="E319">
        <v>243.1962909230012</v>
      </c>
      <c r="F319">
        <v>14.72312109114772</v>
      </c>
      <c r="G319">
        <v>41960.5307905662</v>
      </c>
      <c r="H319">
        <v>0.4144600891446873</v>
      </c>
      <c r="I319">
        <v>0.1760793448900344</v>
      </c>
      <c r="J319">
        <v>20.29468234800444</v>
      </c>
      <c r="K319">
        <v>2.816872946623241</v>
      </c>
      <c r="L319">
        <v>915.6359169172097</v>
      </c>
      <c r="M319">
        <v>403.644793202612</v>
      </c>
      <c r="N319">
        <v>358.5777718271245</v>
      </c>
    </row>
    <row r="320" spans="1:14">
      <c r="A320">
        <v>318</v>
      </c>
      <c r="B320">
        <v>13.49566820807823</v>
      </c>
      <c r="C320">
        <v>2460.121901757166</v>
      </c>
      <c r="D320">
        <v>0.4072111186153203</v>
      </c>
      <c r="E320">
        <v>243.8175217097624</v>
      </c>
      <c r="F320">
        <v>14.67935768663395</v>
      </c>
      <c r="G320">
        <v>41960.2185569124</v>
      </c>
      <c r="H320">
        <v>0.4147382808051771</v>
      </c>
      <c r="I320">
        <v>0.1761975319160373</v>
      </c>
      <c r="J320">
        <v>20.30312990633199</v>
      </c>
      <c r="K320">
        <v>2.816872946623241</v>
      </c>
      <c r="L320">
        <v>915.6359169172097</v>
      </c>
      <c r="M320">
        <v>403.3740426583135</v>
      </c>
      <c r="N320">
        <v>358.0147927869801</v>
      </c>
    </row>
    <row r="321" spans="1:14">
      <c r="A321">
        <v>319</v>
      </c>
      <c r="B321">
        <v>13.49999754510954</v>
      </c>
      <c r="C321">
        <v>2460.259460080074</v>
      </c>
      <c r="D321">
        <v>0.4072602026079242</v>
      </c>
      <c r="E321">
        <v>243.8419114279801</v>
      </c>
      <c r="F321">
        <v>14.67852633750373</v>
      </c>
      <c r="G321">
        <v>41960.16642343737</v>
      </c>
      <c r="H321">
        <v>0.4147135067880023</v>
      </c>
      <c r="I321">
        <v>0.176187006915371</v>
      </c>
      <c r="J321">
        <v>20.30214177011607</v>
      </c>
      <c r="K321">
        <v>2.816872946623241</v>
      </c>
      <c r="L321">
        <v>915.6359169172097</v>
      </c>
      <c r="M321">
        <v>403.3981392823619</v>
      </c>
      <c r="N321">
        <v>357.9791640277725</v>
      </c>
    </row>
    <row r="322" spans="1:14">
      <c r="A322">
        <v>320</v>
      </c>
      <c r="B322">
        <v>13.57164521730203</v>
      </c>
      <c r="C322">
        <v>2474.611656950819</v>
      </c>
      <c r="D322">
        <v>0.4071558204440401</v>
      </c>
      <c r="E322">
        <v>245.0562341845531</v>
      </c>
      <c r="F322">
        <v>14.59328594076764</v>
      </c>
      <c r="G322">
        <v>41959.63086416147</v>
      </c>
      <c r="H322">
        <v>0.4152543465952773</v>
      </c>
      <c r="I322">
        <v>0.176416777456491</v>
      </c>
      <c r="J322">
        <v>20.31931349719888</v>
      </c>
      <c r="K322">
        <v>2.816872946623241</v>
      </c>
      <c r="L322">
        <v>915.6359169172097</v>
      </c>
      <c r="M322">
        <v>402.8727413577079</v>
      </c>
      <c r="N322">
        <v>356.9119096741577</v>
      </c>
    </row>
    <row r="323" spans="1:14">
      <c r="A323">
        <v>321</v>
      </c>
      <c r="B323">
        <v>13.6538775600101</v>
      </c>
      <c r="C323">
        <v>2488.438320408258</v>
      </c>
      <c r="D323">
        <v>0.4072675093539964</v>
      </c>
      <c r="E323">
        <v>246.2767891270509</v>
      </c>
      <c r="F323">
        <v>14.5120783374547</v>
      </c>
      <c r="G323">
        <v>41959.0235470589</v>
      </c>
      <c r="H323">
        <v>0.4156046867917605</v>
      </c>
      <c r="I323">
        <v>0.1765656160875223</v>
      </c>
      <c r="J323">
        <v>20.33127558870354</v>
      </c>
      <c r="K323">
        <v>2.816872946623241</v>
      </c>
      <c r="L323">
        <v>915.6359169172097</v>
      </c>
      <c r="M323">
        <v>402.5331337453531</v>
      </c>
      <c r="N323">
        <v>355.8161737642152</v>
      </c>
    </row>
    <row r="324" spans="1:14">
      <c r="A324">
        <v>322</v>
      </c>
      <c r="B324">
        <v>13.68951860352249</v>
      </c>
      <c r="C324">
        <v>2494.655278110239</v>
      </c>
      <c r="D324">
        <v>0.4073449630059374</v>
      </c>
      <c r="E324">
        <v>246.8159974454342</v>
      </c>
      <c r="F324">
        <v>14.47586091762271</v>
      </c>
      <c r="G324">
        <v>41958.76554635567</v>
      </c>
      <c r="H324">
        <v>0.4157547540568876</v>
      </c>
      <c r="I324">
        <v>0.1766293707081121</v>
      </c>
      <c r="J324">
        <v>20.33752533134852</v>
      </c>
      <c r="K324">
        <v>2.816872946623241</v>
      </c>
      <c r="L324">
        <v>915.6359169172097</v>
      </c>
      <c r="M324">
        <v>402.3878388427328</v>
      </c>
      <c r="N324">
        <v>355.3265066013946</v>
      </c>
    </row>
    <row r="325" spans="1:14">
      <c r="A325">
        <v>323</v>
      </c>
      <c r="B325">
        <v>13.68211573392928</v>
      </c>
      <c r="C325">
        <v>2493.741245067101</v>
      </c>
      <c r="D325">
        <v>0.4072931924807819</v>
      </c>
      <c r="E325">
        <v>246.7222133911191</v>
      </c>
      <c r="F325">
        <v>14.48117134052073</v>
      </c>
      <c r="G325">
        <v>41958.78835716163</v>
      </c>
      <c r="H325">
        <v>0.4157922059552302</v>
      </c>
      <c r="I325">
        <v>0.1766452817835034</v>
      </c>
      <c r="J325">
        <v>20.3378234838841</v>
      </c>
      <c r="K325">
        <v>2.816872946623241</v>
      </c>
      <c r="L325">
        <v>915.6359169172097</v>
      </c>
      <c r="M325">
        <v>402.3515943239125</v>
      </c>
      <c r="N325">
        <v>355.4065168722786</v>
      </c>
    </row>
    <row r="326" spans="1:14">
      <c r="A326">
        <v>324</v>
      </c>
      <c r="B326">
        <v>13.79080842301738</v>
      </c>
      <c r="C326">
        <v>2512.944259962813</v>
      </c>
      <c r="D326">
        <v>0.4074286614877855</v>
      </c>
      <c r="E326">
        <v>248.3904537584419</v>
      </c>
      <c r="F326">
        <v>14.37034122549656</v>
      </c>
      <c r="G326">
        <v>41957.93285231836</v>
      </c>
      <c r="H326">
        <v>0.4163157160727123</v>
      </c>
      <c r="I326">
        <v>0.1768676899741684</v>
      </c>
      <c r="J326">
        <v>20.35661985862604</v>
      </c>
      <c r="K326">
        <v>2.816872946623241</v>
      </c>
      <c r="L326">
        <v>915.6359169172097</v>
      </c>
      <c r="M326">
        <v>401.8456438582402</v>
      </c>
      <c r="N326">
        <v>353.9283622398023</v>
      </c>
    </row>
    <row r="327" spans="1:14">
      <c r="A327">
        <v>325</v>
      </c>
      <c r="B327">
        <v>13.91198479918067</v>
      </c>
      <c r="C327">
        <v>2531.990334843479</v>
      </c>
      <c r="D327">
        <v>0.4079202851282153</v>
      </c>
      <c r="E327">
        <v>249.9883037995881</v>
      </c>
      <c r="F327">
        <v>14.26394920287438</v>
      </c>
      <c r="G327">
        <v>41966.56289643379</v>
      </c>
      <c r="H327">
        <v>0.4165708605678324</v>
      </c>
      <c r="I327">
        <v>0.1769760856357284</v>
      </c>
      <c r="J327">
        <v>20.37969923724092</v>
      </c>
      <c r="K327">
        <v>2.816872946623241</v>
      </c>
      <c r="L327">
        <v>915.6359169172097</v>
      </c>
      <c r="M327">
        <v>401.5995183760617</v>
      </c>
      <c r="N327">
        <v>352.3794678379496</v>
      </c>
    </row>
    <row r="328" spans="1:14">
      <c r="A328">
        <v>326</v>
      </c>
      <c r="B328">
        <v>13.92289580271648</v>
      </c>
      <c r="C328">
        <v>2533.290751963746</v>
      </c>
      <c r="D328">
        <v>0.4079904305827448</v>
      </c>
      <c r="E328">
        <v>250.114452913029</v>
      </c>
      <c r="F328">
        <v>14.25662309263861</v>
      </c>
      <c r="G328">
        <v>41966.54272930959</v>
      </c>
      <c r="H328">
        <v>0.4165303365886649</v>
      </c>
      <c r="I328">
        <v>0.1769588694166254</v>
      </c>
      <c r="J328">
        <v>20.37993840767242</v>
      </c>
      <c r="K328">
        <v>2.816872946623241</v>
      </c>
      <c r="L328">
        <v>915.6359169172097</v>
      </c>
      <c r="M328">
        <v>401.6385897451481</v>
      </c>
      <c r="N328">
        <v>352.2803380804053</v>
      </c>
    </row>
    <row r="329" spans="1:14">
      <c r="A329">
        <v>327</v>
      </c>
      <c r="B329">
        <v>13.93638176295895</v>
      </c>
      <c r="C329">
        <v>2536.783048152823</v>
      </c>
      <c r="D329">
        <v>0.4079411860201024</v>
      </c>
      <c r="E329">
        <v>250.3875748843911</v>
      </c>
      <c r="F329">
        <v>14.23690945712848</v>
      </c>
      <c r="G329">
        <v>41966.1009975415</v>
      </c>
      <c r="H329">
        <v>0.4167728711362967</v>
      </c>
      <c r="I329">
        <v>0.1770619078644247</v>
      </c>
      <c r="J329">
        <v>20.38566458335935</v>
      </c>
      <c r="K329">
        <v>2.816872946623241</v>
      </c>
      <c r="L329">
        <v>915.6359169172097</v>
      </c>
      <c r="M329">
        <v>401.4048623592715</v>
      </c>
      <c r="N329">
        <v>352.0072975565587</v>
      </c>
    </row>
    <row r="330" spans="1:14">
      <c r="A330">
        <v>328</v>
      </c>
      <c r="B330">
        <v>13.92883341823414</v>
      </c>
      <c r="C330">
        <v>2535.591472511214</v>
      </c>
      <c r="D330">
        <v>0.4079227479488587</v>
      </c>
      <c r="E330">
        <v>250.2754979454189</v>
      </c>
      <c r="F330">
        <v>14.24358306099312</v>
      </c>
      <c r="G330">
        <v>41966.0153545999</v>
      </c>
      <c r="H330">
        <v>0.4168081654333655</v>
      </c>
      <c r="I330">
        <v>0.1770769023038629</v>
      </c>
      <c r="J330">
        <v>20.38517732854885</v>
      </c>
      <c r="K330">
        <v>2.816872946623241</v>
      </c>
      <c r="L330">
        <v>915.6359169172097</v>
      </c>
      <c r="M330">
        <v>401.3708723762727</v>
      </c>
      <c r="N330">
        <v>352.0823982206797</v>
      </c>
    </row>
    <row r="331" spans="1:14">
      <c r="A331">
        <v>329</v>
      </c>
      <c r="B331">
        <v>13.95252216459796</v>
      </c>
      <c r="C331">
        <v>2539.5941238293</v>
      </c>
      <c r="D331">
        <v>0.4080030806025478</v>
      </c>
      <c r="E331">
        <v>250.6292009381153</v>
      </c>
      <c r="F331">
        <v>14.22108011198771</v>
      </c>
      <c r="G331">
        <v>41965.74283350066</v>
      </c>
      <c r="H331">
        <v>0.4168563018955174</v>
      </c>
      <c r="I331">
        <v>0.1770973526124524</v>
      </c>
      <c r="J331">
        <v>20.38855273227506</v>
      </c>
      <c r="K331">
        <v>2.816872946623241</v>
      </c>
      <c r="L331">
        <v>915.6359169172097</v>
      </c>
      <c r="M331">
        <v>401.3245240933759</v>
      </c>
      <c r="N331">
        <v>351.7786980153463</v>
      </c>
    </row>
    <row r="332" spans="1:14">
      <c r="A332">
        <v>330</v>
      </c>
      <c r="B332">
        <v>13.9610048157467</v>
      </c>
      <c r="C332">
        <v>2540.83295036893</v>
      </c>
      <c r="D332">
        <v>0.4080318272697744</v>
      </c>
      <c r="E332">
        <v>250.7422607386859</v>
      </c>
      <c r="F332">
        <v>14.21411357155197</v>
      </c>
      <c r="G332">
        <v>41965.57610545214</v>
      </c>
      <c r="H332">
        <v>0.4168334583639073</v>
      </c>
      <c r="I332">
        <v>0.1770876477598351</v>
      </c>
      <c r="J332">
        <v>20.38938336138227</v>
      </c>
      <c r="K332">
        <v>2.816872946623241</v>
      </c>
      <c r="L332">
        <v>915.6359169172097</v>
      </c>
      <c r="M332">
        <v>401.34651769602</v>
      </c>
      <c r="N332">
        <v>351.7016774182907</v>
      </c>
    </row>
    <row r="333" spans="1:14">
      <c r="A333">
        <v>331</v>
      </c>
      <c r="B333">
        <v>13.97689653851749</v>
      </c>
      <c r="C333">
        <v>2546.24946645972</v>
      </c>
      <c r="D333">
        <v>0.4077359905443222</v>
      </c>
      <c r="E333">
        <v>251.2434387656479</v>
      </c>
      <c r="F333">
        <v>14.18178623364133</v>
      </c>
      <c r="G333">
        <v>41954.93112139132</v>
      </c>
      <c r="H333">
        <v>0.4172564246637501</v>
      </c>
      <c r="I333">
        <v>0.1772673408857536</v>
      </c>
      <c r="J333">
        <v>20.39226918736967</v>
      </c>
      <c r="K333">
        <v>2.816872946623241</v>
      </c>
      <c r="L333">
        <v>915.6359169172097</v>
      </c>
      <c r="M333">
        <v>400.9396790195843</v>
      </c>
      <c r="N333">
        <v>351.4304477717921</v>
      </c>
    </row>
    <row r="334" spans="1:14">
      <c r="A334">
        <v>332</v>
      </c>
      <c r="B334">
        <v>14.02286252667724</v>
      </c>
      <c r="C334">
        <v>2555.114995467728</v>
      </c>
      <c r="D334">
        <v>0.4077783268535344</v>
      </c>
      <c r="E334">
        <v>251.992270024185</v>
      </c>
      <c r="F334">
        <v>14.13208974263321</v>
      </c>
      <c r="G334">
        <v>41952.42869707679</v>
      </c>
      <c r="H334">
        <v>0.4175661054635618</v>
      </c>
      <c r="I334">
        <v>0.1773989057668701</v>
      </c>
      <c r="J334">
        <v>20.40253198611198</v>
      </c>
      <c r="K334">
        <v>2.816872946623241</v>
      </c>
      <c r="L334">
        <v>915.6359169172097</v>
      </c>
      <c r="M334">
        <v>400.6423289261483</v>
      </c>
      <c r="N334">
        <v>350.7973152837886</v>
      </c>
    </row>
    <row r="335" spans="1:14">
      <c r="A335">
        <v>333</v>
      </c>
      <c r="B335">
        <v>14.03586530575807</v>
      </c>
      <c r="C335">
        <v>2556.801370398674</v>
      </c>
      <c r="D335">
        <v>0.4078567853941446</v>
      </c>
      <c r="E335">
        <v>252.1377757143599</v>
      </c>
      <c r="F335">
        <v>14.12306922519533</v>
      </c>
      <c r="G335">
        <v>41953.96535811073</v>
      </c>
      <c r="H335">
        <v>0.4175490673810471</v>
      </c>
      <c r="I335">
        <v>0.1773916673029361</v>
      </c>
      <c r="J335">
        <v>20.40424113428977</v>
      </c>
      <c r="K335">
        <v>2.816872946623241</v>
      </c>
      <c r="L335">
        <v>915.6359169172097</v>
      </c>
      <c r="M335">
        <v>400.6586771294913</v>
      </c>
      <c r="N335">
        <v>350.65634414903</v>
      </c>
    </row>
    <row r="336" spans="1:14">
      <c r="A336">
        <v>334</v>
      </c>
      <c r="B336">
        <v>14.0797654901721</v>
      </c>
      <c r="C336">
        <v>2565.620778228917</v>
      </c>
      <c r="D336">
        <v>0.4078419427449927</v>
      </c>
      <c r="E336">
        <v>252.8901820963002</v>
      </c>
      <c r="F336">
        <v>14.07373898640968</v>
      </c>
      <c r="G336">
        <v>41949.95420148732</v>
      </c>
      <c r="H336">
        <v>0.4177968399438376</v>
      </c>
      <c r="I336">
        <v>0.1774969310706198</v>
      </c>
      <c r="J336">
        <v>20.41383413000881</v>
      </c>
      <c r="K336">
        <v>2.816872946623241</v>
      </c>
      <c r="L336">
        <v>915.6359169172097</v>
      </c>
      <c r="M336">
        <v>400.4210682781419</v>
      </c>
      <c r="N336">
        <v>350.0902894044674</v>
      </c>
    </row>
    <row r="337" spans="1:14">
      <c r="A337">
        <v>335</v>
      </c>
      <c r="B337">
        <v>14.06688795808559</v>
      </c>
      <c r="C337">
        <v>2563.700116352551</v>
      </c>
      <c r="D337">
        <v>0.4077476154175814</v>
      </c>
      <c r="E337">
        <v>252.7303778952756</v>
      </c>
      <c r="F337">
        <v>14.0842035760032</v>
      </c>
      <c r="G337">
        <v>41949.54855274608</v>
      </c>
      <c r="H337">
        <v>0.4177682274193798</v>
      </c>
      <c r="I337">
        <v>0.1774847753174022</v>
      </c>
      <c r="J337">
        <v>20.41140166896827</v>
      </c>
      <c r="K337">
        <v>2.816872946623241</v>
      </c>
      <c r="L337">
        <v>915.6359169172097</v>
      </c>
      <c r="M337">
        <v>400.4484927131696</v>
      </c>
      <c r="N337">
        <v>350.2609353473545</v>
      </c>
    </row>
    <row r="338" spans="1:14">
      <c r="A338">
        <v>336</v>
      </c>
      <c r="B338">
        <v>14.12100573211617</v>
      </c>
      <c r="C338">
        <v>2572.488722538681</v>
      </c>
      <c r="D338">
        <v>0.4071520961663876</v>
      </c>
      <c r="E338">
        <v>253.4993626704549</v>
      </c>
      <c r="F338">
        <v>14.04048967061539</v>
      </c>
      <c r="G338">
        <v>41972.20253283907</v>
      </c>
      <c r="H338">
        <v>0.4180706860309877</v>
      </c>
      <c r="I338">
        <v>0.1776132719219804</v>
      </c>
      <c r="J338">
        <v>20.41921378680642</v>
      </c>
      <c r="K338">
        <v>2.816872946623241</v>
      </c>
      <c r="L338">
        <v>915.6359169172097</v>
      </c>
      <c r="M338">
        <v>400.1587831038308</v>
      </c>
      <c r="N338">
        <v>349.6801178605617</v>
      </c>
    </row>
    <row r="339" spans="1:14">
      <c r="A339">
        <v>337</v>
      </c>
      <c r="B339">
        <v>14.16451295347424</v>
      </c>
      <c r="C339">
        <v>2580.733242622676</v>
      </c>
      <c r="D339">
        <v>0.4071096087956198</v>
      </c>
      <c r="E339">
        <v>254.2106213211926</v>
      </c>
      <c r="F339">
        <v>13.99515509541128</v>
      </c>
      <c r="G339">
        <v>41969.72384045726</v>
      </c>
      <c r="H339">
        <v>0.4181742191425588</v>
      </c>
      <c r="I339">
        <v>0.1776572569592309</v>
      </c>
      <c r="J339">
        <v>20.42748937262973</v>
      </c>
      <c r="K339">
        <v>2.816872946623241</v>
      </c>
      <c r="L339">
        <v>915.6359169172097</v>
      </c>
      <c r="M339">
        <v>400.0597103201864</v>
      </c>
      <c r="N339">
        <v>349.2032705599802</v>
      </c>
    </row>
    <row r="340" spans="1:14">
      <c r="A340">
        <v>338</v>
      </c>
      <c r="B340">
        <v>14.16947349928119</v>
      </c>
      <c r="C340">
        <v>2581.340435197217</v>
      </c>
      <c r="D340">
        <v>0.4071438034161987</v>
      </c>
      <c r="E340">
        <v>254.254342938264</v>
      </c>
      <c r="F340">
        <v>13.98911250141597</v>
      </c>
      <c r="G340">
        <v>41955.52336453709</v>
      </c>
      <c r="H340">
        <v>0.4181999090469011</v>
      </c>
      <c r="I340">
        <v>0.177668171065668</v>
      </c>
      <c r="J340">
        <v>20.42886270063696</v>
      </c>
      <c r="K340">
        <v>2.816872946623241</v>
      </c>
      <c r="L340">
        <v>915.6359169172097</v>
      </c>
      <c r="M340">
        <v>400.03513476322</v>
      </c>
      <c r="N340">
        <v>349.2171426997397</v>
      </c>
    </row>
    <row r="341" spans="1:14">
      <c r="A341">
        <v>339</v>
      </c>
      <c r="B341">
        <v>14.21669739846319</v>
      </c>
      <c r="C341">
        <v>2595.960624379157</v>
      </c>
      <c r="D341">
        <v>0.4066713871840222</v>
      </c>
      <c r="E341">
        <v>255.4807381581171</v>
      </c>
      <c r="F341">
        <v>13.91046201278984</v>
      </c>
      <c r="G341">
        <v>41956.22316393016</v>
      </c>
      <c r="H341">
        <v>0.4187894497811706</v>
      </c>
      <c r="I341">
        <v>0.1779186317227855</v>
      </c>
      <c r="J341">
        <v>20.44570629490514</v>
      </c>
      <c r="K341">
        <v>2.816872946623241</v>
      </c>
      <c r="L341">
        <v>915.6359169172097</v>
      </c>
      <c r="M341">
        <v>399.4719949630036</v>
      </c>
      <c r="N341">
        <v>348.4694879892755</v>
      </c>
    </row>
    <row r="342" spans="1:14">
      <c r="A342">
        <v>340</v>
      </c>
      <c r="B342">
        <v>14.26529652149251</v>
      </c>
      <c r="C342">
        <v>2600.543335242761</v>
      </c>
      <c r="D342">
        <v>0.4060469504203099</v>
      </c>
      <c r="E342">
        <v>255.8992365840234</v>
      </c>
      <c r="F342">
        <v>13.897876798377</v>
      </c>
      <c r="G342">
        <v>42018.26162376982</v>
      </c>
      <c r="H342">
        <v>0.41885704837649</v>
      </c>
      <c r="I342">
        <v>0.1779473503296938</v>
      </c>
      <c r="J342">
        <v>20.44801630650253</v>
      </c>
      <c r="K342">
        <v>2.816872946623241</v>
      </c>
      <c r="L342">
        <v>915.6359169172097</v>
      </c>
      <c r="M342">
        <v>399.4075248870352</v>
      </c>
      <c r="N342">
        <v>347.9358020706849</v>
      </c>
    </row>
    <row r="343" spans="1:14">
      <c r="A343">
        <v>341</v>
      </c>
      <c r="B343">
        <v>14.26341635838721</v>
      </c>
      <c r="C343">
        <v>2600.534842872269</v>
      </c>
      <c r="D343">
        <v>0.4059429661695899</v>
      </c>
      <c r="E343">
        <v>255.8924681737639</v>
      </c>
      <c r="F343">
        <v>13.89880442433632</v>
      </c>
      <c r="G343">
        <v>42022.85021918893</v>
      </c>
      <c r="H343">
        <v>0.4188663830376586</v>
      </c>
      <c r="I343">
        <v>0.1779513160698613</v>
      </c>
      <c r="J343">
        <v>20.4485850443373</v>
      </c>
      <c r="K343">
        <v>2.816872946623241</v>
      </c>
      <c r="L343">
        <v>915.6359169172097</v>
      </c>
      <c r="M343">
        <v>399.3986238769197</v>
      </c>
      <c r="N343">
        <v>347.9397654583912</v>
      </c>
    </row>
    <row r="344" spans="1:14">
      <c r="A344">
        <v>342</v>
      </c>
      <c r="B344">
        <v>14.33285579736141</v>
      </c>
      <c r="C344">
        <v>2612.823840054074</v>
      </c>
      <c r="D344">
        <v>0.4058370113421092</v>
      </c>
      <c r="E344">
        <v>256.9685210603418</v>
      </c>
      <c r="F344">
        <v>13.83289322034202</v>
      </c>
      <c r="G344">
        <v>42020.02622574526</v>
      </c>
      <c r="H344">
        <v>0.4194069266678531</v>
      </c>
      <c r="I344">
        <v>0.1781809607830243</v>
      </c>
      <c r="J344">
        <v>20.45860778274264</v>
      </c>
      <c r="K344">
        <v>2.816872946623241</v>
      </c>
      <c r="L344">
        <v>915.6359169172097</v>
      </c>
      <c r="M344">
        <v>398.8838675190292</v>
      </c>
      <c r="N344">
        <v>346.9922833137098</v>
      </c>
    </row>
    <row r="345" spans="1:14">
      <c r="A345">
        <v>343</v>
      </c>
      <c r="B345">
        <v>14.3527686337878</v>
      </c>
      <c r="C345">
        <v>2618.880005557868</v>
      </c>
      <c r="D345">
        <v>0.4059822414173371</v>
      </c>
      <c r="E345">
        <v>257.4459748872143</v>
      </c>
      <c r="F345">
        <v>13.80108662604523</v>
      </c>
      <c r="G345">
        <v>42020.9794995251</v>
      </c>
      <c r="H345">
        <v>0.4196559173191245</v>
      </c>
      <c r="I345">
        <v>0.1782867420437727</v>
      </c>
      <c r="J345">
        <v>20.46885922096897</v>
      </c>
      <c r="K345">
        <v>2.816872946623241</v>
      </c>
      <c r="L345">
        <v>915.6359169172097</v>
      </c>
      <c r="M345">
        <v>398.6472013602638</v>
      </c>
      <c r="N345">
        <v>346.635343288889</v>
      </c>
    </row>
    <row r="346" spans="1:14">
      <c r="A346">
        <v>344</v>
      </c>
      <c r="B346">
        <v>14.35238792614394</v>
      </c>
      <c r="C346">
        <v>2618.968765034987</v>
      </c>
      <c r="D346">
        <v>0.406195040092214</v>
      </c>
      <c r="E346">
        <v>257.4376215922169</v>
      </c>
      <c r="F346">
        <v>13.79927284696926</v>
      </c>
      <c r="G346">
        <v>42013.92899249711</v>
      </c>
      <c r="H346">
        <v>0.4196941480314336</v>
      </c>
      <c r="I346">
        <v>0.1783029839907161</v>
      </c>
      <c r="J346">
        <v>20.47046743652895</v>
      </c>
      <c r="K346">
        <v>2.816872946623241</v>
      </c>
      <c r="L346">
        <v>915.6359169172097</v>
      </c>
      <c r="M346">
        <v>398.610887853059</v>
      </c>
      <c r="N346">
        <v>346.6236994272913</v>
      </c>
    </row>
    <row r="347" spans="1:14">
      <c r="A347">
        <v>345</v>
      </c>
      <c r="B347">
        <v>14.42439765186908</v>
      </c>
      <c r="C347">
        <v>2629.095169233857</v>
      </c>
      <c r="D347">
        <v>0.4062965332580393</v>
      </c>
      <c r="E347">
        <v>258.3687974770968</v>
      </c>
      <c r="F347">
        <v>13.74367093549362</v>
      </c>
      <c r="G347">
        <v>42001.0375877733</v>
      </c>
      <c r="H347">
        <v>0.4201035429780371</v>
      </c>
      <c r="I347">
        <v>0.1784769114589749</v>
      </c>
      <c r="J347">
        <v>20.47422710494725</v>
      </c>
      <c r="K347">
        <v>2.816872946623241</v>
      </c>
      <c r="L347">
        <v>915.6359169172097</v>
      </c>
      <c r="M347">
        <v>398.2224377057672</v>
      </c>
      <c r="N347">
        <v>345.7712376634701</v>
      </c>
    </row>
    <row r="348" spans="1:14">
      <c r="A348">
        <v>346</v>
      </c>
      <c r="B348">
        <v>14.46752539142346</v>
      </c>
      <c r="C348">
        <v>2638.023485828285</v>
      </c>
      <c r="D348">
        <v>0.4063751325227268</v>
      </c>
      <c r="E348">
        <v>259.1215572474063</v>
      </c>
      <c r="F348">
        <v>13.69678371052601</v>
      </c>
      <c r="G348">
        <v>41999.07407703704</v>
      </c>
      <c r="H348">
        <v>0.4204150367120992</v>
      </c>
      <c r="I348">
        <v>0.178609246547606</v>
      </c>
      <c r="J348">
        <v>20.48433472072665</v>
      </c>
      <c r="K348">
        <v>2.816872946623241</v>
      </c>
      <c r="L348">
        <v>915.6359169172097</v>
      </c>
      <c r="M348">
        <v>397.9273869029241</v>
      </c>
      <c r="N348">
        <v>345.1734019891668</v>
      </c>
    </row>
    <row r="349" spans="1:14">
      <c r="A349">
        <v>347</v>
      </c>
      <c r="B349">
        <v>14.46699765466427</v>
      </c>
      <c r="C349">
        <v>2638.125004108797</v>
      </c>
      <c r="D349">
        <v>0.4064137966656202</v>
      </c>
      <c r="E349">
        <v>259.1240064171005</v>
      </c>
      <c r="F349">
        <v>13.69620544827163</v>
      </c>
      <c r="G349">
        <v>41998.80396867427</v>
      </c>
      <c r="H349">
        <v>0.4204143961550287</v>
      </c>
      <c r="I349">
        <v>0.1786089744131537</v>
      </c>
      <c r="J349">
        <v>20.48507292082184</v>
      </c>
      <c r="K349">
        <v>2.816872946623241</v>
      </c>
      <c r="L349">
        <v>915.6359169172097</v>
      </c>
      <c r="M349">
        <v>397.9279931980572</v>
      </c>
      <c r="N349">
        <v>345.1758350293861</v>
      </c>
    </row>
    <row r="350" spans="1:14">
      <c r="A350">
        <v>348</v>
      </c>
      <c r="B350">
        <v>14.48301343284806</v>
      </c>
      <c r="C350">
        <v>2643.070882163711</v>
      </c>
      <c r="D350">
        <v>0.4064216236781035</v>
      </c>
      <c r="E350">
        <v>259.5147187138295</v>
      </c>
      <c r="F350">
        <v>13.67040085218896</v>
      </c>
      <c r="G350">
        <v>41997.87673953445</v>
      </c>
      <c r="H350">
        <v>0.4206070481479998</v>
      </c>
      <c r="I350">
        <v>0.1786908207419139</v>
      </c>
      <c r="J350">
        <v>20.49315077467868</v>
      </c>
      <c r="K350">
        <v>2.816872946623241</v>
      </c>
      <c r="L350">
        <v>915.6359169172097</v>
      </c>
      <c r="M350">
        <v>397.745728965238</v>
      </c>
      <c r="N350">
        <v>344.903678365575</v>
      </c>
    </row>
    <row r="351" spans="1:14">
      <c r="A351">
        <v>349</v>
      </c>
      <c r="B351">
        <v>14.48926021568775</v>
      </c>
      <c r="C351">
        <v>2642.494535275724</v>
      </c>
      <c r="D351">
        <v>0.406422727093244</v>
      </c>
      <c r="E351">
        <v>259.4954850063814</v>
      </c>
      <c r="F351">
        <v>13.67343471769649</v>
      </c>
      <c r="G351">
        <v>41998.15289960591</v>
      </c>
      <c r="H351">
        <v>0.4205789629245611</v>
      </c>
      <c r="I351">
        <v>0.1786788890074147</v>
      </c>
      <c r="J351">
        <v>20.48966420766751</v>
      </c>
      <c r="K351">
        <v>2.816872946623241</v>
      </c>
      <c r="L351">
        <v>915.6359169172097</v>
      </c>
      <c r="M351">
        <v>397.7722894417582</v>
      </c>
      <c r="N351">
        <v>344.8792519124912</v>
      </c>
    </row>
    <row r="352" spans="1:14">
      <c r="A352">
        <v>350</v>
      </c>
      <c r="B352">
        <v>14.53794739116608</v>
      </c>
      <c r="C352">
        <v>2653.148868395645</v>
      </c>
      <c r="D352">
        <v>0.4063930746797988</v>
      </c>
      <c r="E352">
        <v>260.392664167639</v>
      </c>
      <c r="F352">
        <v>13.61824834588161</v>
      </c>
      <c r="G352">
        <v>41996.68023649458</v>
      </c>
      <c r="H352">
        <v>0.4209485347219541</v>
      </c>
      <c r="I352">
        <v>0.1788358979973734</v>
      </c>
      <c r="J352">
        <v>20.50171293062523</v>
      </c>
      <c r="K352">
        <v>2.816872946623241</v>
      </c>
      <c r="L352">
        <v>915.6359169172097</v>
      </c>
      <c r="M352">
        <v>397.4230652306342</v>
      </c>
      <c r="N352">
        <v>344.2036077406702</v>
      </c>
    </row>
    <row r="353" spans="1:14">
      <c r="A353">
        <v>351</v>
      </c>
      <c r="B353">
        <v>14.55390521291724</v>
      </c>
      <c r="C353">
        <v>2657.05003268497</v>
      </c>
      <c r="D353">
        <v>0.4063568217695588</v>
      </c>
      <c r="E353">
        <v>260.6988025320233</v>
      </c>
      <c r="F353">
        <v>13.59816039643051</v>
      </c>
      <c r="G353">
        <v>41996.18491126354</v>
      </c>
      <c r="H353">
        <v>0.4211293106653602</v>
      </c>
      <c r="I353">
        <v>0.1789126989017802</v>
      </c>
      <c r="J353">
        <v>20.50809601552869</v>
      </c>
      <c r="K353">
        <v>2.816872946623241</v>
      </c>
      <c r="L353">
        <v>915.6359169172097</v>
      </c>
      <c r="M353">
        <v>397.2524655413485</v>
      </c>
      <c r="N353">
        <v>343.989478492195</v>
      </c>
    </row>
    <row r="354" spans="1:14">
      <c r="A354">
        <v>352</v>
      </c>
      <c r="B354">
        <v>14.55555514850521</v>
      </c>
      <c r="C354">
        <v>2656.631368009078</v>
      </c>
      <c r="D354">
        <v>0.4063817166860432</v>
      </c>
      <c r="E354">
        <v>260.674009986997</v>
      </c>
      <c r="F354">
        <v>13.60028948466852</v>
      </c>
      <c r="G354">
        <v>41996.11117763005</v>
      </c>
      <c r="H354">
        <v>0.4211055153565594</v>
      </c>
      <c r="I354">
        <v>0.1789025896958642</v>
      </c>
      <c r="J354">
        <v>20.50666055068282</v>
      </c>
      <c r="K354">
        <v>2.816872946623241</v>
      </c>
      <c r="L354">
        <v>915.6359169172097</v>
      </c>
      <c r="M354">
        <v>397.2749129915608</v>
      </c>
      <c r="N354">
        <v>343.9980238201611</v>
      </c>
    </row>
    <row r="355" spans="1:14">
      <c r="A355">
        <v>353</v>
      </c>
      <c r="B355">
        <v>14.58940570372699</v>
      </c>
      <c r="C355">
        <v>2662.873947160868</v>
      </c>
      <c r="D355">
        <v>0.4063304581533623</v>
      </c>
      <c r="E355">
        <v>261.2214685854794</v>
      </c>
      <c r="F355">
        <v>13.56834716110693</v>
      </c>
      <c r="G355">
        <v>41995.79618237279</v>
      </c>
      <c r="H355">
        <v>0.4213229348540041</v>
      </c>
      <c r="I355">
        <v>0.1789949582584329</v>
      </c>
      <c r="J355">
        <v>20.51155273299338</v>
      </c>
      <c r="K355">
        <v>2.816872946623241</v>
      </c>
      <c r="L355">
        <v>915.6359169172097</v>
      </c>
      <c r="M355">
        <v>397.069903235896</v>
      </c>
      <c r="N355">
        <v>343.5638849999391</v>
      </c>
    </row>
    <row r="356" spans="1:14">
      <c r="A356">
        <v>354</v>
      </c>
      <c r="B356">
        <v>14.58843834468461</v>
      </c>
      <c r="C356">
        <v>2662.816824883385</v>
      </c>
      <c r="D356">
        <v>0.4063238995457977</v>
      </c>
      <c r="E356">
        <v>261.2086374714772</v>
      </c>
      <c r="F356">
        <v>13.56862316604167</v>
      </c>
      <c r="G356">
        <v>41995.71597375769</v>
      </c>
      <c r="H356">
        <v>0.4213462008299526</v>
      </c>
      <c r="I356">
        <v>0.1790048425824258</v>
      </c>
      <c r="J356">
        <v>20.51217610368491</v>
      </c>
      <c r="K356">
        <v>2.816872946623241</v>
      </c>
      <c r="L356">
        <v>915.6359169172097</v>
      </c>
      <c r="M356">
        <v>397.0479777532395</v>
      </c>
      <c r="N356">
        <v>343.5717593508973</v>
      </c>
    </row>
    <row r="357" spans="1:14">
      <c r="A357">
        <v>355</v>
      </c>
      <c r="B357">
        <v>14.66621800014419</v>
      </c>
      <c r="C357">
        <v>2677.344105770006</v>
      </c>
      <c r="D357">
        <v>0.4062444488523068</v>
      </c>
      <c r="E357">
        <v>262.4755868064324</v>
      </c>
      <c r="F357">
        <v>13.49481203133127</v>
      </c>
      <c r="G357">
        <v>41994.71076079911</v>
      </c>
      <c r="H357">
        <v>0.4218153658919376</v>
      </c>
      <c r="I357">
        <v>0.1792041628038978</v>
      </c>
      <c r="J357">
        <v>20.52431027675058</v>
      </c>
      <c r="K357">
        <v>2.816872946623241</v>
      </c>
      <c r="L357">
        <v>915.6359169172097</v>
      </c>
      <c r="M357">
        <v>396.6063602728066</v>
      </c>
      <c r="N357">
        <v>342.6118455596139</v>
      </c>
    </row>
    <row r="358" spans="1:14">
      <c r="A358">
        <v>356</v>
      </c>
      <c r="B358">
        <v>14.69196345914387</v>
      </c>
      <c r="C358">
        <v>2682.997957604211</v>
      </c>
      <c r="D358">
        <v>0.406125009127914</v>
      </c>
      <c r="E358">
        <v>262.9353888552612</v>
      </c>
      <c r="F358">
        <v>13.46631863063777</v>
      </c>
      <c r="G358">
        <v>41994.41062457859</v>
      </c>
      <c r="H358">
        <v>0.4221086362614505</v>
      </c>
      <c r="I358">
        <v>0.1793287558730304</v>
      </c>
      <c r="J358">
        <v>20.53181544949066</v>
      </c>
      <c r="K358">
        <v>2.816872946623241</v>
      </c>
      <c r="L358">
        <v>915.6359169172097</v>
      </c>
      <c r="M358">
        <v>396.330808237534</v>
      </c>
      <c r="N358">
        <v>342.2802130144871</v>
      </c>
    </row>
    <row r="359" spans="1:14">
      <c r="A359">
        <v>357</v>
      </c>
      <c r="B359">
        <v>14.70087157050794</v>
      </c>
      <c r="C359">
        <v>2683.259183930327</v>
      </c>
      <c r="D359">
        <v>0.4061944809705031</v>
      </c>
      <c r="E359">
        <v>262.9865690443761</v>
      </c>
      <c r="F359">
        <v>13.46499154711431</v>
      </c>
      <c r="G359">
        <v>41994.32432035862</v>
      </c>
      <c r="H359">
        <v>0.4220601718378795</v>
      </c>
      <c r="I359">
        <v>0.1793081662332162</v>
      </c>
      <c r="J359">
        <v>20.52953568689954</v>
      </c>
      <c r="K359">
        <v>2.816872946623241</v>
      </c>
      <c r="L359">
        <v>915.6359169172097</v>
      </c>
      <c r="M359">
        <v>396.3763182037554</v>
      </c>
      <c r="N359">
        <v>342.2184905342643</v>
      </c>
    </row>
    <row r="360" spans="1:14">
      <c r="A360">
        <v>358</v>
      </c>
      <c r="B360">
        <v>14.71967569662055</v>
      </c>
      <c r="C360">
        <v>2687.890883704948</v>
      </c>
      <c r="D360">
        <v>0.4061400128286035</v>
      </c>
      <c r="E360">
        <v>263.3591678803423</v>
      </c>
      <c r="F360">
        <v>13.44177297908874</v>
      </c>
      <c r="G360">
        <v>41994.23796232948</v>
      </c>
      <c r="H360">
        <v>0.4222363684686697</v>
      </c>
      <c r="I360">
        <v>0.1793830216611185</v>
      </c>
      <c r="J360">
        <v>20.53626362501435</v>
      </c>
      <c r="K360">
        <v>2.816872946623241</v>
      </c>
      <c r="L360">
        <v>915.6359169172097</v>
      </c>
      <c r="M360">
        <v>396.2109128123519</v>
      </c>
      <c r="N360">
        <v>341.975570267256</v>
      </c>
    </row>
    <row r="361" spans="1:14">
      <c r="A361">
        <v>359</v>
      </c>
      <c r="B361">
        <v>14.72259272753728</v>
      </c>
      <c r="C361">
        <v>2687.969457047343</v>
      </c>
      <c r="D361">
        <v>0.4061761296798153</v>
      </c>
      <c r="E361">
        <v>263.3757460237055</v>
      </c>
      <c r="F361">
        <v>13.44136044196161</v>
      </c>
      <c r="G361">
        <v>41994.13251799559</v>
      </c>
      <c r="H361">
        <v>0.4222094301992937</v>
      </c>
      <c r="I361">
        <v>0.1793715771989171</v>
      </c>
      <c r="J361">
        <v>20.5355120534161</v>
      </c>
      <c r="K361">
        <v>2.816872946623241</v>
      </c>
      <c r="L361">
        <v>915.6359169172097</v>
      </c>
      <c r="M361">
        <v>396.2361922957895</v>
      </c>
      <c r="N361">
        <v>341.956319229863</v>
      </c>
    </row>
    <row r="362" spans="1:14">
      <c r="A362">
        <v>360</v>
      </c>
      <c r="B362">
        <v>14.74659160218938</v>
      </c>
      <c r="C362">
        <v>2692.722678404058</v>
      </c>
      <c r="D362">
        <v>0.4061081546102149</v>
      </c>
      <c r="E362">
        <v>263.7849602088024</v>
      </c>
      <c r="F362">
        <v>13.41759514429638</v>
      </c>
      <c r="G362">
        <v>41993.92532906329</v>
      </c>
      <c r="H362">
        <v>0.4223860545787951</v>
      </c>
      <c r="I362">
        <v>0.1794466143517064</v>
      </c>
      <c r="J362">
        <v>20.53983160858285</v>
      </c>
      <c r="K362">
        <v>2.816872946623241</v>
      </c>
      <c r="L362">
        <v>915.6359169172097</v>
      </c>
      <c r="M362">
        <v>396.0705027072204</v>
      </c>
      <c r="N362">
        <v>341.6570937900888</v>
      </c>
    </row>
    <row r="363" spans="1:14">
      <c r="A363">
        <v>361</v>
      </c>
      <c r="B363">
        <v>14.73981365887919</v>
      </c>
      <c r="C363">
        <v>2691.89276036108</v>
      </c>
      <c r="D363">
        <v>0.4060662692146731</v>
      </c>
      <c r="E363">
        <v>263.6980099418543</v>
      </c>
      <c r="F363">
        <v>13.42174924544822</v>
      </c>
      <c r="G363">
        <v>41994.01911008894</v>
      </c>
      <c r="H363">
        <v>0.4224049612791781</v>
      </c>
      <c r="I363">
        <v>0.1794546466797994</v>
      </c>
      <c r="J363">
        <v>20.54037340277141</v>
      </c>
      <c r="K363">
        <v>2.816872946623241</v>
      </c>
      <c r="L363">
        <v>915.6359169172097</v>
      </c>
      <c r="M363">
        <v>396.05277472812</v>
      </c>
      <c r="N363">
        <v>341.7347651208258</v>
      </c>
    </row>
    <row r="364" spans="1:14">
      <c r="A364">
        <v>362</v>
      </c>
      <c r="B364">
        <v>14.81049063637792</v>
      </c>
      <c r="C364">
        <v>2705.627999490192</v>
      </c>
      <c r="D364">
        <v>0.4059273003289049</v>
      </c>
      <c r="E364">
        <v>264.8906992576703</v>
      </c>
      <c r="F364">
        <v>13.35351339709704</v>
      </c>
      <c r="G364">
        <v>41993.47933718756</v>
      </c>
      <c r="H364">
        <v>0.4228548295512476</v>
      </c>
      <c r="I364">
        <v>0.1796457688474279</v>
      </c>
      <c r="J364">
        <v>20.55210314854335</v>
      </c>
      <c r="K364">
        <v>2.816872946623241</v>
      </c>
      <c r="L364">
        <v>915.6359169172097</v>
      </c>
      <c r="M364">
        <v>395.6314207196934</v>
      </c>
      <c r="N364">
        <v>340.8683957759328</v>
      </c>
    </row>
    <row r="365" spans="1:14">
      <c r="A365">
        <v>363</v>
      </c>
      <c r="B365">
        <v>14.86673469072575</v>
      </c>
      <c r="C365">
        <v>2717.503513070372</v>
      </c>
      <c r="D365">
        <v>0.405627912181753</v>
      </c>
      <c r="E365">
        <v>265.9000717694919</v>
      </c>
      <c r="F365">
        <v>13.29513864695841</v>
      </c>
      <c r="G365">
        <v>41993.37181941554</v>
      </c>
      <c r="H365">
        <v>0.423366297635831</v>
      </c>
      <c r="I365">
        <v>0.1798630610973318</v>
      </c>
      <c r="J365">
        <v>20.5638475359994</v>
      </c>
      <c r="K365">
        <v>2.816872946623241</v>
      </c>
      <c r="L365">
        <v>915.6359169172097</v>
      </c>
      <c r="M365">
        <v>395.15345909146</v>
      </c>
      <c r="N365">
        <v>340.1806143081363</v>
      </c>
    </row>
    <row r="366" spans="1:14">
      <c r="A366">
        <v>364</v>
      </c>
      <c r="B366">
        <v>14.89401700547721</v>
      </c>
      <c r="C366">
        <v>2721.855812792332</v>
      </c>
      <c r="D366">
        <v>0.4056017454402751</v>
      </c>
      <c r="E366">
        <v>266.2946048316825</v>
      </c>
      <c r="F366">
        <v>13.2738776219876</v>
      </c>
      <c r="G366">
        <v>41993.36178708326</v>
      </c>
      <c r="H366">
        <v>0.4234626242310663</v>
      </c>
      <c r="I366">
        <v>0.1799039845160848</v>
      </c>
      <c r="J366">
        <v>20.56620318358179</v>
      </c>
      <c r="K366">
        <v>2.816872946623241</v>
      </c>
      <c r="L366">
        <v>915.6359169172097</v>
      </c>
      <c r="M366">
        <v>395.0635720857792</v>
      </c>
      <c r="N366">
        <v>339.9151327785996</v>
      </c>
    </row>
    <row r="367" spans="1:14">
      <c r="A367">
        <v>365</v>
      </c>
      <c r="B367">
        <v>14.86821207568738</v>
      </c>
      <c r="C367">
        <v>2717.624263130927</v>
      </c>
      <c r="D367">
        <v>0.4056336096195944</v>
      </c>
      <c r="E367">
        <v>265.9165969267921</v>
      </c>
      <c r="F367">
        <v>13.29454648061364</v>
      </c>
      <c r="G367">
        <v>41993.36402575623</v>
      </c>
      <c r="H367">
        <v>0.4233541856032132</v>
      </c>
      <c r="I367">
        <v>0.1798579154178695</v>
      </c>
      <c r="J367">
        <v>20.56346588066266</v>
      </c>
      <c r="K367">
        <v>2.816872946623241</v>
      </c>
      <c r="L367">
        <v>915.6359169172097</v>
      </c>
      <c r="M367">
        <v>395.1647643099964</v>
      </c>
      <c r="N367">
        <v>340.1716151301903</v>
      </c>
    </row>
    <row r="368" spans="1:14">
      <c r="A368">
        <v>366</v>
      </c>
      <c r="B368">
        <v>14.90842718418628</v>
      </c>
      <c r="C368">
        <v>2726.813326490954</v>
      </c>
      <c r="D368">
        <v>0.4052062225725842</v>
      </c>
      <c r="E368">
        <v>266.6892643482707</v>
      </c>
      <c r="F368">
        <v>13.24977902836826</v>
      </c>
      <c r="G368">
        <v>41993.54791491112</v>
      </c>
      <c r="H368">
        <v>0.4238727360232783</v>
      </c>
      <c r="I368">
        <v>0.1800782165292406</v>
      </c>
      <c r="J368">
        <v>20.57302409005482</v>
      </c>
      <c r="K368">
        <v>2.816872946623241</v>
      </c>
      <c r="L368">
        <v>915.6359169172097</v>
      </c>
      <c r="M368">
        <v>394.6813341737462</v>
      </c>
      <c r="N368">
        <v>339.6948076252014</v>
      </c>
    </row>
    <row r="369" spans="1:14">
      <c r="A369">
        <v>367</v>
      </c>
      <c r="B369">
        <v>14.95991564573248</v>
      </c>
      <c r="C369">
        <v>2737.393920881685</v>
      </c>
      <c r="D369">
        <v>0.405527138823043</v>
      </c>
      <c r="E369">
        <v>267.5842335563122</v>
      </c>
      <c r="F369">
        <v>13.19505222165247</v>
      </c>
      <c r="G369">
        <v>41974.31133421689</v>
      </c>
      <c r="H369">
        <v>0.4241290771143953</v>
      </c>
      <c r="I369">
        <v>0.1801871205529921</v>
      </c>
      <c r="J369">
        <v>20.58377637580013</v>
      </c>
      <c r="K369">
        <v>2.816872946623241</v>
      </c>
      <c r="L369">
        <v>915.6359169172097</v>
      </c>
      <c r="M369">
        <v>394.442791123281</v>
      </c>
      <c r="N369">
        <v>339.0655633527379</v>
      </c>
    </row>
    <row r="370" spans="1:14">
      <c r="A370">
        <v>368</v>
      </c>
      <c r="B370">
        <v>14.86839401248407</v>
      </c>
      <c r="C370">
        <v>2720.351319751103</v>
      </c>
      <c r="D370">
        <v>0.4050195186088728</v>
      </c>
      <c r="E370">
        <v>266.1314198805852</v>
      </c>
      <c r="F370">
        <v>13.28085809416827</v>
      </c>
      <c r="G370">
        <v>41991.39954747675</v>
      </c>
      <c r="H370">
        <v>0.4238623072937696</v>
      </c>
      <c r="I370">
        <v>0.1800737859847611</v>
      </c>
      <c r="J370">
        <v>20.56730545290518</v>
      </c>
      <c r="K370">
        <v>2.816872946623241</v>
      </c>
      <c r="L370">
        <v>915.6359169172097</v>
      </c>
      <c r="M370">
        <v>394.6910449331238</v>
      </c>
      <c r="N370">
        <v>340.1628009359566</v>
      </c>
    </row>
    <row r="371" spans="1:14">
      <c r="A371">
        <v>369</v>
      </c>
      <c r="B371">
        <v>14.82189010607976</v>
      </c>
      <c r="C371">
        <v>2712.995036448728</v>
      </c>
      <c r="D371">
        <v>0.4045933346663182</v>
      </c>
      <c r="E371">
        <v>265.5468773442087</v>
      </c>
      <c r="F371">
        <v>13.31559686003196</v>
      </c>
      <c r="G371">
        <v>41984.49623691916</v>
      </c>
      <c r="H371">
        <v>0.4239249105143271</v>
      </c>
      <c r="I371">
        <v>0.1801003823552017</v>
      </c>
      <c r="J371">
        <v>20.55695298096595</v>
      </c>
      <c r="K371">
        <v>2.816872946623241</v>
      </c>
      <c r="L371">
        <v>915.6359169172097</v>
      </c>
      <c r="M371">
        <v>394.6327588312111</v>
      </c>
      <c r="N371">
        <v>340.8122023258313</v>
      </c>
    </row>
    <row r="372" spans="1:14">
      <c r="A372">
        <v>370</v>
      </c>
      <c r="B372">
        <v>14.81390652578826</v>
      </c>
      <c r="C372">
        <v>2711.641378407237</v>
      </c>
      <c r="D372">
        <v>0.4045741180181213</v>
      </c>
      <c r="E372">
        <v>265.4210055356162</v>
      </c>
      <c r="F372">
        <v>13.32223393073667</v>
      </c>
      <c r="G372">
        <v>41984.44141849414</v>
      </c>
      <c r="H372">
        <v>0.4239576228906484</v>
      </c>
      <c r="I372">
        <v>0.1801142798906782</v>
      </c>
      <c r="J372">
        <v>20.55641115870144</v>
      </c>
      <c r="K372">
        <v>2.816872946623241</v>
      </c>
      <c r="L372">
        <v>915.6359169172097</v>
      </c>
      <c r="M372">
        <v>394.6023091479905</v>
      </c>
      <c r="N372">
        <v>340.8879870415353</v>
      </c>
    </row>
    <row r="373" spans="1:14">
      <c r="A373">
        <v>371</v>
      </c>
      <c r="B373">
        <v>14.8329629402642</v>
      </c>
      <c r="C373">
        <v>2715.233461073768</v>
      </c>
      <c r="D373">
        <v>0.4044049876009335</v>
      </c>
      <c r="E373">
        <v>265.7445351440309</v>
      </c>
      <c r="F373">
        <v>13.30459093485923</v>
      </c>
      <c r="G373">
        <v>41984.34084413823</v>
      </c>
      <c r="H373">
        <v>0.4241002112334067</v>
      </c>
      <c r="I373">
        <v>0.1801748571637122</v>
      </c>
      <c r="J373">
        <v>20.55852712456657</v>
      </c>
      <c r="K373">
        <v>2.816872946623241</v>
      </c>
      <c r="L373">
        <v>915.6359169172097</v>
      </c>
      <c r="M373">
        <v>394.4696384069269</v>
      </c>
      <c r="N373">
        <v>340.7245086210208</v>
      </c>
    </row>
    <row r="374" spans="1:14">
      <c r="A374">
        <v>372</v>
      </c>
      <c r="B374">
        <v>14.8194945266818</v>
      </c>
      <c r="C374">
        <v>2712.975853561767</v>
      </c>
      <c r="D374">
        <v>0.4043574254300212</v>
      </c>
      <c r="E374">
        <v>265.5419011054593</v>
      </c>
      <c r="F374">
        <v>13.31570640008535</v>
      </c>
      <c r="G374">
        <v>41984.57973278008</v>
      </c>
      <c r="H374">
        <v>0.4241098954521107</v>
      </c>
      <c r="I374">
        <v>0.1801789714100047</v>
      </c>
      <c r="J374">
        <v>20.55705253334034</v>
      </c>
      <c r="K374">
        <v>2.816872946623241</v>
      </c>
      <c r="L374">
        <v>915.6359169172097</v>
      </c>
      <c r="M374">
        <v>394.4606310003759</v>
      </c>
      <c r="N374">
        <v>340.8686505647865</v>
      </c>
    </row>
    <row r="375" spans="1:14">
      <c r="A375">
        <v>373</v>
      </c>
      <c r="B375">
        <v>14.84020531059856</v>
      </c>
      <c r="C375">
        <v>2716.951299315785</v>
      </c>
      <c r="D375">
        <v>0.4042388491102281</v>
      </c>
      <c r="E375">
        <v>265.8868613392052</v>
      </c>
      <c r="F375">
        <v>13.29615097219085</v>
      </c>
      <c r="G375">
        <v>41984.18917926674</v>
      </c>
      <c r="H375">
        <v>0.424256698319549</v>
      </c>
      <c r="I375">
        <v>0.1802413391829304</v>
      </c>
      <c r="J375">
        <v>20.56048418878307</v>
      </c>
      <c r="K375">
        <v>2.816872946623241</v>
      </c>
      <c r="L375">
        <v>915.6359169172097</v>
      </c>
      <c r="M375">
        <v>394.3241382780417</v>
      </c>
      <c r="N375">
        <v>340.6683597148329</v>
      </c>
    </row>
    <row r="376" spans="1:14">
      <c r="A376">
        <v>374</v>
      </c>
      <c r="B376">
        <v>14.85355841701936</v>
      </c>
      <c r="C376">
        <v>2719.243988885597</v>
      </c>
      <c r="D376">
        <v>0.4043234963390404</v>
      </c>
      <c r="E376">
        <v>266.0665301353928</v>
      </c>
      <c r="F376">
        <v>13.28522610134894</v>
      </c>
      <c r="G376">
        <v>41985.74229383951</v>
      </c>
      <c r="H376">
        <v>0.4242900190090365</v>
      </c>
      <c r="I376">
        <v>0.1802554951543494</v>
      </c>
      <c r="J376">
        <v>20.56389295274793</v>
      </c>
      <c r="K376">
        <v>2.816872946623241</v>
      </c>
      <c r="L376">
        <v>915.6359169172097</v>
      </c>
      <c r="M376">
        <v>394.2931708935166</v>
      </c>
      <c r="N376">
        <v>340.4790924994849</v>
      </c>
    </row>
    <row r="377" spans="1:14">
      <c r="A377">
        <v>375</v>
      </c>
      <c r="B377">
        <v>14.90254082916622</v>
      </c>
      <c r="C377">
        <v>2728.262879831691</v>
      </c>
      <c r="D377">
        <v>0.4040311135795902</v>
      </c>
      <c r="E377">
        <v>266.829082049302</v>
      </c>
      <c r="F377">
        <v>13.24272059724853</v>
      </c>
      <c r="G377">
        <v>41993.44592659269</v>
      </c>
      <c r="H377">
        <v>0.424666557711155</v>
      </c>
      <c r="I377">
        <v>0.1804154639661392</v>
      </c>
      <c r="J377">
        <v>20.57257982772713</v>
      </c>
      <c r="K377">
        <v>2.816872946623241</v>
      </c>
      <c r="L377">
        <v>915.6359169172097</v>
      </c>
      <c r="M377">
        <v>393.943563334063</v>
      </c>
      <c r="N377">
        <v>339.9071862771108</v>
      </c>
    </row>
    <row r="378" spans="1:14">
      <c r="A378">
        <v>376</v>
      </c>
      <c r="B378">
        <v>14.95919371902158</v>
      </c>
      <c r="C378">
        <v>2731.662046707532</v>
      </c>
      <c r="D378">
        <v>0.403744065511275</v>
      </c>
      <c r="E378">
        <v>267.1685080470899</v>
      </c>
      <c r="F378">
        <v>13.23579530645665</v>
      </c>
      <c r="G378">
        <v>42045.63925295587</v>
      </c>
      <c r="H378">
        <v>0.4247935461480485</v>
      </c>
      <c r="I378">
        <v>0.1804694137706257</v>
      </c>
      <c r="J378">
        <v>20.57178104832531</v>
      </c>
      <c r="K378">
        <v>2.816872946623241</v>
      </c>
      <c r="L378">
        <v>915.6359169172097</v>
      </c>
      <c r="M378">
        <v>393.8257972385425</v>
      </c>
      <c r="N378">
        <v>339.3283702866996</v>
      </c>
    </row>
    <row r="379" spans="1:14">
      <c r="A379">
        <v>377</v>
      </c>
      <c r="B379">
        <v>14.98300735288406</v>
      </c>
      <c r="C379">
        <v>2735.718505544933</v>
      </c>
      <c r="D379">
        <v>0.4038283849771649</v>
      </c>
      <c r="E379">
        <v>267.516949821019</v>
      </c>
      <c r="F379">
        <v>13.21624875818108</v>
      </c>
      <c r="G379">
        <v>42046.07246296365</v>
      </c>
      <c r="H379">
        <v>0.4248202219741858</v>
      </c>
      <c r="I379">
        <v>0.1804807467363652</v>
      </c>
      <c r="J379">
        <v>20.57554335285998</v>
      </c>
      <c r="K379">
        <v>2.816872946623241</v>
      </c>
      <c r="L379">
        <v>915.6359169172097</v>
      </c>
      <c r="M379">
        <v>393.8010676518815</v>
      </c>
      <c r="N379">
        <v>339.0558186301832</v>
      </c>
    </row>
    <row r="380" spans="1:14">
      <c r="A380">
        <v>378</v>
      </c>
      <c r="B380">
        <v>14.96090667272089</v>
      </c>
      <c r="C380">
        <v>2731.502005757106</v>
      </c>
      <c r="D380">
        <v>0.4035983947889121</v>
      </c>
      <c r="E380">
        <v>267.1598089915362</v>
      </c>
      <c r="F380">
        <v>13.23737996343043</v>
      </c>
      <c r="G380">
        <v>42050.05970183956</v>
      </c>
      <c r="H380">
        <v>0.4249169514208422</v>
      </c>
      <c r="I380">
        <v>0.1805218413026333</v>
      </c>
      <c r="J380">
        <v>20.57101394697795</v>
      </c>
      <c r="K380">
        <v>2.816872946623241</v>
      </c>
      <c r="L380">
        <v>915.6359169172097</v>
      </c>
      <c r="M380">
        <v>393.7114215239991</v>
      </c>
      <c r="N380">
        <v>339.3167543750841</v>
      </c>
    </row>
    <row r="381" spans="1:14">
      <c r="A381">
        <v>379</v>
      </c>
      <c r="B381">
        <v>14.97151013977641</v>
      </c>
      <c r="C381">
        <v>2733.087208037413</v>
      </c>
      <c r="D381">
        <v>0.4037051595731871</v>
      </c>
      <c r="E381">
        <v>267.2899202553719</v>
      </c>
      <c r="F381">
        <v>13.22962219814439</v>
      </c>
      <c r="G381">
        <v>42049.62225351373</v>
      </c>
      <c r="H381">
        <v>0.4249349371831896</v>
      </c>
      <c r="I381">
        <v>0.1805294823791432</v>
      </c>
      <c r="J381">
        <v>20.57297671256447</v>
      </c>
      <c r="K381">
        <v>2.816872946623241</v>
      </c>
      <c r="L381">
        <v>915.6359169172097</v>
      </c>
      <c r="M381">
        <v>393.6947573256894</v>
      </c>
      <c r="N381">
        <v>339.1760167833614</v>
      </c>
    </row>
    <row r="382" spans="1:14">
      <c r="A382">
        <v>380</v>
      </c>
      <c r="B382">
        <v>14.95206875609603</v>
      </c>
      <c r="C382">
        <v>2730.636055744696</v>
      </c>
      <c r="D382">
        <v>0.4038509952219893</v>
      </c>
      <c r="E382">
        <v>267.0716997329218</v>
      </c>
      <c r="F382">
        <v>13.23907289780031</v>
      </c>
      <c r="G382">
        <v>42036.37945841311</v>
      </c>
      <c r="H382">
        <v>0.4251143148404763</v>
      </c>
      <c r="I382">
        <v>0.1806056892352681</v>
      </c>
      <c r="J382">
        <v>20.57102281743044</v>
      </c>
      <c r="K382">
        <v>2.816872946623241</v>
      </c>
      <c r="L382">
        <v>915.6359169172097</v>
      </c>
      <c r="M382">
        <v>393.5286372003719</v>
      </c>
      <c r="N382">
        <v>339.2869105864302</v>
      </c>
    </row>
    <row r="383" spans="1:14">
      <c r="A383">
        <v>381</v>
      </c>
      <c r="B383">
        <v>14.94579085372695</v>
      </c>
      <c r="C383">
        <v>2729.034639997812</v>
      </c>
      <c r="D383">
        <v>0.4038680675325146</v>
      </c>
      <c r="E383">
        <v>266.9407909298534</v>
      </c>
      <c r="F383">
        <v>13.24892054103689</v>
      </c>
      <c r="G383">
        <v>42047.72605781766</v>
      </c>
      <c r="H383">
        <v>0.4250733713852095</v>
      </c>
      <c r="I383">
        <v>0.180588294805817</v>
      </c>
      <c r="J383">
        <v>20.56900290106312</v>
      </c>
      <c r="K383">
        <v>2.816872946623241</v>
      </c>
      <c r="L383">
        <v>915.6359169172097</v>
      </c>
      <c r="M383">
        <v>393.5665422380411</v>
      </c>
      <c r="N383">
        <v>339.3473283526808</v>
      </c>
    </row>
    <row r="384" spans="1:14">
      <c r="A384">
        <v>382</v>
      </c>
      <c r="B384">
        <v>14.9757589402659</v>
      </c>
      <c r="C384">
        <v>2735.191583384149</v>
      </c>
      <c r="D384">
        <v>0.4042119399873531</v>
      </c>
      <c r="E384">
        <v>267.4704028372032</v>
      </c>
      <c r="F384">
        <v>13.20975933628126</v>
      </c>
      <c r="G384">
        <v>41996.64496993457</v>
      </c>
      <c r="H384">
        <v>0.4255106175365991</v>
      </c>
      <c r="I384">
        <v>0.1807740545880225</v>
      </c>
      <c r="J384">
        <v>20.57457792018618</v>
      </c>
      <c r="K384">
        <v>2.816872946623241</v>
      </c>
      <c r="L384">
        <v>915.6359169172097</v>
      </c>
      <c r="M384">
        <v>393.1621211758702</v>
      </c>
      <c r="N384">
        <v>338.9921945484847</v>
      </c>
    </row>
    <row r="385" spans="1:14">
      <c r="A385">
        <v>383</v>
      </c>
      <c r="B385">
        <v>14.99194138959498</v>
      </c>
      <c r="C385">
        <v>2739.254279991247</v>
      </c>
      <c r="D385">
        <v>0.4039051615713876</v>
      </c>
      <c r="E385">
        <v>267.7962969677243</v>
      </c>
      <c r="F385">
        <v>13.19129425011674</v>
      </c>
      <c r="G385">
        <v>42002.81832619364</v>
      </c>
      <c r="H385">
        <v>0.4257583326566229</v>
      </c>
      <c r="I385">
        <v>0.1808792939517044</v>
      </c>
      <c r="J385">
        <v>20.58032590482841</v>
      </c>
      <c r="K385">
        <v>2.816872946623241</v>
      </c>
      <c r="L385">
        <v>915.6359169172097</v>
      </c>
      <c r="M385">
        <v>392.9333712147646</v>
      </c>
      <c r="N385">
        <v>338.8373360054144</v>
      </c>
    </row>
    <row r="386" spans="1:14">
      <c r="A386">
        <v>384</v>
      </c>
      <c r="B386">
        <v>14.97660957456225</v>
      </c>
      <c r="C386">
        <v>2736.456386667769</v>
      </c>
      <c r="D386">
        <v>0.4043240650225785</v>
      </c>
      <c r="E386">
        <v>267.5545396025096</v>
      </c>
      <c r="F386">
        <v>13.20359529665206</v>
      </c>
      <c r="G386">
        <v>41996.32521268132</v>
      </c>
      <c r="H386">
        <v>0.4255629885369601</v>
      </c>
      <c r="I386">
        <v>0.1807963038990571</v>
      </c>
      <c r="J386">
        <v>20.57808789855871</v>
      </c>
      <c r="K386">
        <v>2.816872946623241</v>
      </c>
      <c r="L386">
        <v>915.6359169172097</v>
      </c>
      <c r="M386">
        <v>393.1137375190553</v>
      </c>
      <c r="N386">
        <v>338.9485458788894</v>
      </c>
    </row>
    <row r="387" spans="1:14">
      <c r="A387">
        <v>385</v>
      </c>
      <c r="B387">
        <v>15.01148913569294</v>
      </c>
      <c r="C387">
        <v>2742.697113071958</v>
      </c>
      <c r="D387">
        <v>0.40404401341572</v>
      </c>
      <c r="E387">
        <v>268.1164960161158</v>
      </c>
      <c r="F387">
        <v>13.17077103897799</v>
      </c>
      <c r="G387">
        <v>41981.07127075458</v>
      </c>
      <c r="H387">
        <v>0.4259288185174068</v>
      </c>
      <c r="I387">
        <v>0.1809517232144153</v>
      </c>
      <c r="J387">
        <v>20.58104527674442</v>
      </c>
      <c r="K387">
        <v>2.816872946623241</v>
      </c>
      <c r="L387">
        <v>915.6359169172097</v>
      </c>
      <c r="M387">
        <v>392.7760923899692</v>
      </c>
      <c r="N387">
        <v>338.6403015758559</v>
      </c>
    </row>
    <row r="388" spans="1:14">
      <c r="A388">
        <v>386</v>
      </c>
      <c r="B388">
        <v>15.02046757333198</v>
      </c>
      <c r="C388">
        <v>2745.180184967621</v>
      </c>
      <c r="D388">
        <v>0.4038997810079243</v>
      </c>
      <c r="E388">
        <v>268.2995295106414</v>
      </c>
      <c r="F388">
        <v>13.15818042337542</v>
      </c>
      <c r="G388">
        <v>41977.3521966394</v>
      </c>
      <c r="H388">
        <v>0.4261758885051194</v>
      </c>
      <c r="I388">
        <v>0.1810566884998984</v>
      </c>
      <c r="J388">
        <v>20.58583159998287</v>
      </c>
      <c r="K388">
        <v>2.816872946623241</v>
      </c>
      <c r="L388">
        <v>915.6359169172097</v>
      </c>
      <c r="M388">
        <v>392.5483855042946</v>
      </c>
      <c r="N388">
        <v>338.5628454814112</v>
      </c>
    </row>
    <row r="389" spans="1:14">
      <c r="A389">
        <v>387</v>
      </c>
      <c r="B389">
        <v>15.01923381797195</v>
      </c>
      <c r="C389">
        <v>2744.124086710231</v>
      </c>
      <c r="D389">
        <v>0.4042683227264505</v>
      </c>
      <c r="E389">
        <v>268.2313299054896</v>
      </c>
      <c r="F389">
        <v>13.16224017854337</v>
      </c>
      <c r="G389">
        <v>41971.8404776933</v>
      </c>
      <c r="H389">
        <v>0.4260089855743705</v>
      </c>
      <c r="I389">
        <v>0.1809857814102263</v>
      </c>
      <c r="J389">
        <v>20.58303340801657</v>
      </c>
      <c r="K389">
        <v>2.816872946623241</v>
      </c>
      <c r="L389">
        <v>915.6359169172097</v>
      </c>
      <c r="M389">
        <v>392.7021791523651</v>
      </c>
      <c r="N389">
        <v>338.5221709338487</v>
      </c>
    </row>
    <row r="390" spans="1:14">
      <c r="A390">
        <v>388</v>
      </c>
      <c r="B390">
        <v>15.02545023693921</v>
      </c>
      <c r="C390">
        <v>2749.070341427422</v>
      </c>
      <c r="D390">
        <v>0.4037779004992177</v>
      </c>
      <c r="E390">
        <v>268.6032528639967</v>
      </c>
      <c r="F390">
        <v>13.14003960570709</v>
      </c>
      <c r="G390">
        <v>41979.98619014328</v>
      </c>
      <c r="H390">
        <v>0.4263230468877395</v>
      </c>
      <c r="I390">
        <v>0.1811192073099974</v>
      </c>
      <c r="J390">
        <v>20.59241376499585</v>
      </c>
      <c r="K390">
        <v>2.816872946623241</v>
      </c>
      <c r="L390">
        <v>915.6359169172097</v>
      </c>
      <c r="M390">
        <v>392.4128854746053</v>
      </c>
      <c r="N390">
        <v>338.4505158709327</v>
      </c>
    </row>
    <row r="391" spans="1:14">
      <c r="A391">
        <v>389</v>
      </c>
      <c r="B391">
        <v>15.02155477837949</v>
      </c>
      <c r="C391">
        <v>2747.765094151872</v>
      </c>
      <c r="D391">
        <v>0.4037382156111654</v>
      </c>
      <c r="E391">
        <v>268.4963622098639</v>
      </c>
      <c r="F391">
        <v>13.14637422950654</v>
      </c>
      <c r="G391">
        <v>41980.49630467276</v>
      </c>
      <c r="H391">
        <v>0.4263006151114161</v>
      </c>
      <c r="I391">
        <v>0.181109677387616</v>
      </c>
      <c r="J391">
        <v>20.59067070650328</v>
      </c>
      <c r="K391">
        <v>2.816872946623241</v>
      </c>
      <c r="L391">
        <v>915.6359169172097</v>
      </c>
      <c r="M391">
        <v>392.4335340914767</v>
      </c>
      <c r="N391">
        <v>338.523811342181</v>
      </c>
    </row>
    <row r="392" spans="1:14">
      <c r="A392">
        <v>390</v>
      </c>
      <c r="B392">
        <v>15.03059535489323</v>
      </c>
      <c r="C392">
        <v>2749.596219399364</v>
      </c>
      <c r="D392">
        <v>0.4035328007410138</v>
      </c>
      <c r="E392">
        <v>268.6560795204096</v>
      </c>
      <c r="F392">
        <v>13.13695823205657</v>
      </c>
      <c r="G392">
        <v>41976.86123822141</v>
      </c>
      <c r="H392">
        <v>0.4264887625603402</v>
      </c>
      <c r="I392">
        <v>0.1811896100045723</v>
      </c>
      <c r="J392">
        <v>20.59196842634127</v>
      </c>
      <c r="K392">
        <v>2.816872946623241</v>
      </c>
      <c r="L392">
        <v>915.6359169172097</v>
      </c>
      <c r="M392">
        <v>392.2604102608075</v>
      </c>
      <c r="N392">
        <v>338.4749348331388</v>
      </c>
    </row>
    <row r="393" spans="1:14">
      <c r="A393">
        <v>391</v>
      </c>
      <c r="B393">
        <v>15.02273563572458</v>
      </c>
      <c r="C393">
        <v>2748.967548345554</v>
      </c>
      <c r="D393">
        <v>0.4035302659362152</v>
      </c>
      <c r="E393">
        <v>268.5819376936124</v>
      </c>
      <c r="F393">
        <v>13.13996637775129</v>
      </c>
      <c r="G393">
        <v>41976.88217726119</v>
      </c>
      <c r="H393">
        <v>0.4264857254837944</v>
      </c>
      <c r="I393">
        <v>0.1811883197320887</v>
      </c>
      <c r="J393">
        <v>20.59325184717139</v>
      </c>
      <c r="K393">
        <v>2.816872946623241</v>
      </c>
      <c r="L393">
        <v>915.6359169172097</v>
      </c>
      <c r="M393">
        <v>392.2632036131303</v>
      </c>
      <c r="N393">
        <v>338.5515602925997</v>
      </c>
    </row>
    <row r="394" spans="1:14">
      <c r="A394">
        <v>392</v>
      </c>
      <c r="B394">
        <v>15.04451699091247</v>
      </c>
      <c r="C394">
        <v>2749.003811415655</v>
      </c>
      <c r="D394">
        <v>0.4033893136253187</v>
      </c>
      <c r="E394">
        <v>268.6696039060156</v>
      </c>
      <c r="F394">
        <v>13.13959563776244</v>
      </c>
      <c r="G394">
        <v>41975.79683702017</v>
      </c>
      <c r="H394">
        <v>0.4265130579981443</v>
      </c>
      <c r="I394">
        <v>0.1811999316854395</v>
      </c>
      <c r="J394">
        <v>20.58530819602244</v>
      </c>
      <c r="K394">
        <v>2.816872946623241</v>
      </c>
      <c r="L394">
        <v>915.6359169172097</v>
      </c>
      <c r="M394">
        <v>392.2380659545269</v>
      </c>
      <c r="N394">
        <v>338.4209196031326</v>
      </c>
    </row>
    <row r="395" spans="1:14">
      <c r="A395">
        <v>393</v>
      </c>
      <c r="B395">
        <v>15.03701361501738</v>
      </c>
      <c r="C395">
        <v>2747.86415487263</v>
      </c>
      <c r="D395">
        <v>0.4033760610241763</v>
      </c>
      <c r="E395">
        <v>268.5598493802666</v>
      </c>
      <c r="F395">
        <v>13.14509035919002</v>
      </c>
      <c r="G395">
        <v>41976.04508084132</v>
      </c>
      <c r="H395">
        <v>0.4264991844655559</v>
      </c>
      <c r="I395">
        <v>0.1811940376498171</v>
      </c>
      <c r="J395">
        <v>20.58531910527535</v>
      </c>
      <c r="K395">
        <v>2.816872946623241</v>
      </c>
      <c r="L395">
        <v>915.6359169172097</v>
      </c>
      <c r="M395">
        <v>392.2508250119602</v>
      </c>
      <c r="N395">
        <v>338.5151416846157</v>
      </c>
    </row>
    <row r="396" spans="1:14">
      <c r="A396">
        <v>394</v>
      </c>
      <c r="B396">
        <v>15.04524106501801</v>
      </c>
      <c r="C396">
        <v>2748.409411894301</v>
      </c>
      <c r="D396">
        <v>0.4032381654831029</v>
      </c>
      <c r="E396">
        <v>268.6402521712254</v>
      </c>
      <c r="F396">
        <v>13.14171883406692</v>
      </c>
      <c r="G396">
        <v>41971.84732371745</v>
      </c>
      <c r="H396">
        <v>0.4266099469760093</v>
      </c>
      <c r="I396">
        <v>0.1812410940269927</v>
      </c>
      <c r="J396">
        <v>20.58266031793007</v>
      </c>
      <c r="K396">
        <v>2.816872946623241</v>
      </c>
      <c r="L396">
        <v>915.6359169172097</v>
      </c>
      <c r="M396">
        <v>392.1489833028942</v>
      </c>
      <c r="N396">
        <v>338.4787886212734</v>
      </c>
    </row>
    <row r="397" spans="1:14">
      <c r="A397">
        <v>395</v>
      </c>
      <c r="B397">
        <v>15.0433383610784</v>
      </c>
      <c r="C397">
        <v>2747.859381653791</v>
      </c>
      <c r="D397">
        <v>0.4032482858531682</v>
      </c>
      <c r="E397">
        <v>268.5966071193807</v>
      </c>
      <c r="F397">
        <v>13.14437083897543</v>
      </c>
      <c r="G397">
        <v>41971.96531131155</v>
      </c>
      <c r="H397">
        <v>0.4265790250009785</v>
      </c>
      <c r="I397">
        <v>0.1812279571261216</v>
      </c>
      <c r="J397">
        <v>20.58187275545515</v>
      </c>
      <c r="K397">
        <v>2.816872946623241</v>
      </c>
      <c r="L397">
        <v>915.6359169172097</v>
      </c>
      <c r="M397">
        <v>392.1774095038065</v>
      </c>
      <c r="N397">
        <v>338.5124694050483</v>
      </c>
    </row>
    <row r="398" spans="1:14">
      <c r="A398">
        <v>396</v>
      </c>
      <c r="B398">
        <v>15.04589495250225</v>
      </c>
      <c r="C398">
        <v>2749.493029011202</v>
      </c>
      <c r="D398">
        <v>0.4031062637155424</v>
      </c>
      <c r="E398">
        <v>268.7098408282379</v>
      </c>
      <c r="F398">
        <v>13.13587710630489</v>
      </c>
      <c r="G398">
        <v>41968.2049271475</v>
      </c>
      <c r="H398">
        <v>0.4267827011777505</v>
      </c>
      <c r="I398">
        <v>0.181314486972336</v>
      </c>
      <c r="J398">
        <v>20.58562105050283</v>
      </c>
      <c r="K398">
        <v>2.816872946623241</v>
      </c>
      <c r="L398">
        <v>915.6359169172097</v>
      </c>
      <c r="M398">
        <v>391.9902482267379</v>
      </c>
      <c r="N398">
        <v>338.4884184938053</v>
      </c>
    </row>
    <row r="399" spans="1:14">
      <c r="A399">
        <v>397</v>
      </c>
      <c r="B399">
        <v>15.04831957533844</v>
      </c>
      <c r="C399">
        <v>2750.244931771801</v>
      </c>
      <c r="D399">
        <v>0.403062362791204</v>
      </c>
      <c r="E399">
        <v>268.7595008691022</v>
      </c>
      <c r="F399">
        <v>13.13228550273927</v>
      </c>
      <c r="G399">
        <v>41968.2031526592</v>
      </c>
      <c r="H399">
        <v>0.4268602437137423</v>
      </c>
      <c r="I399">
        <v>0.1813474301658935</v>
      </c>
      <c r="J399">
        <v>20.58753703067963</v>
      </c>
      <c r="K399">
        <v>2.816872946623241</v>
      </c>
      <c r="L399">
        <v>915.6359169172097</v>
      </c>
      <c r="M399">
        <v>391.9190401009395</v>
      </c>
      <c r="N399">
        <v>338.4609341570593</v>
      </c>
    </row>
    <row r="400" spans="1:14">
      <c r="A400">
        <v>398</v>
      </c>
      <c r="B400">
        <v>15.03815490214676</v>
      </c>
      <c r="C400">
        <v>2747.758684258883</v>
      </c>
      <c r="D400">
        <v>0.402845615324516</v>
      </c>
      <c r="E400">
        <v>268.5591301895086</v>
      </c>
      <c r="F400">
        <v>13.14261319745209</v>
      </c>
      <c r="G400">
        <v>41959.65895399001</v>
      </c>
      <c r="H400">
        <v>0.4270061780962093</v>
      </c>
      <c r="I400">
        <v>0.1814094289714112</v>
      </c>
      <c r="J400">
        <v>20.58382908762826</v>
      </c>
      <c r="K400">
        <v>2.816872946623241</v>
      </c>
      <c r="L400">
        <v>915.6359169172097</v>
      </c>
      <c r="M400">
        <v>391.7850971604688</v>
      </c>
      <c r="N400">
        <v>338.6796875594019</v>
      </c>
    </row>
    <row r="401" spans="1:14">
      <c r="A401">
        <v>399</v>
      </c>
      <c r="B401">
        <v>15.0358005912378</v>
      </c>
      <c r="C401">
        <v>2748.485324074175</v>
      </c>
      <c r="D401">
        <v>0.4028753321477221</v>
      </c>
      <c r="E401">
        <v>268.5908254298064</v>
      </c>
      <c r="F401">
        <v>13.13847785566189</v>
      </c>
      <c r="G401">
        <v>41956.02699360171</v>
      </c>
      <c r="H401">
        <v>0.4270675365651679</v>
      </c>
      <c r="I401">
        <v>0.1814354965212204</v>
      </c>
      <c r="J401">
        <v>20.58712040799229</v>
      </c>
      <c r="K401">
        <v>2.816872946623241</v>
      </c>
      <c r="L401">
        <v>915.6359169172097</v>
      </c>
      <c r="M401">
        <v>391.7288078580414</v>
      </c>
      <c r="N401">
        <v>338.6741079699481</v>
      </c>
    </row>
    <row r="402" spans="1:14">
      <c r="A402">
        <v>400</v>
      </c>
      <c r="B402">
        <v>15.10552006483259</v>
      </c>
      <c r="C402">
        <v>2760.017528146936</v>
      </c>
      <c r="D402">
        <v>0.4031218036413162</v>
      </c>
      <c r="E402">
        <v>269.6323143142261</v>
      </c>
      <c r="F402">
        <v>13.08013901397566</v>
      </c>
      <c r="G402">
        <v>41937.02575802406</v>
      </c>
      <c r="H402">
        <v>0.4273612643102965</v>
      </c>
      <c r="I402">
        <v>0.1815602839019426</v>
      </c>
      <c r="J402">
        <v>20.59294375036858</v>
      </c>
      <c r="K402">
        <v>2.816872946623241</v>
      </c>
      <c r="L402">
        <v>915.6359169172097</v>
      </c>
      <c r="M402">
        <v>391.4595704960165</v>
      </c>
      <c r="N402">
        <v>337.9178132812181</v>
      </c>
    </row>
    <row r="403" spans="1:14">
      <c r="A403">
        <v>401</v>
      </c>
      <c r="B403">
        <v>15.1194372182673</v>
      </c>
      <c r="C403">
        <v>2762.455973366521</v>
      </c>
      <c r="D403">
        <v>0.4031363876358185</v>
      </c>
      <c r="E403">
        <v>269.8446452967092</v>
      </c>
      <c r="F403">
        <v>13.06858349800863</v>
      </c>
      <c r="G403">
        <v>41936.97295470744</v>
      </c>
      <c r="H403">
        <v>0.4274165168741656</v>
      </c>
      <c r="I403">
        <v>0.1815837574172565</v>
      </c>
      <c r="J403">
        <v>20.59496878422762</v>
      </c>
      <c r="K403">
        <v>2.816872946623241</v>
      </c>
      <c r="L403">
        <v>915.6359169172097</v>
      </c>
      <c r="M403">
        <v>391.4089661228409</v>
      </c>
      <c r="N403">
        <v>337.7682771212476</v>
      </c>
    </row>
    <row r="404" spans="1:14">
      <c r="A404">
        <v>402</v>
      </c>
      <c r="B404">
        <v>15.11848056061272</v>
      </c>
      <c r="C404">
        <v>2761.523605552416</v>
      </c>
      <c r="D404">
        <v>0.4031340224800604</v>
      </c>
      <c r="E404">
        <v>269.7820818060342</v>
      </c>
      <c r="F404">
        <v>13.07274038895512</v>
      </c>
      <c r="G404">
        <v>41935.5622063973</v>
      </c>
      <c r="H404">
        <v>0.427398502539801</v>
      </c>
      <c r="I404">
        <v>0.1815761042022025</v>
      </c>
      <c r="J404">
        <v>20.59254028222738</v>
      </c>
      <c r="K404">
        <v>2.816872946623241</v>
      </c>
      <c r="L404">
        <v>915.6359169172097</v>
      </c>
      <c r="M404">
        <v>391.4254635414051</v>
      </c>
      <c r="N404">
        <v>337.8116202850613</v>
      </c>
    </row>
    <row r="405" spans="1:14">
      <c r="A405">
        <v>403</v>
      </c>
      <c r="B405">
        <v>15.10570049645907</v>
      </c>
      <c r="C405">
        <v>2759.599479904414</v>
      </c>
      <c r="D405">
        <v>0.4031642709972659</v>
      </c>
      <c r="E405">
        <v>269.6060535913843</v>
      </c>
      <c r="F405">
        <v>13.08212282298757</v>
      </c>
      <c r="G405">
        <v>41937.03853640554</v>
      </c>
      <c r="H405">
        <v>0.4273190763533649</v>
      </c>
      <c r="I405">
        <v>0.1815423607580421</v>
      </c>
      <c r="J405">
        <v>20.59177712625657</v>
      </c>
      <c r="K405">
        <v>2.816872946623241</v>
      </c>
      <c r="L405">
        <v>915.6359169172097</v>
      </c>
      <c r="M405">
        <v>391.4982181492917</v>
      </c>
      <c r="N405">
        <v>337.9257791814295</v>
      </c>
    </row>
    <row r="406" spans="1:14">
      <c r="A406">
        <v>404</v>
      </c>
      <c r="B406">
        <v>15.09772140406777</v>
      </c>
      <c r="C406">
        <v>2759.17807817221</v>
      </c>
      <c r="D406">
        <v>0.4029857551275419</v>
      </c>
      <c r="E406">
        <v>269.5391994710508</v>
      </c>
      <c r="F406">
        <v>13.08364546194326</v>
      </c>
      <c r="G406">
        <v>41934.41534202352</v>
      </c>
      <c r="H406">
        <v>0.4274834560121289</v>
      </c>
      <c r="I406">
        <v>0.1816121958601098</v>
      </c>
      <c r="J406">
        <v>20.59383573157587</v>
      </c>
      <c r="K406">
        <v>2.816872946623241</v>
      </c>
      <c r="L406">
        <v>915.6359169172097</v>
      </c>
      <c r="M406">
        <v>391.3476758473581</v>
      </c>
      <c r="N406">
        <v>338.0239457471609</v>
      </c>
    </row>
    <row r="407" spans="1:14">
      <c r="A407">
        <v>405</v>
      </c>
      <c r="B407">
        <v>15.09573277625186</v>
      </c>
      <c r="C407">
        <v>2758.869688843863</v>
      </c>
      <c r="D407">
        <v>0.4029373160910187</v>
      </c>
      <c r="E407">
        <v>269.5089943201992</v>
      </c>
      <c r="F407">
        <v>13.08512502313559</v>
      </c>
      <c r="G407">
        <v>41934.50946180349</v>
      </c>
      <c r="H407">
        <v>0.4275091537469857</v>
      </c>
      <c r="I407">
        <v>0.181623113293265</v>
      </c>
      <c r="J407">
        <v>20.59380999127367</v>
      </c>
      <c r="K407">
        <v>2.816872946623241</v>
      </c>
      <c r="L407">
        <v>915.6359169172097</v>
      </c>
      <c r="M407">
        <v>391.3241517924414</v>
      </c>
      <c r="N407">
        <v>338.0579731053681</v>
      </c>
    </row>
    <row r="408" spans="1:14">
      <c r="A408">
        <v>406</v>
      </c>
      <c r="B408">
        <v>15.08388137668112</v>
      </c>
      <c r="C408">
        <v>2754.518628127711</v>
      </c>
      <c r="D408">
        <v>0.4028788676674809</v>
      </c>
      <c r="E408">
        <v>269.1637923405722</v>
      </c>
      <c r="F408">
        <v>13.10347946828322</v>
      </c>
      <c r="G408">
        <v>41921.75643703146</v>
      </c>
      <c r="H408">
        <v>0.4276255334479775</v>
      </c>
      <c r="I408">
        <v>0.1816725560793036</v>
      </c>
      <c r="J408">
        <v>20.5870597961076</v>
      </c>
      <c r="K408">
        <v>2.816872946623241</v>
      </c>
      <c r="L408">
        <v>915.6359169172097</v>
      </c>
      <c r="M408">
        <v>391.217651632337</v>
      </c>
      <c r="N408">
        <v>338.3133432289243</v>
      </c>
    </row>
    <row r="409" spans="1:14">
      <c r="A409">
        <v>407</v>
      </c>
      <c r="B409">
        <v>15.08304444880856</v>
      </c>
      <c r="C409">
        <v>2756.53913530247</v>
      </c>
      <c r="D409">
        <v>0.4030170974564071</v>
      </c>
      <c r="E409">
        <v>269.2993835976943</v>
      </c>
      <c r="F409">
        <v>13.09616692433927</v>
      </c>
      <c r="G409">
        <v>41934.3931584712</v>
      </c>
      <c r="H409">
        <v>0.4274302633336893</v>
      </c>
      <c r="I409">
        <v>0.1815895974671211</v>
      </c>
      <c r="J409">
        <v>20.59250702372163</v>
      </c>
      <c r="K409">
        <v>2.816872946623241</v>
      </c>
      <c r="L409">
        <v>915.6359169172097</v>
      </c>
      <c r="M409">
        <v>391.3963781337085</v>
      </c>
      <c r="N409">
        <v>338.173506006152</v>
      </c>
    </row>
    <row r="410" spans="1:14">
      <c r="A410">
        <v>408</v>
      </c>
      <c r="B410">
        <v>15.10196549843452</v>
      </c>
      <c r="C410">
        <v>2758.967987396454</v>
      </c>
      <c r="D410">
        <v>0.403046202499489</v>
      </c>
      <c r="E410">
        <v>269.5242434740519</v>
      </c>
      <c r="F410">
        <v>13.08376349734514</v>
      </c>
      <c r="G410">
        <v>41929.56914736423</v>
      </c>
      <c r="H410">
        <v>0.4275438319447258</v>
      </c>
      <c r="I410">
        <v>0.1816378459888851</v>
      </c>
      <c r="J410">
        <v>20.59327214335393</v>
      </c>
      <c r="K410">
        <v>2.816872946623241</v>
      </c>
      <c r="L410">
        <v>915.6359169172097</v>
      </c>
      <c r="M410">
        <v>391.2924113829142</v>
      </c>
      <c r="N410">
        <v>338.0065629462333</v>
      </c>
    </row>
    <row r="411" spans="1:14">
      <c r="A411">
        <v>409</v>
      </c>
      <c r="B411">
        <v>15.05604641124873</v>
      </c>
      <c r="C411">
        <v>2751.664757583438</v>
      </c>
      <c r="D411">
        <v>0.4028764747971465</v>
      </c>
      <c r="E411">
        <v>268.8920276821735</v>
      </c>
      <c r="F411">
        <v>13.11894081017043</v>
      </c>
      <c r="G411">
        <v>41932.0540280194</v>
      </c>
      <c r="H411">
        <v>0.4274098046049547</v>
      </c>
      <c r="I411">
        <v>0.1815809057748515</v>
      </c>
      <c r="J411">
        <v>20.58722050611448</v>
      </c>
      <c r="K411">
        <v>2.816872946623241</v>
      </c>
      <c r="L411">
        <v>915.6359169172097</v>
      </c>
      <c r="M411">
        <v>391.4151130158786</v>
      </c>
      <c r="N411">
        <v>338.5419929971393</v>
      </c>
    </row>
    <row r="412" spans="1:14">
      <c r="A412">
        <v>410</v>
      </c>
      <c r="B412">
        <v>15.14185710360443</v>
      </c>
      <c r="C412">
        <v>2764.761934850914</v>
      </c>
      <c r="D412">
        <v>0.4032593450268921</v>
      </c>
      <c r="E412">
        <v>270.0528447845042</v>
      </c>
      <c r="F412">
        <v>13.05564855209838</v>
      </c>
      <c r="G412">
        <v>41925.72016294736</v>
      </c>
      <c r="H412">
        <v>0.427575346798779</v>
      </c>
      <c r="I412">
        <v>0.1816512347686526</v>
      </c>
      <c r="J412">
        <v>20.5958427117912</v>
      </c>
      <c r="K412">
        <v>2.816872946623241</v>
      </c>
      <c r="L412">
        <v>915.6359169172097</v>
      </c>
      <c r="M412">
        <v>391.263570797672</v>
      </c>
      <c r="N412">
        <v>337.5531092100837</v>
      </c>
    </row>
    <row r="413" spans="1:14">
      <c r="A413">
        <v>411</v>
      </c>
      <c r="B413">
        <v>15.09332123480919</v>
      </c>
      <c r="C413">
        <v>2758.339466095675</v>
      </c>
      <c r="D413">
        <v>0.4029952708947925</v>
      </c>
      <c r="E413">
        <v>269.4539454668163</v>
      </c>
      <c r="F413">
        <v>13.08770096814187</v>
      </c>
      <c r="G413">
        <v>41934.84406144983</v>
      </c>
      <c r="H413">
        <v>0.4275154318653584</v>
      </c>
      <c r="I413">
        <v>0.1816257804909015</v>
      </c>
      <c r="J413">
        <v>20.59405499898725</v>
      </c>
      <c r="K413">
        <v>2.816872946623241</v>
      </c>
      <c r="L413">
        <v>915.6359169172097</v>
      </c>
      <c r="M413">
        <v>391.3184051476092</v>
      </c>
      <c r="N413">
        <v>338.0522808124948</v>
      </c>
    </row>
    <row r="414" spans="1:14">
      <c r="A414">
        <v>412</v>
      </c>
      <c r="B414">
        <v>15.17032338816528</v>
      </c>
      <c r="C414">
        <v>2771.624218718479</v>
      </c>
      <c r="D414">
        <v>0.4033226517189155</v>
      </c>
      <c r="E414">
        <v>270.5745149359703</v>
      </c>
      <c r="F414">
        <v>13.02530361522649</v>
      </c>
      <c r="G414">
        <v>41936.69377192744</v>
      </c>
      <c r="H414">
        <v>0.4276527293969776</v>
      </c>
      <c r="I414">
        <v>0.1816841100141915</v>
      </c>
      <c r="J414">
        <v>20.6071861272821</v>
      </c>
      <c r="K414">
        <v>2.816872946623241</v>
      </c>
      <c r="L414">
        <v>915.6359169172097</v>
      </c>
      <c r="M414">
        <v>391.1927727187463</v>
      </c>
      <c r="N414">
        <v>337.0522564670268</v>
      </c>
    </row>
    <row r="415" spans="1:14">
      <c r="A415">
        <v>413</v>
      </c>
      <c r="B415">
        <v>15.15417124912931</v>
      </c>
      <c r="C415">
        <v>2768.739581344702</v>
      </c>
      <c r="D415">
        <v>0.4033352233677071</v>
      </c>
      <c r="E415">
        <v>270.3149464279668</v>
      </c>
      <c r="F415">
        <v>13.03890768163931</v>
      </c>
      <c r="G415">
        <v>41936.87945098973</v>
      </c>
      <c r="H415">
        <v>0.4276225522850512</v>
      </c>
      <c r="I415">
        <v>0.1816712895611784</v>
      </c>
      <c r="J415">
        <v>20.60547444607009</v>
      </c>
      <c r="K415">
        <v>2.816872946623241</v>
      </c>
      <c r="L415">
        <v>915.6359169172097</v>
      </c>
      <c r="M415">
        <v>391.2203789991521</v>
      </c>
      <c r="N415">
        <v>337.2084510449401</v>
      </c>
    </row>
    <row r="416" spans="1:14">
      <c r="A416">
        <v>414</v>
      </c>
      <c r="B416">
        <v>15.16884597462917</v>
      </c>
      <c r="C416">
        <v>2770.941785419533</v>
      </c>
      <c r="D416">
        <v>0.4034872244464907</v>
      </c>
      <c r="E416">
        <v>270.50611072028</v>
      </c>
      <c r="F416">
        <v>13.02809248534403</v>
      </c>
      <c r="G416">
        <v>41934.3715635812</v>
      </c>
      <c r="H416">
        <v>0.4276214762368388</v>
      </c>
      <c r="I416">
        <v>0.1816708324125427</v>
      </c>
      <c r="J416">
        <v>20.60725843687677</v>
      </c>
      <c r="K416">
        <v>2.816872946623241</v>
      </c>
      <c r="L416">
        <v>915.6359169172097</v>
      </c>
      <c r="M416">
        <v>391.2213634492174</v>
      </c>
      <c r="N416">
        <v>337.0186528550993</v>
      </c>
    </row>
    <row r="417" spans="1:14">
      <c r="A417">
        <v>415</v>
      </c>
      <c r="B417">
        <v>15.13909841774163</v>
      </c>
      <c r="C417">
        <v>2765.858688115417</v>
      </c>
      <c r="D417">
        <v>0.4033410101893586</v>
      </c>
      <c r="E417">
        <v>270.0741774777968</v>
      </c>
      <c r="F417">
        <v>13.0523650767478</v>
      </c>
      <c r="G417">
        <v>41936.19455563559</v>
      </c>
      <c r="H417">
        <v>0.4275499690181334</v>
      </c>
      <c r="I417">
        <v>0.1816404532649376</v>
      </c>
      <c r="J417">
        <v>20.60239606239937</v>
      </c>
      <c r="K417">
        <v>2.816872946623241</v>
      </c>
      <c r="L417">
        <v>915.6359169172097</v>
      </c>
      <c r="M417">
        <v>391.2867947522828</v>
      </c>
      <c r="N417">
        <v>337.388759489227</v>
      </c>
    </row>
    <row r="418" spans="1:14">
      <c r="A418">
        <v>416</v>
      </c>
      <c r="B418">
        <v>15.16019433188769</v>
      </c>
      <c r="C418">
        <v>2769.515809293993</v>
      </c>
      <c r="D418">
        <v>0.403517629623392</v>
      </c>
      <c r="E418">
        <v>270.3609801666888</v>
      </c>
      <c r="F418">
        <v>13.0353454452728</v>
      </c>
      <c r="G418">
        <v>41937.39044026419</v>
      </c>
      <c r="H418">
        <v>0.4276155004088305</v>
      </c>
      <c r="I418">
        <v>0.1816682936400325</v>
      </c>
      <c r="J418">
        <v>20.60755505102486</v>
      </c>
      <c r="K418">
        <v>2.816872946623241</v>
      </c>
      <c r="L418">
        <v>915.6359169172097</v>
      </c>
      <c r="M418">
        <v>391.2268306775553</v>
      </c>
      <c r="N418">
        <v>337.0508944440375</v>
      </c>
    </row>
    <row r="419" spans="1:14">
      <c r="A419">
        <v>417</v>
      </c>
      <c r="B419">
        <v>15.18318992069671</v>
      </c>
      <c r="C419">
        <v>2770.30334941538</v>
      </c>
      <c r="D419">
        <v>0.4033919842968883</v>
      </c>
      <c r="E419">
        <v>270.4539792323692</v>
      </c>
      <c r="F419">
        <v>13.03615498348896</v>
      </c>
      <c r="G419">
        <v>41962.40748819614</v>
      </c>
      <c r="H419">
        <v>0.4276489012834646</v>
      </c>
      <c r="I419">
        <v>0.1816824836773326</v>
      </c>
      <c r="J419">
        <v>20.60624524440787</v>
      </c>
      <c r="K419">
        <v>2.816872946623241</v>
      </c>
      <c r="L419">
        <v>915.6359169172097</v>
      </c>
      <c r="M419">
        <v>391.1962744940006</v>
      </c>
      <c r="N419">
        <v>336.8198524790245</v>
      </c>
    </row>
    <row r="420" spans="1:14">
      <c r="A420">
        <v>418</v>
      </c>
      <c r="B420">
        <v>15.1211316065548</v>
      </c>
      <c r="C420">
        <v>2762.727182583083</v>
      </c>
      <c r="D420">
        <v>0.403703889738557</v>
      </c>
      <c r="E420">
        <v>269.8098992790715</v>
      </c>
      <c r="F420">
        <v>13.06240458275122</v>
      </c>
      <c r="G420">
        <v>41909.92028101049</v>
      </c>
      <c r="H420">
        <v>0.4275107609615193</v>
      </c>
      <c r="I420">
        <v>0.1816237961027552</v>
      </c>
      <c r="J420">
        <v>20.59930308694304</v>
      </c>
      <c r="K420">
        <v>2.816872946623241</v>
      </c>
      <c r="L420">
        <v>915.6359169172097</v>
      </c>
      <c r="M420">
        <v>391.3226806204335</v>
      </c>
      <c r="N420">
        <v>337.5829609717844</v>
      </c>
    </row>
    <row r="421" spans="1:14">
      <c r="A421">
        <v>419</v>
      </c>
      <c r="B421">
        <v>15.17845558235638</v>
      </c>
      <c r="C421">
        <v>2772.488496020862</v>
      </c>
      <c r="D421">
        <v>0.4035307333518723</v>
      </c>
      <c r="E421">
        <v>270.6178288829841</v>
      </c>
      <c r="F421">
        <v>13.02173636590768</v>
      </c>
      <c r="G421">
        <v>41939.42840507231</v>
      </c>
      <c r="H421">
        <v>0.4276753907411891</v>
      </c>
      <c r="I421">
        <v>0.1816937374662613</v>
      </c>
      <c r="J421">
        <v>20.61005717579322</v>
      </c>
      <c r="K421">
        <v>2.816872946623241</v>
      </c>
      <c r="L421">
        <v>915.6359169172097</v>
      </c>
      <c r="M421">
        <v>391.1720444882526</v>
      </c>
      <c r="N421">
        <v>336.8462258826511</v>
      </c>
    </row>
    <row r="422" spans="1:14">
      <c r="A422">
        <v>420</v>
      </c>
      <c r="B422">
        <v>15.20751334246186</v>
      </c>
      <c r="C422">
        <v>2778.256457881718</v>
      </c>
      <c r="D422">
        <v>0.403716363084944</v>
      </c>
      <c r="E422">
        <v>271.1134723382807</v>
      </c>
      <c r="F422">
        <v>12.99224678381169</v>
      </c>
      <c r="G422">
        <v>41925.78691871691</v>
      </c>
      <c r="H422">
        <v>0.4277482282912</v>
      </c>
      <c r="I422">
        <v>0.1817246817922054</v>
      </c>
      <c r="J422">
        <v>20.61524845984841</v>
      </c>
      <c r="K422">
        <v>2.816872946623241</v>
      </c>
      <c r="L422">
        <v>915.6359169172097</v>
      </c>
      <c r="M422">
        <v>391.1054351805597</v>
      </c>
      <c r="N422">
        <v>336.526445933939</v>
      </c>
    </row>
    <row r="423" spans="1:14">
      <c r="A423">
        <v>421</v>
      </c>
      <c r="B423">
        <v>15.16835051401212</v>
      </c>
      <c r="C423">
        <v>2770.832919982248</v>
      </c>
      <c r="D423">
        <v>0.4036603586251664</v>
      </c>
      <c r="E423">
        <v>270.4661990810102</v>
      </c>
      <c r="F423">
        <v>13.02871794235475</v>
      </c>
      <c r="G423">
        <v>41935.00101936109</v>
      </c>
      <c r="H423">
        <v>0.4276662679305344</v>
      </c>
      <c r="I423">
        <v>0.1816898617287278</v>
      </c>
      <c r="J423">
        <v>20.60932862038732</v>
      </c>
      <c r="K423">
        <v>2.816872946623241</v>
      </c>
      <c r="L423">
        <v>915.6359169172097</v>
      </c>
      <c r="M423">
        <v>391.180388818313</v>
      </c>
      <c r="N423">
        <v>336.9130148711225</v>
      </c>
    </row>
    <row r="424" spans="1:14">
      <c r="A424">
        <v>422</v>
      </c>
      <c r="B424">
        <v>15.20127241287567</v>
      </c>
      <c r="C424">
        <v>2776.217356904713</v>
      </c>
      <c r="D424">
        <v>0.4033092931520249</v>
      </c>
      <c r="E424">
        <v>270.9541758876645</v>
      </c>
      <c r="F424">
        <v>13.00368295414038</v>
      </c>
      <c r="G424">
        <v>41936.30050162215</v>
      </c>
      <c r="H424">
        <v>0.4277180293671067</v>
      </c>
      <c r="I424">
        <v>0.181711852072505</v>
      </c>
      <c r="J424">
        <v>20.61217167948648</v>
      </c>
      <c r="K424">
        <v>2.816872946623241</v>
      </c>
      <c r="L424">
        <v>915.6359169172097</v>
      </c>
      <c r="M424">
        <v>391.1330490816316</v>
      </c>
      <c r="N424">
        <v>336.7244825679362</v>
      </c>
    </row>
    <row r="425" spans="1:14">
      <c r="A425">
        <v>423</v>
      </c>
      <c r="B425">
        <v>15.1645015532489</v>
      </c>
      <c r="C425">
        <v>2770.110945124807</v>
      </c>
      <c r="D425">
        <v>0.4036694987492665</v>
      </c>
      <c r="E425">
        <v>270.4194744445528</v>
      </c>
      <c r="F425">
        <v>13.03128599985804</v>
      </c>
      <c r="G425">
        <v>41930.4158141981</v>
      </c>
      <c r="H425">
        <v>0.4277393593916643</v>
      </c>
      <c r="I425">
        <v>0.1817209139263456</v>
      </c>
      <c r="J425">
        <v>20.60748014647848</v>
      </c>
      <c r="K425">
        <v>2.816872946623241</v>
      </c>
      <c r="L425">
        <v>915.6359169172097</v>
      </c>
      <c r="M425">
        <v>391.1135444993221</v>
      </c>
      <c r="N425">
        <v>336.9803053866775</v>
      </c>
    </row>
    <row r="426" spans="1:14">
      <c r="A426">
        <v>424</v>
      </c>
      <c r="B426">
        <v>15.1707357170431</v>
      </c>
      <c r="C426">
        <v>2770.793788828422</v>
      </c>
      <c r="D426">
        <v>0.4032812630165281</v>
      </c>
      <c r="E426">
        <v>270.4942570881331</v>
      </c>
      <c r="F426">
        <v>13.03389374954238</v>
      </c>
      <c r="G426">
        <v>41962.66355064449</v>
      </c>
      <c r="H426">
        <v>0.4277613004845285</v>
      </c>
      <c r="I426">
        <v>0.1817302353866234</v>
      </c>
      <c r="J426">
        <v>20.60638538504055</v>
      </c>
      <c r="K426">
        <v>2.816872946623241</v>
      </c>
      <c r="L426">
        <v>915.6359169172097</v>
      </c>
      <c r="M426">
        <v>391.0934831740209</v>
      </c>
      <c r="N426">
        <v>336.9294845108844</v>
      </c>
    </row>
    <row r="427" spans="1:14">
      <c r="A427">
        <v>425</v>
      </c>
      <c r="B427">
        <v>15.16032658148488</v>
      </c>
      <c r="C427">
        <v>2768.461635619075</v>
      </c>
      <c r="D427">
        <v>0.4038721622505843</v>
      </c>
      <c r="E427">
        <v>270.279823394484</v>
      </c>
      <c r="F427">
        <v>13.03859829067472</v>
      </c>
      <c r="G427">
        <v>41927.91815964404</v>
      </c>
      <c r="H427">
        <v>0.4276514509511047</v>
      </c>
      <c r="I427">
        <v>0.1816835668788748</v>
      </c>
      <c r="J427">
        <v>20.60585426584121</v>
      </c>
      <c r="K427">
        <v>2.816872946623241</v>
      </c>
      <c r="L427">
        <v>915.6359169172097</v>
      </c>
      <c r="M427">
        <v>391.1939421729471</v>
      </c>
      <c r="N427">
        <v>337.0540567329612</v>
      </c>
    </row>
    <row r="428" spans="1:14">
      <c r="A428">
        <v>426</v>
      </c>
      <c r="B428">
        <v>15.18168150632381</v>
      </c>
      <c r="C428">
        <v>2776.156371732325</v>
      </c>
      <c r="D428">
        <v>0.4036776515302583</v>
      </c>
      <c r="E428">
        <v>270.893226647883</v>
      </c>
      <c r="F428">
        <v>13.00254591507578</v>
      </c>
      <c r="G428">
        <v>41928.40124144071</v>
      </c>
      <c r="H428">
        <v>0.4280248740151855</v>
      </c>
      <c r="I428">
        <v>0.1818422120420939</v>
      </c>
      <c r="J428">
        <v>20.61711263299919</v>
      </c>
      <c r="K428">
        <v>2.816872946623241</v>
      </c>
      <c r="L428">
        <v>915.6359169172097</v>
      </c>
      <c r="M428">
        <v>390.8526516325965</v>
      </c>
      <c r="N428">
        <v>336.7281570533931</v>
      </c>
    </row>
    <row r="429" spans="1:14">
      <c r="A429">
        <v>427</v>
      </c>
      <c r="B429">
        <v>15.17469885213503</v>
      </c>
      <c r="C429">
        <v>2774.053667028685</v>
      </c>
      <c r="D429">
        <v>0.4037784575417969</v>
      </c>
      <c r="E429">
        <v>270.7227242745047</v>
      </c>
      <c r="F429">
        <v>13.01306862572777</v>
      </c>
      <c r="G429">
        <v>41932.10134067332</v>
      </c>
      <c r="H429">
        <v>0.4278818610873105</v>
      </c>
      <c r="I429">
        <v>0.1817814543881953</v>
      </c>
      <c r="J429">
        <v>20.61441373157357</v>
      </c>
      <c r="K429">
        <v>2.816872946623241</v>
      </c>
      <c r="L429">
        <v>915.6359169172097</v>
      </c>
      <c r="M429">
        <v>390.9832881170115</v>
      </c>
      <c r="N429">
        <v>336.8008412281055</v>
      </c>
    </row>
    <row r="430" spans="1:14">
      <c r="A430">
        <v>428</v>
      </c>
      <c r="B430">
        <v>15.17892958819589</v>
      </c>
      <c r="C430">
        <v>2775.28507006059</v>
      </c>
      <c r="D430">
        <v>0.4035331341141395</v>
      </c>
      <c r="E430">
        <v>270.8111832935045</v>
      </c>
      <c r="F430">
        <v>13.0085758578881</v>
      </c>
      <c r="G430">
        <v>41939.21258197616</v>
      </c>
      <c r="H430">
        <v>0.4280277799558297</v>
      </c>
      <c r="I430">
        <v>0.1818434466027629</v>
      </c>
      <c r="J430">
        <v>20.61689791547897</v>
      </c>
      <c r="K430">
        <v>2.816872946623241</v>
      </c>
      <c r="L430">
        <v>915.6359169172097</v>
      </c>
      <c r="M430">
        <v>390.8499980791129</v>
      </c>
      <c r="N430">
        <v>336.7563028404253</v>
      </c>
    </row>
    <row r="431" spans="1:14">
      <c r="A431">
        <v>429</v>
      </c>
      <c r="B431">
        <v>15.17832273286203</v>
      </c>
      <c r="C431">
        <v>2776.688821305875</v>
      </c>
      <c r="D431">
        <v>0.4033477660565123</v>
      </c>
      <c r="E431">
        <v>270.9276250127151</v>
      </c>
      <c r="F431">
        <v>13.00178506069616</v>
      </c>
      <c r="G431">
        <v>41938.02232979475</v>
      </c>
      <c r="H431">
        <v>0.4280653635084433</v>
      </c>
      <c r="I431">
        <v>0.181859413610193</v>
      </c>
      <c r="J431">
        <v>20.61865144226659</v>
      </c>
      <c r="K431">
        <v>2.816872946623241</v>
      </c>
      <c r="L431">
        <v>915.6359169172097</v>
      </c>
      <c r="M431">
        <v>390.8156819846126</v>
      </c>
      <c r="N431">
        <v>336.8005583497123</v>
      </c>
    </row>
    <row r="432" spans="1:14">
      <c r="A432">
        <v>430</v>
      </c>
      <c r="B432">
        <v>15.17997828122969</v>
      </c>
      <c r="C432">
        <v>2772.769764605632</v>
      </c>
      <c r="D432">
        <v>0.403704085446877</v>
      </c>
      <c r="E432">
        <v>270.6547940923423</v>
      </c>
      <c r="F432">
        <v>13.01897945037441</v>
      </c>
      <c r="G432">
        <v>41931.46503172167</v>
      </c>
      <c r="H432">
        <v>0.4278266616938852</v>
      </c>
      <c r="I432">
        <v>0.1817580034618282</v>
      </c>
      <c r="J432">
        <v>20.60916840317899</v>
      </c>
      <c r="K432">
        <v>2.816872946623241</v>
      </c>
      <c r="L432">
        <v>915.6359169172097</v>
      </c>
      <c r="M432">
        <v>391.0337338752501</v>
      </c>
      <c r="N432">
        <v>336.801141309214</v>
      </c>
    </row>
    <row r="433" spans="1:14">
      <c r="A433">
        <v>431</v>
      </c>
      <c r="B433">
        <v>15.18362291084855</v>
      </c>
      <c r="C433">
        <v>2775.920426480228</v>
      </c>
      <c r="D433">
        <v>0.4035529135060373</v>
      </c>
      <c r="E433">
        <v>270.8768198051694</v>
      </c>
      <c r="F433">
        <v>13.00341416663406</v>
      </c>
      <c r="G433">
        <v>41927.08585796495</v>
      </c>
      <c r="H433">
        <v>0.4281041524722077</v>
      </c>
      <c r="I433">
        <v>0.1818758927248472</v>
      </c>
      <c r="J433">
        <v>20.61639944490773</v>
      </c>
      <c r="K433">
        <v>2.816872946623241</v>
      </c>
      <c r="L433">
        <v>915.6359169172097</v>
      </c>
      <c r="M433">
        <v>390.7802715938484</v>
      </c>
      <c r="N433">
        <v>336.7693064084346</v>
      </c>
    </row>
    <row r="434" spans="1:14">
      <c r="A434">
        <v>432</v>
      </c>
      <c r="B434">
        <v>15.18777592732453</v>
      </c>
      <c r="C434">
        <v>2776.27342109967</v>
      </c>
      <c r="D434">
        <v>0.4036270701667525</v>
      </c>
      <c r="E434">
        <v>270.9139478457868</v>
      </c>
      <c r="F434">
        <v>13.00178816944709</v>
      </c>
      <c r="G434">
        <v>41927.23770288941</v>
      </c>
      <c r="H434">
        <v>0.4280744766680675</v>
      </c>
      <c r="I434">
        <v>0.1818632852475799</v>
      </c>
      <c r="J434">
        <v>20.6160393257903</v>
      </c>
      <c r="K434">
        <v>2.816872946623241</v>
      </c>
      <c r="L434">
        <v>915.6359169172097</v>
      </c>
      <c r="M434">
        <v>390.8073620172044</v>
      </c>
      <c r="N434">
        <v>336.7009234723054</v>
      </c>
    </row>
    <row r="435" spans="1:14">
      <c r="A435">
        <v>433</v>
      </c>
      <c r="B435">
        <v>15.18365518338214</v>
      </c>
      <c r="C435">
        <v>2775.545262563545</v>
      </c>
      <c r="D435">
        <v>0.4036231626072231</v>
      </c>
      <c r="E435">
        <v>270.8536229036268</v>
      </c>
      <c r="F435">
        <v>13.0053323048269</v>
      </c>
      <c r="G435">
        <v>41927.97679313507</v>
      </c>
      <c r="H435">
        <v>0.4280437351018102</v>
      </c>
      <c r="I435">
        <v>0.1818502249916246</v>
      </c>
      <c r="J435">
        <v>20.61528817850846</v>
      </c>
      <c r="K435">
        <v>2.816872946623241</v>
      </c>
      <c r="L435">
        <v>915.6359169172097</v>
      </c>
      <c r="M435">
        <v>390.8354293136704</v>
      </c>
      <c r="N435">
        <v>336.7502327839952</v>
      </c>
    </row>
    <row r="436" spans="1:14">
      <c r="A436">
        <v>434</v>
      </c>
      <c r="B436">
        <v>15.17790315554368</v>
      </c>
      <c r="C436">
        <v>2778.924296795509</v>
      </c>
      <c r="D436">
        <v>0.403695425203083</v>
      </c>
      <c r="E436">
        <v>271.0628479758728</v>
      </c>
      <c r="F436">
        <v>12.98900507545781</v>
      </c>
      <c r="G436">
        <v>41925.12345046103</v>
      </c>
      <c r="H436">
        <v>0.428171406530235</v>
      </c>
      <c r="I436">
        <v>0.181904464958432</v>
      </c>
      <c r="J436">
        <v>20.62578859569421</v>
      </c>
      <c r="K436">
        <v>2.816872946623241</v>
      </c>
      <c r="L436">
        <v>915.6359169172097</v>
      </c>
      <c r="M436">
        <v>390.7188906640116</v>
      </c>
      <c r="N436">
        <v>336.6903568435166</v>
      </c>
    </row>
    <row r="437" spans="1:14">
      <c r="A437">
        <v>435</v>
      </c>
      <c r="B437">
        <v>15.17901162333655</v>
      </c>
      <c r="C437">
        <v>2775.298760418968</v>
      </c>
      <c r="D437">
        <v>0.4036084026511607</v>
      </c>
      <c r="E437">
        <v>270.8213216618474</v>
      </c>
      <c r="F437">
        <v>13.00626674667125</v>
      </c>
      <c r="G437">
        <v>41926.75181911157</v>
      </c>
      <c r="H437">
        <v>0.4280697638458436</v>
      </c>
      <c r="I437">
        <v>0.1818612830508147</v>
      </c>
      <c r="J437">
        <v>20.61609734154163</v>
      </c>
      <c r="K437">
        <v>2.816872946623241</v>
      </c>
      <c r="L437">
        <v>915.6359169172097</v>
      </c>
      <c r="M437">
        <v>390.8116646000464</v>
      </c>
      <c r="N437">
        <v>336.8035060089399</v>
      </c>
    </row>
    <row r="438" spans="1:14">
      <c r="A438">
        <v>436</v>
      </c>
      <c r="B438">
        <v>15.19073416881806</v>
      </c>
      <c r="C438">
        <v>2779.241174359297</v>
      </c>
      <c r="D438">
        <v>0.403669125507939</v>
      </c>
      <c r="E438">
        <v>271.1259234041075</v>
      </c>
      <c r="F438">
        <v>12.98771541535742</v>
      </c>
      <c r="G438">
        <v>41926.18674612585</v>
      </c>
      <c r="H438">
        <v>0.4281605497216005</v>
      </c>
      <c r="I438">
        <v>0.1818998525486921</v>
      </c>
      <c r="J438">
        <v>20.62264624026554</v>
      </c>
      <c r="K438">
        <v>2.816872946623241</v>
      </c>
      <c r="L438">
        <v>915.6359169172097</v>
      </c>
      <c r="M438">
        <v>390.7287980696066</v>
      </c>
      <c r="N438">
        <v>336.5899305220245</v>
      </c>
    </row>
    <row r="439" spans="1:14">
      <c r="A439">
        <v>437</v>
      </c>
      <c r="B439">
        <v>15.18286250700275</v>
      </c>
      <c r="C439">
        <v>2776.647241639012</v>
      </c>
      <c r="D439">
        <v>0.40361736223592</v>
      </c>
      <c r="E439">
        <v>270.9219686417854</v>
      </c>
      <c r="F439">
        <v>12.99991626377108</v>
      </c>
      <c r="G439">
        <v>41926.56313035745</v>
      </c>
      <c r="H439">
        <v>0.4281193672304749</v>
      </c>
      <c r="I439">
        <v>0.1818823565671773</v>
      </c>
      <c r="J439">
        <v>20.61866295120972</v>
      </c>
      <c r="K439">
        <v>2.816872946623241</v>
      </c>
      <c r="L439">
        <v>915.6359169172097</v>
      </c>
      <c r="M439">
        <v>390.766383814354</v>
      </c>
      <c r="N439">
        <v>336.7364766668578</v>
      </c>
    </row>
    <row r="440" spans="1:14">
      <c r="A440">
        <v>438</v>
      </c>
      <c r="B440">
        <v>15.18912035524336</v>
      </c>
      <c r="C440">
        <v>2777.10752967907</v>
      </c>
      <c r="D440">
        <v>0.4036921298924434</v>
      </c>
      <c r="E440">
        <v>270.9828267600235</v>
      </c>
      <c r="F440">
        <v>12.99785456228752</v>
      </c>
      <c r="G440">
        <v>41927.07940888551</v>
      </c>
      <c r="H440">
        <v>0.4280434577377201</v>
      </c>
      <c r="I440">
        <v>0.1818501071561838</v>
      </c>
      <c r="J440">
        <v>20.61727115436749</v>
      </c>
      <c r="K440">
        <v>2.816872946623241</v>
      </c>
      <c r="L440">
        <v>915.6359169172097</v>
      </c>
      <c r="M440">
        <v>390.8356825676602</v>
      </c>
      <c r="N440">
        <v>336.6727349139601</v>
      </c>
    </row>
    <row r="441" spans="1:14">
      <c r="A441">
        <v>439</v>
      </c>
      <c r="B441">
        <v>15.17897013179532</v>
      </c>
      <c r="C441">
        <v>2775.379360845341</v>
      </c>
      <c r="D441">
        <v>0.4035449039397863</v>
      </c>
      <c r="E441">
        <v>270.8224340844044</v>
      </c>
      <c r="F441">
        <v>13.00541092415006</v>
      </c>
      <c r="G441">
        <v>41924.09797607849</v>
      </c>
      <c r="H441">
        <v>0.4281534819742584</v>
      </c>
      <c r="I441">
        <v>0.1818968498848545</v>
      </c>
      <c r="J441">
        <v>20.61657272775605</v>
      </c>
      <c r="K441">
        <v>2.816872946623241</v>
      </c>
      <c r="L441">
        <v>915.6359169172097</v>
      </c>
      <c r="M441">
        <v>390.7352480286521</v>
      </c>
      <c r="N441">
        <v>336.8194402826334</v>
      </c>
    </row>
    <row r="442" spans="1:14">
      <c r="A442">
        <v>440</v>
      </c>
      <c r="B442">
        <v>15.19663608002487</v>
      </c>
      <c r="C442">
        <v>2779.760367951345</v>
      </c>
      <c r="D442">
        <v>0.4036153226961836</v>
      </c>
      <c r="E442">
        <v>271.1737351343443</v>
      </c>
      <c r="F442">
        <v>12.98563147633706</v>
      </c>
      <c r="G442">
        <v>41928.08732116783</v>
      </c>
      <c r="H442">
        <v>0.4282171757333598</v>
      </c>
      <c r="I442">
        <v>0.1819239095600075</v>
      </c>
      <c r="J442">
        <v>20.62270599012217</v>
      </c>
      <c r="K442">
        <v>2.816872946623241</v>
      </c>
      <c r="L442">
        <v>915.6359169172097</v>
      </c>
      <c r="M442">
        <v>390.6771293959335</v>
      </c>
      <c r="N442">
        <v>336.5364683473012</v>
      </c>
    </row>
    <row r="443" spans="1:14">
      <c r="A443">
        <v>441</v>
      </c>
      <c r="B443">
        <v>15.21462939148966</v>
      </c>
      <c r="C443">
        <v>2782.335367750583</v>
      </c>
      <c r="D443">
        <v>0.403816651619532</v>
      </c>
      <c r="E443">
        <v>271.4250187227526</v>
      </c>
      <c r="F443">
        <v>12.97155753612508</v>
      </c>
      <c r="G443">
        <v>41916.64647482606</v>
      </c>
      <c r="H443">
        <v>0.4282163976384863</v>
      </c>
      <c r="I443">
        <v>0.181923578993955</v>
      </c>
      <c r="J443">
        <v>20.62238466974177</v>
      </c>
      <c r="K443">
        <v>2.816872946623241</v>
      </c>
      <c r="L443">
        <v>915.6359169172097</v>
      </c>
      <c r="M443">
        <v>390.6778392797063</v>
      </c>
      <c r="N443">
        <v>336.3631898078725</v>
      </c>
    </row>
    <row r="444" spans="1:14">
      <c r="A444">
        <v>442</v>
      </c>
      <c r="B444">
        <v>15.17170659502842</v>
      </c>
      <c r="C444">
        <v>2776.907959474501</v>
      </c>
      <c r="D444">
        <v>0.4036516265634009</v>
      </c>
      <c r="E444">
        <v>270.8927968938238</v>
      </c>
      <c r="F444">
        <v>12.99885973206717</v>
      </c>
      <c r="G444">
        <v>41927.47396782105</v>
      </c>
      <c r="H444">
        <v>0.4281212569331096</v>
      </c>
      <c r="I444">
        <v>0.1818831593889945</v>
      </c>
      <c r="J444">
        <v>20.62335714995803</v>
      </c>
      <c r="K444">
        <v>2.816872946623241</v>
      </c>
      <c r="L444">
        <v>915.6359169172097</v>
      </c>
      <c r="M444">
        <v>390.7646589939872</v>
      </c>
      <c r="N444">
        <v>336.7546945183404</v>
      </c>
    </row>
    <row r="445" spans="1:14">
      <c r="A445">
        <v>443</v>
      </c>
      <c r="B445">
        <v>15.17668635934534</v>
      </c>
      <c r="C445">
        <v>2775.301281897971</v>
      </c>
      <c r="D445">
        <v>0.4036870380185092</v>
      </c>
      <c r="E445">
        <v>270.810638271032</v>
      </c>
      <c r="F445">
        <v>13.00667804721324</v>
      </c>
      <c r="G445">
        <v>41929.10037501148</v>
      </c>
      <c r="H445">
        <v>0.4280071554718539</v>
      </c>
      <c r="I445">
        <v>0.1818346844909884</v>
      </c>
      <c r="J445">
        <v>20.61713480453312</v>
      </c>
      <c r="K445">
        <v>2.816872946623241</v>
      </c>
      <c r="L445">
        <v>915.6359169172097</v>
      </c>
      <c r="M445">
        <v>390.8688320621911</v>
      </c>
      <c r="N445">
        <v>336.7832214549192</v>
      </c>
    </row>
    <row r="446" spans="1:14">
      <c r="A446">
        <v>444</v>
      </c>
      <c r="B446">
        <v>15.19171325574972</v>
      </c>
      <c r="C446">
        <v>2776.980557599869</v>
      </c>
      <c r="D446">
        <v>0.403749576058283</v>
      </c>
      <c r="E446">
        <v>270.9877868755026</v>
      </c>
      <c r="F446">
        <v>12.99872814007059</v>
      </c>
      <c r="G446">
        <v>41928.63049668592</v>
      </c>
      <c r="H446">
        <v>0.4279914192069527</v>
      </c>
      <c r="I446">
        <v>0.1818279990916282</v>
      </c>
      <c r="J446">
        <v>20.61588179169985</v>
      </c>
      <c r="K446">
        <v>2.816872946623241</v>
      </c>
      <c r="L446">
        <v>915.6359169172097</v>
      </c>
      <c r="M446">
        <v>390.883203414527</v>
      </c>
      <c r="N446">
        <v>336.6399425904983</v>
      </c>
    </row>
    <row r="447" spans="1:14">
      <c r="A447">
        <v>445</v>
      </c>
      <c r="B447">
        <v>15.19208911475905</v>
      </c>
      <c r="C447">
        <v>2778.145276909492</v>
      </c>
      <c r="D447">
        <v>0.4036684938902753</v>
      </c>
      <c r="E447">
        <v>271.0655005142414</v>
      </c>
      <c r="F447">
        <v>12.99342790533137</v>
      </c>
      <c r="G447">
        <v>41929.46059180192</v>
      </c>
      <c r="H447">
        <v>0.42806044190064</v>
      </c>
      <c r="I447">
        <v>0.1818573227129015</v>
      </c>
      <c r="J447">
        <v>20.61883689569387</v>
      </c>
      <c r="K447">
        <v>2.816872946623241</v>
      </c>
      <c r="L447">
        <v>915.6359169172097</v>
      </c>
      <c r="M447">
        <v>390.8201753722794</v>
      </c>
      <c r="N447">
        <v>336.6177964552342</v>
      </c>
    </row>
    <row r="448" spans="1:14">
      <c r="A448">
        <v>446</v>
      </c>
      <c r="B448">
        <v>15.20807083449961</v>
      </c>
      <c r="C448">
        <v>2780.585278841151</v>
      </c>
      <c r="D448">
        <v>0.4037299805316358</v>
      </c>
      <c r="E448">
        <v>271.2783234176402</v>
      </c>
      <c r="F448">
        <v>12.98142847264369</v>
      </c>
      <c r="G448">
        <v>41926.13767840602</v>
      </c>
      <c r="H448">
        <v>0.4281634513595449</v>
      </c>
      <c r="I448">
        <v>0.1819010852814009</v>
      </c>
      <c r="J448">
        <v>20.62067429834913</v>
      </c>
      <c r="K448">
        <v>2.816872946623241</v>
      </c>
      <c r="L448">
        <v>915.6359169172097</v>
      </c>
      <c r="M448">
        <v>390.7261501240545</v>
      </c>
      <c r="N448">
        <v>336.4286677838497</v>
      </c>
    </row>
    <row r="449" spans="1:14">
      <c r="A449">
        <v>447</v>
      </c>
      <c r="B449">
        <v>15.22295743957679</v>
      </c>
      <c r="C449">
        <v>2783.548889283751</v>
      </c>
      <c r="D449">
        <v>0.4038353793196743</v>
      </c>
      <c r="E449">
        <v>271.5270683882189</v>
      </c>
      <c r="F449">
        <v>12.96825284329651</v>
      </c>
      <c r="G449">
        <v>41929.73145549895</v>
      </c>
      <c r="H449">
        <v>0.4281248656548652</v>
      </c>
      <c r="I449">
        <v>0.1818846925193954</v>
      </c>
      <c r="J449">
        <v>20.62395187053426</v>
      </c>
      <c r="K449">
        <v>2.816872946623241</v>
      </c>
      <c r="L449">
        <v>915.6359169172097</v>
      </c>
      <c r="M449">
        <v>390.7613651864099</v>
      </c>
      <c r="N449">
        <v>336.2258500813987</v>
      </c>
    </row>
    <row r="450" spans="1:14">
      <c r="A450">
        <v>448</v>
      </c>
      <c r="B450">
        <v>15.23515414392643</v>
      </c>
      <c r="C450">
        <v>2782.839450410818</v>
      </c>
      <c r="D450">
        <v>0.403893041852006</v>
      </c>
      <c r="E450">
        <v>271.5115573071745</v>
      </c>
      <c r="F450">
        <v>12.96867529528977</v>
      </c>
      <c r="G450">
        <v>41913.68232228229</v>
      </c>
      <c r="H450">
        <v>0.428295681864195</v>
      </c>
      <c r="I450">
        <v>0.1819572621274787</v>
      </c>
      <c r="J450">
        <v>20.61902865102612</v>
      </c>
      <c r="K450">
        <v>2.816872946623241</v>
      </c>
      <c r="L450">
        <v>915.6359169172097</v>
      </c>
      <c r="M450">
        <v>390.6055187046904</v>
      </c>
      <c r="N450">
        <v>336.1865611827866</v>
      </c>
    </row>
    <row r="451" spans="1:14">
      <c r="A451">
        <v>449</v>
      </c>
      <c r="B451">
        <v>15.23099855215345</v>
      </c>
      <c r="C451">
        <v>2782.176477304665</v>
      </c>
      <c r="D451">
        <v>0.4038306834839004</v>
      </c>
      <c r="E451">
        <v>271.4409403547286</v>
      </c>
      <c r="F451">
        <v>12.97153083304201</v>
      </c>
      <c r="G451">
        <v>41912.37577632457</v>
      </c>
      <c r="H451">
        <v>0.42836297746761</v>
      </c>
      <c r="I451">
        <v>0.1819858520112181</v>
      </c>
      <c r="J451">
        <v>20.61951059793007</v>
      </c>
      <c r="K451">
        <v>2.816872946623241</v>
      </c>
      <c r="L451">
        <v>915.6359169172097</v>
      </c>
      <c r="M451">
        <v>390.5441547786262</v>
      </c>
      <c r="N451">
        <v>336.2531064758993</v>
      </c>
    </row>
    <row r="452" spans="1:14">
      <c r="A452">
        <v>450</v>
      </c>
      <c r="B452">
        <v>15.21301936689122</v>
      </c>
      <c r="C452">
        <v>2779.107418874251</v>
      </c>
      <c r="D452">
        <v>0.4039452411617619</v>
      </c>
      <c r="E452">
        <v>271.1629208972525</v>
      </c>
      <c r="F452">
        <v>12.9865173431206</v>
      </c>
      <c r="G452">
        <v>41916.05324689243</v>
      </c>
      <c r="H452">
        <v>0.4282147343840402</v>
      </c>
      <c r="I452">
        <v>0.1819228723764521</v>
      </c>
      <c r="J452">
        <v>20.61799355644478</v>
      </c>
      <c r="K452">
        <v>2.816872946623241</v>
      </c>
      <c r="L452">
        <v>915.6359169172097</v>
      </c>
      <c r="M452">
        <v>390.6793567348539</v>
      </c>
      <c r="N452">
        <v>336.3861612250977</v>
      </c>
    </row>
    <row r="453" spans="1:14">
      <c r="A453">
        <v>451</v>
      </c>
      <c r="B453">
        <v>15.22965424409085</v>
      </c>
      <c r="C453">
        <v>2781.782615250817</v>
      </c>
      <c r="D453">
        <v>0.403857732716388</v>
      </c>
      <c r="E453">
        <v>271.4320741341206</v>
      </c>
      <c r="F453">
        <v>12.97342077592503</v>
      </c>
      <c r="G453">
        <v>41912.67260928527</v>
      </c>
      <c r="H453">
        <v>0.4282530207193709</v>
      </c>
      <c r="I453">
        <v>0.1819391379542962</v>
      </c>
      <c r="J453">
        <v>20.61727907089088</v>
      </c>
      <c r="K453">
        <v>2.816872946623241</v>
      </c>
      <c r="L453">
        <v>915.6359169172097</v>
      </c>
      <c r="M453">
        <v>390.6444295302931</v>
      </c>
      <c r="N453">
        <v>336.2863043703353</v>
      </c>
    </row>
    <row r="454" spans="1:14">
      <c r="A454">
        <v>452</v>
      </c>
      <c r="B454">
        <v>15.15736116864168</v>
      </c>
      <c r="C454">
        <v>2769.116293920813</v>
      </c>
      <c r="D454">
        <v>0.4036702547511418</v>
      </c>
      <c r="E454">
        <v>270.319550154859</v>
      </c>
      <c r="F454">
        <v>13.03248051634469</v>
      </c>
      <c r="G454">
        <v>41911.10815571245</v>
      </c>
      <c r="H454">
        <v>0.4282039326356842</v>
      </c>
      <c r="I454">
        <v>0.1819182833585369</v>
      </c>
      <c r="J454">
        <v>20.60791021648983</v>
      </c>
      <c r="K454">
        <v>2.816872946623241</v>
      </c>
      <c r="L454">
        <v>915.6359169172097</v>
      </c>
      <c r="M454">
        <v>390.6892118991276</v>
      </c>
      <c r="N454">
        <v>337.1087237102378</v>
      </c>
    </row>
    <row r="455" spans="1:14">
      <c r="A455">
        <v>453</v>
      </c>
      <c r="B455">
        <v>15.24149498682928</v>
      </c>
      <c r="C455">
        <v>2783.760736713397</v>
      </c>
      <c r="D455">
        <v>0.4039176148112239</v>
      </c>
      <c r="E455">
        <v>271.5951910848987</v>
      </c>
      <c r="F455">
        <v>12.96437404164467</v>
      </c>
      <c r="G455">
        <v>41913.63072607483</v>
      </c>
      <c r="H455">
        <v>0.4282864890365931</v>
      </c>
      <c r="I455">
        <v>0.181953356643925</v>
      </c>
      <c r="J455">
        <v>20.61953729409882</v>
      </c>
      <c r="K455">
        <v>2.816872946623241</v>
      </c>
      <c r="L455">
        <v>915.6359169172097</v>
      </c>
      <c r="M455">
        <v>390.6139027403445</v>
      </c>
      <c r="N455">
        <v>336.1248455104469</v>
      </c>
    </row>
    <row r="456" spans="1:14">
      <c r="A456">
        <v>454</v>
      </c>
      <c r="B456">
        <v>15.27617205502439</v>
      </c>
      <c r="C456">
        <v>2789.982039891122</v>
      </c>
      <c r="D456">
        <v>0.403616916594458</v>
      </c>
      <c r="E456">
        <v>272.1402357758702</v>
      </c>
      <c r="F456">
        <v>12.93592705681516</v>
      </c>
      <c r="G456">
        <v>41916.20817539305</v>
      </c>
      <c r="H456">
        <v>0.4284239505198916</v>
      </c>
      <c r="I456">
        <v>0.1820117558204941</v>
      </c>
      <c r="J456">
        <v>20.62422475280689</v>
      </c>
      <c r="K456">
        <v>2.816872946623241</v>
      </c>
      <c r="L456">
        <v>915.6359169172097</v>
      </c>
      <c r="M456">
        <v>390.4885727572671</v>
      </c>
      <c r="N456">
        <v>335.8470357326855</v>
      </c>
    </row>
    <row r="457" spans="1:14">
      <c r="A457">
        <v>455</v>
      </c>
      <c r="B457">
        <v>15.27523217360166</v>
      </c>
      <c r="C457">
        <v>2789.612748919304</v>
      </c>
      <c r="D457">
        <v>0.4040683733027577</v>
      </c>
      <c r="E457">
        <v>272.0756827371998</v>
      </c>
      <c r="F457">
        <v>12.93728392961063</v>
      </c>
      <c r="G457">
        <v>41914.22423254254</v>
      </c>
      <c r="H457">
        <v>0.4283930837442112</v>
      </c>
      <c r="I457">
        <v>0.1819986423705311</v>
      </c>
      <c r="J457">
        <v>20.62617379851315</v>
      </c>
      <c r="K457">
        <v>2.816872946623241</v>
      </c>
      <c r="L457">
        <v>915.6359169172097</v>
      </c>
      <c r="M457">
        <v>390.5167084196763</v>
      </c>
      <c r="N457">
        <v>335.6799147289258</v>
      </c>
    </row>
    <row r="458" spans="1:14">
      <c r="A458">
        <v>456</v>
      </c>
      <c r="B458">
        <v>15.26663881945648</v>
      </c>
      <c r="C458">
        <v>2789.321722859563</v>
      </c>
      <c r="D458">
        <v>0.4039770919911976</v>
      </c>
      <c r="E458">
        <v>272.075274991332</v>
      </c>
      <c r="F458">
        <v>12.93700513726484</v>
      </c>
      <c r="G458">
        <v>41905.13877591839</v>
      </c>
      <c r="H458">
        <v>0.4284035691962299</v>
      </c>
      <c r="I458">
        <v>0.1820030970130182</v>
      </c>
      <c r="J458">
        <v>20.62439095926012</v>
      </c>
      <c r="K458">
        <v>2.816872946623241</v>
      </c>
      <c r="L458">
        <v>915.6359169172097</v>
      </c>
      <c r="M458">
        <v>390.5071502728622</v>
      </c>
      <c r="N458">
        <v>335.8421607309457</v>
      </c>
    </row>
    <row r="459" spans="1:14">
      <c r="A459">
        <v>457</v>
      </c>
      <c r="B459">
        <v>15.23891326146654</v>
      </c>
      <c r="C459">
        <v>2783.596653763542</v>
      </c>
      <c r="D459">
        <v>0.4038241282263577</v>
      </c>
      <c r="E459">
        <v>271.5817199000264</v>
      </c>
      <c r="F459">
        <v>12.96530894854194</v>
      </c>
      <c r="G459">
        <v>41914.58106802494</v>
      </c>
      <c r="H459">
        <v>0.4283179520877525</v>
      </c>
      <c r="I459">
        <v>0.181966723415736</v>
      </c>
      <c r="J459">
        <v>20.61934447698124</v>
      </c>
      <c r="K459">
        <v>2.816872946623241</v>
      </c>
      <c r="L459">
        <v>915.6359169172097</v>
      </c>
      <c r="M459">
        <v>390.5852093242835</v>
      </c>
      <c r="N459">
        <v>336.1747805505148</v>
      </c>
    </row>
    <row r="460" spans="1:14">
      <c r="A460">
        <v>458</v>
      </c>
      <c r="B460">
        <v>15.26775486610213</v>
      </c>
      <c r="C460">
        <v>2788.589368417853</v>
      </c>
      <c r="D460">
        <v>0.4039414394720656</v>
      </c>
      <c r="E460">
        <v>272.0255611407404</v>
      </c>
      <c r="F460">
        <v>12.94174434175826</v>
      </c>
      <c r="G460">
        <v>41912.62122009919</v>
      </c>
      <c r="H460">
        <v>0.4283435291006505</v>
      </c>
      <c r="I460">
        <v>0.1819775895613391</v>
      </c>
      <c r="J460">
        <v>20.62264936284855</v>
      </c>
      <c r="K460">
        <v>2.816872946623241</v>
      </c>
      <c r="L460">
        <v>915.6359169172097</v>
      </c>
      <c r="M460">
        <v>390.5618869153797</v>
      </c>
      <c r="N460">
        <v>335.8452376015824</v>
      </c>
    </row>
    <row r="461" spans="1:14">
      <c r="A461">
        <v>459</v>
      </c>
      <c r="B461">
        <v>15.21962043255106</v>
      </c>
      <c r="C461">
        <v>2779.796989401822</v>
      </c>
      <c r="D461">
        <v>0.4039042561225671</v>
      </c>
      <c r="E461">
        <v>271.2569272577616</v>
      </c>
      <c r="F461">
        <v>12.98262658056369</v>
      </c>
      <c r="G461">
        <v>41912.33242603927</v>
      </c>
      <c r="H461">
        <v>0.4282259983675224</v>
      </c>
      <c r="I461">
        <v>0.1819276577704728</v>
      </c>
      <c r="J461">
        <v>20.61584005109346</v>
      </c>
      <c r="K461">
        <v>2.816872946623241</v>
      </c>
      <c r="L461">
        <v>915.6359169172097</v>
      </c>
      <c r="M461">
        <v>390.669080371818</v>
      </c>
      <c r="N461">
        <v>336.3769182395562</v>
      </c>
    </row>
    <row r="462" spans="1:14">
      <c r="A462">
        <v>460</v>
      </c>
      <c r="B462">
        <v>15.19502880460287</v>
      </c>
      <c r="C462">
        <v>2776.055263019061</v>
      </c>
      <c r="D462">
        <v>0.4040349539502901</v>
      </c>
      <c r="E462">
        <v>270.9595310929893</v>
      </c>
      <c r="F462">
        <v>12.99592133131329</v>
      </c>
      <c r="G462">
        <v>41888.99147882911</v>
      </c>
      <c r="H462">
        <v>0.4282054328160212</v>
      </c>
      <c r="I462">
        <v>0.1819189206955879</v>
      </c>
      <c r="J462">
        <v>20.61097881346772</v>
      </c>
      <c r="K462">
        <v>2.816872946623241</v>
      </c>
      <c r="L462">
        <v>915.6359169172097</v>
      </c>
      <c r="M462">
        <v>390.6878431535944</v>
      </c>
      <c r="N462">
        <v>336.720127436537</v>
      </c>
    </row>
    <row r="463" spans="1:14">
      <c r="A463">
        <v>461</v>
      </c>
      <c r="B463">
        <v>15.22405003681461</v>
      </c>
      <c r="C463">
        <v>2780.965874960212</v>
      </c>
      <c r="D463">
        <v>0.4038127167653942</v>
      </c>
      <c r="E463">
        <v>271.3642339461712</v>
      </c>
      <c r="F463">
        <v>12.97740784233485</v>
      </c>
      <c r="G463">
        <v>41913.65656962974</v>
      </c>
      <c r="H463">
        <v>0.4282546131273617</v>
      </c>
      <c r="I463">
        <v>0.1819398144733704</v>
      </c>
      <c r="J463">
        <v>20.61644545389647</v>
      </c>
      <c r="K463">
        <v>2.816872946623241</v>
      </c>
      <c r="L463">
        <v>915.6359169172097</v>
      </c>
      <c r="M463">
        <v>390.6429769707811</v>
      </c>
      <c r="N463">
        <v>336.3541821473146</v>
      </c>
    </row>
    <row r="464" spans="1:14">
      <c r="A464">
        <v>462</v>
      </c>
      <c r="B464">
        <v>15.21603311500666</v>
      </c>
      <c r="C464">
        <v>2780.366831353768</v>
      </c>
      <c r="D464">
        <v>0.403273336668189</v>
      </c>
      <c r="E464">
        <v>271.3118205458775</v>
      </c>
      <c r="F464">
        <v>12.97911245466935</v>
      </c>
      <c r="G464">
        <v>41907.58739842772</v>
      </c>
      <c r="H464">
        <v>0.4285421587409518</v>
      </c>
      <c r="I464">
        <v>0.1820619754355307</v>
      </c>
      <c r="J464">
        <v>20.61579319949773</v>
      </c>
      <c r="K464">
        <v>2.816872946623241</v>
      </c>
      <c r="L464">
        <v>915.6359169172097</v>
      </c>
      <c r="M464">
        <v>390.3808611620649</v>
      </c>
      <c r="N464">
        <v>336.5707674419613</v>
      </c>
    </row>
    <row r="465" spans="1:14">
      <c r="A465">
        <v>463</v>
      </c>
      <c r="B465">
        <v>15.21314807949449</v>
      </c>
      <c r="C465">
        <v>2779.555627074497</v>
      </c>
      <c r="D465">
        <v>0.4034961150149974</v>
      </c>
      <c r="E465">
        <v>271.2325474335007</v>
      </c>
      <c r="F465">
        <v>12.97993642975136</v>
      </c>
      <c r="G465">
        <v>41891.11054445054</v>
      </c>
      <c r="H465">
        <v>0.4285204019588739</v>
      </c>
      <c r="I465">
        <v>0.182052732277901</v>
      </c>
      <c r="J465">
        <v>20.61604788767721</v>
      </c>
      <c r="K465">
        <v>2.816872946623241</v>
      </c>
      <c r="L465">
        <v>915.6359169172097</v>
      </c>
      <c r="M465">
        <v>390.4006815283433</v>
      </c>
      <c r="N465">
        <v>336.6321697330821</v>
      </c>
    </row>
    <row r="466" spans="1:14">
      <c r="A466">
        <v>464</v>
      </c>
      <c r="B466">
        <v>15.18811021440983</v>
      </c>
      <c r="C466">
        <v>2775.760081194154</v>
      </c>
      <c r="D466">
        <v>0.403026108088361</v>
      </c>
      <c r="E466">
        <v>270.920218122326</v>
      </c>
      <c r="F466">
        <v>13.00355362725567</v>
      </c>
      <c r="G466">
        <v>41923.6900040887</v>
      </c>
      <c r="H466">
        <v>0.4285322304431353</v>
      </c>
      <c r="I466">
        <v>0.182057757494597</v>
      </c>
      <c r="J466">
        <v>20.61129586887998</v>
      </c>
      <c r="K466">
        <v>2.816872946623241</v>
      </c>
      <c r="L466">
        <v>915.6359169172097</v>
      </c>
      <c r="M466">
        <v>390.3899055633391</v>
      </c>
      <c r="N466">
        <v>336.9097415193731</v>
      </c>
    </row>
    <row r="467" spans="1:14">
      <c r="A467">
        <v>465</v>
      </c>
      <c r="B467">
        <v>15.16747318878409</v>
      </c>
      <c r="C467">
        <v>2771.950258637357</v>
      </c>
      <c r="D467">
        <v>0.4030727213884562</v>
      </c>
      <c r="E467">
        <v>270.5952083004598</v>
      </c>
      <c r="F467">
        <v>13.02141773353717</v>
      </c>
      <c r="G467">
        <v>41923.64436828808</v>
      </c>
      <c r="H467">
        <v>0.4284041253893378</v>
      </c>
      <c r="I467">
        <v>0.18200333330626</v>
      </c>
      <c r="J467">
        <v>20.60776011139868</v>
      </c>
      <c r="K467">
        <v>2.816872946623241</v>
      </c>
      <c r="L467">
        <v>915.6359169172097</v>
      </c>
      <c r="M467">
        <v>390.5066432810481</v>
      </c>
      <c r="N467">
        <v>337.1346269628306</v>
      </c>
    </row>
    <row r="468" spans="1:14">
      <c r="A468">
        <v>466</v>
      </c>
      <c r="B468">
        <v>15.17531361762197</v>
      </c>
      <c r="C468">
        <v>2772.322801458884</v>
      </c>
      <c r="D468">
        <v>0.4030826972865279</v>
      </c>
      <c r="E468">
        <v>270.6438379737385</v>
      </c>
      <c r="F468">
        <v>13.02286682139201</v>
      </c>
      <c r="G468">
        <v>41941.38111829609</v>
      </c>
      <c r="H468">
        <v>0.4282909307789957</v>
      </c>
      <c r="I468">
        <v>0.1819552436750599</v>
      </c>
      <c r="J468">
        <v>20.60674544161138</v>
      </c>
      <c r="K468">
        <v>2.816872946623241</v>
      </c>
      <c r="L468">
        <v>915.6359169172097</v>
      </c>
      <c r="M468">
        <v>390.609851740872</v>
      </c>
      <c r="N468">
        <v>337.0135032218553</v>
      </c>
    </row>
    <row r="469" spans="1:14">
      <c r="A469">
        <v>467</v>
      </c>
      <c r="B469">
        <v>15.16909281205926</v>
      </c>
      <c r="C469">
        <v>2775.036369502796</v>
      </c>
      <c r="D469">
        <v>0.4031366756704201</v>
      </c>
      <c r="E469">
        <v>270.8292441108865</v>
      </c>
      <c r="F469">
        <v>13.00285661320584</v>
      </c>
      <c r="G469">
        <v>41900.99987783355</v>
      </c>
      <c r="H469">
        <v>0.428534177586046</v>
      </c>
      <c r="I469">
        <v>0.1820585847193578</v>
      </c>
      <c r="J469">
        <v>20.61299489204306</v>
      </c>
      <c r="K469">
        <v>2.816872946623241</v>
      </c>
      <c r="L469">
        <v>915.6359169172097</v>
      </c>
      <c r="M469">
        <v>390.3881317376408</v>
      </c>
      <c r="N469">
        <v>337.1353631235923</v>
      </c>
    </row>
    <row r="470" spans="1:14">
      <c r="A470">
        <v>468</v>
      </c>
      <c r="B470">
        <v>15.20800157059645</v>
      </c>
      <c r="C470">
        <v>2776.308954664901</v>
      </c>
      <c r="D470">
        <v>0.4027907886588954</v>
      </c>
      <c r="E470">
        <v>270.9755856437565</v>
      </c>
      <c r="F470">
        <v>13.00610736545552</v>
      </c>
      <c r="G470">
        <v>41952.14454777579</v>
      </c>
      <c r="H470">
        <v>0.4286821116588651</v>
      </c>
      <c r="I470">
        <v>0.1821214330739066</v>
      </c>
      <c r="J470">
        <v>20.61128725608975</v>
      </c>
      <c r="K470">
        <v>2.816872946623241</v>
      </c>
      <c r="L470">
        <v>915.6359169172097</v>
      </c>
      <c r="M470">
        <v>390.2534125489056</v>
      </c>
      <c r="N470">
        <v>336.7225883259788</v>
      </c>
    </row>
    <row r="471" spans="1:14">
      <c r="A471">
        <v>469</v>
      </c>
      <c r="B471">
        <v>15.1803655638197</v>
      </c>
      <c r="C471">
        <v>2774.033807542817</v>
      </c>
      <c r="D471">
        <v>0.4028939679673209</v>
      </c>
      <c r="E471">
        <v>270.7845624788032</v>
      </c>
      <c r="F471">
        <v>13.01215694005055</v>
      </c>
      <c r="G471">
        <v>41926.52638118742</v>
      </c>
      <c r="H471">
        <v>0.4284595361843292</v>
      </c>
      <c r="I471">
        <v>0.1820268740445301</v>
      </c>
      <c r="J471">
        <v>20.60871371715385</v>
      </c>
      <c r="K471">
        <v>2.816872946623241</v>
      </c>
      <c r="L471">
        <v>915.6359169172097</v>
      </c>
      <c r="M471">
        <v>390.456140767447</v>
      </c>
      <c r="N471">
        <v>337.0597731828926</v>
      </c>
    </row>
    <row r="472" spans="1:14">
      <c r="A472">
        <v>470</v>
      </c>
      <c r="B472">
        <v>15.18536288500289</v>
      </c>
      <c r="C472">
        <v>2772.31481095486</v>
      </c>
      <c r="D472">
        <v>0.4031094886475888</v>
      </c>
      <c r="E472">
        <v>270.6718092771026</v>
      </c>
      <c r="F472">
        <v>13.02069193805464</v>
      </c>
      <c r="G472">
        <v>41929.11407718008</v>
      </c>
      <c r="H472">
        <v>0.4283279961493407</v>
      </c>
      <c r="I472">
        <v>0.1819709905377842</v>
      </c>
      <c r="J472">
        <v>20.60375524943893</v>
      </c>
      <c r="K472">
        <v>2.816872946623241</v>
      </c>
      <c r="L472">
        <v>915.6359169172097</v>
      </c>
      <c r="M472">
        <v>390.5760503107881</v>
      </c>
      <c r="N472">
        <v>336.9499234533506</v>
      </c>
    </row>
    <row r="473" spans="1:14">
      <c r="A473">
        <v>471</v>
      </c>
      <c r="B473">
        <v>15.18589181407264</v>
      </c>
      <c r="C473">
        <v>2775.439171255446</v>
      </c>
      <c r="D473">
        <v>0.4028914847589518</v>
      </c>
      <c r="E473">
        <v>270.8857739500588</v>
      </c>
      <c r="F473">
        <v>13.00604788742666</v>
      </c>
      <c r="G473">
        <v>41929.18939965737</v>
      </c>
      <c r="H473">
        <v>0.4284252432963871</v>
      </c>
      <c r="I473">
        <v>0.1820123050440366</v>
      </c>
      <c r="J473">
        <v>20.61157477552343</v>
      </c>
      <c r="K473">
        <v>2.816872946623241</v>
      </c>
      <c r="L473">
        <v>915.6359169172097</v>
      </c>
      <c r="M473">
        <v>390.4873944549705</v>
      </c>
      <c r="N473">
        <v>336.9722611484289</v>
      </c>
    </row>
    <row r="474" spans="1:14">
      <c r="A474">
        <v>472</v>
      </c>
      <c r="B474">
        <v>15.17805307129199</v>
      </c>
      <c r="C474">
        <v>2773.742907222964</v>
      </c>
      <c r="D474">
        <v>0.4028280021936457</v>
      </c>
      <c r="E474">
        <v>270.7378847750492</v>
      </c>
      <c r="F474">
        <v>13.01588040075154</v>
      </c>
      <c r="G474">
        <v>41939.61174537517</v>
      </c>
      <c r="H474">
        <v>0.4284300329467653</v>
      </c>
      <c r="I474">
        <v>0.1820143398804972</v>
      </c>
      <c r="J474">
        <v>20.61025759661576</v>
      </c>
      <c r="K474">
        <v>2.816872946623241</v>
      </c>
      <c r="L474">
        <v>915.6359169172097</v>
      </c>
      <c r="M474">
        <v>390.4830289858099</v>
      </c>
      <c r="N474">
        <v>337.0042790260603</v>
      </c>
    </row>
    <row r="475" spans="1:14">
      <c r="A475">
        <v>473</v>
      </c>
      <c r="B475">
        <v>15.18809146382897</v>
      </c>
      <c r="C475">
        <v>2775.60059007401</v>
      </c>
      <c r="D475">
        <v>0.4029995540834199</v>
      </c>
      <c r="E475">
        <v>270.9046743088655</v>
      </c>
      <c r="F475">
        <v>13.00431063574461</v>
      </c>
      <c r="G475">
        <v>41923.74440783814</v>
      </c>
      <c r="H475">
        <v>0.4285510040627913</v>
      </c>
      <c r="I475">
        <v>0.1820657332846352</v>
      </c>
      <c r="J475">
        <v>20.61123477921788</v>
      </c>
      <c r="K475">
        <v>2.816872946623241</v>
      </c>
      <c r="L475">
        <v>915.6359169172097</v>
      </c>
      <c r="M475">
        <v>390.3728036745689</v>
      </c>
      <c r="N475">
        <v>336.9180805438556</v>
      </c>
    </row>
    <row r="476" spans="1:14">
      <c r="A476">
        <v>474</v>
      </c>
      <c r="B476">
        <v>15.1893733765693</v>
      </c>
      <c r="C476">
        <v>2775.033388137875</v>
      </c>
      <c r="D476">
        <v>0.4030062593171149</v>
      </c>
      <c r="E476">
        <v>270.8773914071855</v>
      </c>
      <c r="F476">
        <v>13.00735849603564</v>
      </c>
      <c r="G476">
        <v>41925.90809563675</v>
      </c>
      <c r="H476">
        <v>0.4285077414750509</v>
      </c>
      <c r="I476">
        <v>0.1820473535942692</v>
      </c>
      <c r="J476">
        <v>20.60884296488421</v>
      </c>
      <c r="K476">
        <v>2.816872946623241</v>
      </c>
      <c r="L476">
        <v>915.6359169172097</v>
      </c>
      <c r="M476">
        <v>390.4122161192835</v>
      </c>
      <c r="N476">
        <v>336.9112930412098</v>
      </c>
    </row>
    <row r="477" spans="1:14">
      <c r="A477">
        <v>475</v>
      </c>
      <c r="B477">
        <v>15.17929236779693</v>
      </c>
      <c r="C477">
        <v>2771.56209300656</v>
      </c>
      <c r="D477">
        <v>0.4030329101584188</v>
      </c>
      <c r="E477">
        <v>270.605429346946</v>
      </c>
      <c r="F477">
        <v>13.02393568120356</v>
      </c>
      <c r="G477">
        <v>41927.49273123997</v>
      </c>
      <c r="H477">
        <v>0.4283357409159985</v>
      </c>
      <c r="I477">
        <v>0.181974280826705</v>
      </c>
      <c r="J477">
        <v>20.60332413416095</v>
      </c>
      <c r="K477">
        <v>2.816872946623241</v>
      </c>
      <c r="L477">
        <v>915.6359169172097</v>
      </c>
      <c r="M477">
        <v>390.5689882795729</v>
      </c>
      <c r="N477">
        <v>337.0441261090018</v>
      </c>
    </row>
    <row r="478" spans="1:14">
      <c r="A478">
        <v>476</v>
      </c>
      <c r="B478">
        <v>15.20467162318672</v>
      </c>
      <c r="C478">
        <v>2774.375391447705</v>
      </c>
      <c r="D478">
        <v>0.4029275741757459</v>
      </c>
      <c r="E478">
        <v>270.871834378082</v>
      </c>
      <c r="F478">
        <v>13.01088213656903</v>
      </c>
      <c r="G478">
        <v>41928.34230112852</v>
      </c>
      <c r="H478">
        <v>0.4285358127811337</v>
      </c>
      <c r="I478">
        <v>0.1820592794161148</v>
      </c>
      <c r="J478">
        <v>20.60344859360237</v>
      </c>
      <c r="K478">
        <v>2.816872946623241</v>
      </c>
      <c r="L478">
        <v>915.6359169172097</v>
      </c>
      <c r="M478">
        <v>390.386642105419</v>
      </c>
      <c r="N478">
        <v>336.8629029101369</v>
      </c>
    </row>
    <row r="479" spans="1:14">
      <c r="A479">
        <v>477</v>
      </c>
      <c r="B479">
        <v>15.19464729871273</v>
      </c>
      <c r="C479">
        <v>2774.959851598698</v>
      </c>
      <c r="D479">
        <v>0.4030602695984882</v>
      </c>
      <c r="E479">
        <v>270.8970044641101</v>
      </c>
      <c r="F479">
        <v>13.0078111216726</v>
      </c>
      <c r="G479">
        <v>41926.50709932222</v>
      </c>
      <c r="H479">
        <v>0.4284525978899273</v>
      </c>
      <c r="I479">
        <v>0.1820239263775171</v>
      </c>
      <c r="J479">
        <v>20.60659891160151</v>
      </c>
      <c r="K479">
        <v>2.816872946623241</v>
      </c>
      <c r="L479">
        <v>915.6359169172097</v>
      </c>
      <c r="M479">
        <v>390.462463753162</v>
      </c>
      <c r="N479">
        <v>336.8745144135108</v>
      </c>
    </row>
    <row r="480" spans="1:14">
      <c r="A480">
        <v>478</v>
      </c>
      <c r="B480">
        <v>15.20174144897487</v>
      </c>
      <c r="C480">
        <v>2775.207086810155</v>
      </c>
      <c r="D480">
        <v>0.4028955492577002</v>
      </c>
      <c r="E480">
        <v>270.9268117794007</v>
      </c>
      <c r="F480">
        <v>13.00676664844518</v>
      </c>
      <c r="G480">
        <v>41927.14181818332</v>
      </c>
      <c r="H480">
        <v>0.4285577086717653</v>
      </c>
      <c r="I480">
        <v>0.182068581672663</v>
      </c>
      <c r="J480">
        <v>20.60592374014542</v>
      </c>
      <c r="K480">
        <v>2.816872946623241</v>
      </c>
      <c r="L480">
        <v>915.6359169172097</v>
      </c>
      <c r="M480">
        <v>390.3666964527171</v>
      </c>
      <c r="N480">
        <v>336.8933967593358</v>
      </c>
    </row>
    <row r="481" spans="1:14">
      <c r="A481">
        <v>479</v>
      </c>
      <c r="B481">
        <v>15.18700522918902</v>
      </c>
      <c r="C481">
        <v>2774.698724083733</v>
      </c>
      <c r="D481">
        <v>0.4030205769671296</v>
      </c>
      <c r="E481">
        <v>270.8482032617557</v>
      </c>
      <c r="F481">
        <v>13.00884421483539</v>
      </c>
      <c r="G481">
        <v>41925.44674909686</v>
      </c>
      <c r="H481">
        <v>0.4284847814221435</v>
      </c>
      <c r="I481">
        <v>0.18203759923871</v>
      </c>
      <c r="J481">
        <v>20.60862014926541</v>
      </c>
      <c r="K481">
        <v>2.816872946623241</v>
      </c>
      <c r="L481">
        <v>915.6359169172097</v>
      </c>
      <c r="M481">
        <v>390.433136080799</v>
      </c>
      <c r="N481">
        <v>336.9381571766377</v>
      </c>
    </row>
    <row r="482" spans="1:14">
      <c r="A482">
        <v>480</v>
      </c>
      <c r="B482">
        <v>15.18537609667494</v>
      </c>
      <c r="C482">
        <v>2772.392832511842</v>
      </c>
      <c r="D482">
        <v>0.4029508857956167</v>
      </c>
      <c r="E482">
        <v>270.6812695619255</v>
      </c>
      <c r="F482">
        <v>13.02003732716381</v>
      </c>
      <c r="G482">
        <v>41927.51618941241</v>
      </c>
      <c r="H482">
        <v>0.4284524119846909</v>
      </c>
      <c r="I482">
        <v>0.1820238473974824</v>
      </c>
      <c r="J482">
        <v>20.60380303715228</v>
      </c>
      <c r="K482">
        <v>2.816872946623241</v>
      </c>
      <c r="L482">
        <v>915.6359169172097</v>
      </c>
      <c r="M482">
        <v>390.4626331745825</v>
      </c>
      <c r="N482">
        <v>337.0597903905958</v>
      </c>
    </row>
    <row r="483" spans="1:14">
      <c r="A483">
        <v>481</v>
      </c>
      <c r="B483">
        <v>15.1618887431973</v>
      </c>
      <c r="C483">
        <v>2769.855512843105</v>
      </c>
      <c r="D483">
        <v>0.4028964038762863</v>
      </c>
      <c r="E483">
        <v>270.4257752666453</v>
      </c>
      <c r="F483">
        <v>13.03337975440297</v>
      </c>
      <c r="G483">
        <v>41935.35738710277</v>
      </c>
      <c r="H483">
        <v>0.4283587112849384</v>
      </c>
      <c r="I483">
        <v>0.1819840395649304</v>
      </c>
      <c r="J483">
        <v>20.60488921508495</v>
      </c>
      <c r="K483">
        <v>2.816872946623241</v>
      </c>
      <c r="L483">
        <v>915.6359169172097</v>
      </c>
      <c r="M483">
        <v>390.5480443521567</v>
      </c>
      <c r="N483">
        <v>337.2246404870088</v>
      </c>
    </row>
    <row r="484" spans="1:14">
      <c r="A484">
        <v>482</v>
      </c>
      <c r="B484">
        <v>15.21719196959215</v>
      </c>
      <c r="C484">
        <v>2780.884865311301</v>
      </c>
      <c r="D484">
        <v>0.4033707817979153</v>
      </c>
      <c r="E484">
        <v>271.3576301913204</v>
      </c>
      <c r="F484">
        <v>12.9782412710238</v>
      </c>
      <c r="G484">
        <v>41916.18931757844</v>
      </c>
      <c r="H484">
        <v>0.4286381662026733</v>
      </c>
      <c r="I484">
        <v>0.1821027632735089</v>
      </c>
      <c r="J484">
        <v>20.61602631736643</v>
      </c>
      <c r="K484">
        <v>2.816872946623241</v>
      </c>
      <c r="L484">
        <v>915.6359169172097</v>
      </c>
      <c r="M484">
        <v>390.2934226683892</v>
      </c>
      <c r="N484">
        <v>336.5170264205591</v>
      </c>
    </row>
    <row r="485" spans="1:14">
      <c r="A485">
        <v>483</v>
      </c>
      <c r="B485">
        <v>15.18969491208377</v>
      </c>
      <c r="C485">
        <v>2775.373140207987</v>
      </c>
      <c r="D485">
        <v>0.4029550937310307</v>
      </c>
      <c r="E485">
        <v>270.8985888283104</v>
      </c>
      <c r="F485">
        <v>13.00567988727424</v>
      </c>
      <c r="G485">
        <v>41925.42911824958</v>
      </c>
      <c r="H485">
        <v>0.4285558338155812</v>
      </c>
      <c r="I485">
        <v>0.182067785158216</v>
      </c>
      <c r="J485">
        <v>20.60984116736508</v>
      </c>
      <c r="K485">
        <v>2.816872946623241</v>
      </c>
      <c r="L485">
        <v>915.6359169172097</v>
      </c>
      <c r="M485">
        <v>390.3684042381615</v>
      </c>
      <c r="N485">
        <v>336.9231260127378</v>
      </c>
    </row>
    <row r="486" spans="1:14">
      <c r="A486">
        <v>484</v>
      </c>
      <c r="B486">
        <v>15.18920389646185</v>
      </c>
      <c r="C486">
        <v>2773.154346589406</v>
      </c>
      <c r="D486">
        <v>0.4029776564802917</v>
      </c>
      <c r="E486">
        <v>270.734530990135</v>
      </c>
      <c r="F486">
        <v>13.01609137377173</v>
      </c>
      <c r="G486">
        <v>41925.46059724112</v>
      </c>
      <c r="H486">
        <v>0.4285406164651511</v>
      </c>
      <c r="I486">
        <v>0.1820613202146307</v>
      </c>
      <c r="J486">
        <v>20.60525090006628</v>
      </c>
      <c r="K486">
        <v>2.816872946623241</v>
      </c>
      <c r="L486">
        <v>915.6359169172097</v>
      </c>
      <c r="M486">
        <v>390.3822661046353</v>
      </c>
      <c r="N486">
        <v>336.9655848637762</v>
      </c>
    </row>
    <row r="487" spans="1:14">
      <c r="A487">
        <v>485</v>
      </c>
      <c r="B487">
        <v>15.19127109683269</v>
      </c>
      <c r="C487">
        <v>2775.379251319215</v>
      </c>
      <c r="D487">
        <v>0.403043212894312</v>
      </c>
      <c r="E487">
        <v>270.9098295524769</v>
      </c>
      <c r="F487">
        <v>13.00629789915025</v>
      </c>
      <c r="G487">
        <v>41929.01851123789</v>
      </c>
      <c r="H487">
        <v>0.4284479869280255</v>
      </c>
      <c r="I487">
        <v>0.1820219674551208</v>
      </c>
      <c r="J487">
        <v>20.6090162544436</v>
      </c>
      <c r="K487">
        <v>2.816872946623241</v>
      </c>
      <c r="L487">
        <v>915.6359169172097</v>
      </c>
      <c r="M487">
        <v>390.4666659144481</v>
      </c>
      <c r="N487">
        <v>336.8775765447608</v>
      </c>
    </row>
    <row r="488" spans="1:14">
      <c r="A488">
        <v>486</v>
      </c>
      <c r="B488">
        <v>15.17170314823963</v>
      </c>
      <c r="C488">
        <v>2770.303180182153</v>
      </c>
      <c r="D488">
        <v>0.4030125530609193</v>
      </c>
      <c r="E488">
        <v>270.4712721510195</v>
      </c>
      <c r="F488">
        <v>13.02762710825881</v>
      </c>
      <c r="G488">
        <v>41915.15347615445</v>
      </c>
      <c r="H488">
        <v>0.4286346992812562</v>
      </c>
      <c r="I488">
        <v>0.1821012903856051</v>
      </c>
      <c r="J488">
        <v>20.60417861586643</v>
      </c>
      <c r="K488">
        <v>2.816872946623241</v>
      </c>
      <c r="L488">
        <v>915.6359169172097</v>
      </c>
      <c r="M488">
        <v>390.2965794744715</v>
      </c>
      <c r="N488">
        <v>337.1911014034687</v>
      </c>
    </row>
    <row r="489" spans="1:14">
      <c r="A489">
        <v>487</v>
      </c>
      <c r="B489">
        <v>15.20309482817109</v>
      </c>
      <c r="C489">
        <v>2776.515974664686</v>
      </c>
      <c r="D489">
        <v>0.4032623607208146</v>
      </c>
      <c r="E489">
        <v>271.0135526750452</v>
      </c>
      <c r="F489">
        <v>12.999166723954</v>
      </c>
      <c r="G489">
        <v>41918.98799245702</v>
      </c>
      <c r="H489">
        <v>0.4285277079621608</v>
      </c>
      <c r="I489">
        <v>0.1820558361624636</v>
      </c>
      <c r="J489">
        <v>20.60938296113262</v>
      </c>
      <c r="K489">
        <v>2.816872946623241</v>
      </c>
      <c r="L489">
        <v>915.6359169172097</v>
      </c>
      <c r="M489">
        <v>390.3940255557893</v>
      </c>
      <c r="N489">
        <v>336.7441605021655</v>
      </c>
    </row>
    <row r="490" spans="1:14">
      <c r="A490">
        <v>488</v>
      </c>
      <c r="B490">
        <v>15.17535413354443</v>
      </c>
      <c r="C490">
        <v>2773.059253269651</v>
      </c>
      <c r="D490">
        <v>0.4029108806946054</v>
      </c>
      <c r="E490">
        <v>270.7028024827277</v>
      </c>
      <c r="F490">
        <v>13.01745597070292</v>
      </c>
      <c r="G490">
        <v>41930.55332685725</v>
      </c>
      <c r="H490">
        <v>0.4284418425510452</v>
      </c>
      <c r="I490">
        <v>0.1820193570762164</v>
      </c>
      <c r="J490">
        <v>20.60757763129318</v>
      </c>
      <c r="K490">
        <v>2.816872946623241</v>
      </c>
      <c r="L490">
        <v>915.6359169172097</v>
      </c>
      <c r="M490">
        <v>390.4722656812205</v>
      </c>
      <c r="N490">
        <v>337.0762421622935</v>
      </c>
    </row>
    <row r="491" spans="1:14">
      <c r="A491">
        <v>489</v>
      </c>
      <c r="B491">
        <v>15.20712406177596</v>
      </c>
      <c r="C491">
        <v>2778.124468967749</v>
      </c>
      <c r="D491">
        <v>0.4030423581177371</v>
      </c>
      <c r="E491">
        <v>271.1522530251116</v>
      </c>
      <c r="F491">
        <v>12.99299923110107</v>
      </c>
      <c r="G491">
        <v>41926.53803808329</v>
      </c>
      <c r="H491">
        <v>0.428526913712558</v>
      </c>
      <c r="I491">
        <v>0.1820554987332312</v>
      </c>
      <c r="J491">
        <v>20.61092167329444</v>
      </c>
      <c r="K491">
        <v>2.816872946623241</v>
      </c>
      <c r="L491">
        <v>915.6359169172097</v>
      </c>
      <c r="M491">
        <v>390.3947491283099</v>
      </c>
      <c r="N491">
        <v>336.7185061966498</v>
      </c>
    </row>
    <row r="492" spans="1:14">
      <c r="A492">
        <v>490</v>
      </c>
      <c r="B492">
        <v>15.19699324924506</v>
      </c>
      <c r="C492">
        <v>2778.413215831039</v>
      </c>
      <c r="D492">
        <v>0.40287500651893</v>
      </c>
      <c r="E492">
        <v>271.1281286222749</v>
      </c>
      <c r="F492">
        <v>12.99506162911702</v>
      </c>
      <c r="G492">
        <v>41945.50180143638</v>
      </c>
      <c r="H492">
        <v>0.4285455120904958</v>
      </c>
      <c r="I492">
        <v>0.1820634000735269</v>
      </c>
      <c r="J492">
        <v>20.61556621564749</v>
      </c>
      <c r="K492">
        <v>2.816872946623241</v>
      </c>
      <c r="L492">
        <v>915.6359169172097</v>
      </c>
      <c r="M492">
        <v>390.3778064492149</v>
      </c>
      <c r="N492">
        <v>336.7264655386052</v>
      </c>
    </row>
    <row r="493" spans="1:14">
      <c r="A493">
        <v>491</v>
      </c>
      <c r="B493">
        <v>15.21268118333041</v>
      </c>
      <c r="C493">
        <v>2778.136925552466</v>
      </c>
      <c r="D493">
        <v>0.4029880059683985</v>
      </c>
      <c r="E493">
        <v>271.163326313601</v>
      </c>
      <c r="F493">
        <v>12.99207111295146</v>
      </c>
      <c r="G493">
        <v>41921.70485626922</v>
      </c>
      <c r="H493">
        <v>0.4286040866453907</v>
      </c>
      <c r="I493">
        <v>0.1820882849044751</v>
      </c>
      <c r="J493">
        <v>20.60989842758104</v>
      </c>
      <c r="K493">
        <v>2.816872946623241</v>
      </c>
      <c r="L493">
        <v>915.6359169172097</v>
      </c>
      <c r="M493">
        <v>390.3244560333752</v>
      </c>
      <c r="N493">
        <v>336.7083299382601</v>
      </c>
    </row>
    <row r="494" spans="1:14">
      <c r="A494">
        <v>492</v>
      </c>
      <c r="B494">
        <v>15.20134233815517</v>
      </c>
      <c r="C494">
        <v>2779.156831699803</v>
      </c>
      <c r="D494">
        <v>0.4025606612435211</v>
      </c>
      <c r="E494">
        <v>271.2135030795824</v>
      </c>
      <c r="F494">
        <v>12.99058769070552</v>
      </c>
      <c r="G494">
        <v>41939.96091652047</v>
      </c>
      <c r="H494">
        <v>0.4285854435930233</v>
      </c>
      <c r="I494">
        <v>0.1820803645846817</v>
      </c>
      <c r="J494">
        <v>20.61439878999659</v>
      </c>
      <c r="K494">
        <v>2.816872946623241</v>
      </c>
      <c r="L494">
        <v>915.6359169172097</v>
      </c>
      <c r="M494">
        <v>390.3414347697805</v>
      </c>
      <c r="N494">
        <v>336.8321636384065</v>
      </c>
    </row>
    <row r="495" spans="1:14">
      <c r="A495">
        <v>493</v>
      </c>
      <c r="B495">
        <v>15.21515366710592</v>
      </c>
      <c r="C495">
        <v>2779.401901942843</v>
      </c>
      <c r="D495">
        <v>0.4029732689943848</v>
      </c>
      <c r="E495">
        <v>271.247928295725</v>
      </c>
      <c r="F495">
        <v>12.98846713199037</v>
      </c>
      <c r="G495">
        <v>41934.54035963352</v>
      </c>
      <c r="H495">
        <v>0.4285588567130229</v>
      </c>
      <c r="I495">
        <v>0.1820690694068449</v>
      </c>
      <c r="J495">
        <v>20.61300094550536</v>
      </c>
      <c r="K495">
        <v>2.816872946623241</v>
      </c>
      <c r="L495">
        <v>915.6359169172097</v>
      </c>
      <c r="M495">
        <v>390.3656507222041</v>
      </c>
      <c r="N495">
        <v>336.6032845622757</v>
      </c>
    </row>
    <row r="496" spans="1:14">
      <c r="A496">
        <v>494</v>
      </c>
      <c r="B496">
        <v>15.18561178589491</v>
      </c>
      <c r="C496">
        <v>2774.85608076484</v>
      </c>
      <c r="D496">
        <v>0.4030728252413851</v>
      </c>
      <c r="E496">
        <v>270.893979266431</v>
      </c>
      <c r="F496">
        <v>13.00543605440298</v>
      </c>
      <c r="G496">
        <v>41910.62649679802</v>
      </c>
      <c r="H496">
        <v>0.4285181545518588</v>
      </c>
      <c r="I496">
        <v>0.1820517774888506</v>
      </c>
      <c r="J496">
        <v>20.60655473449902</v>
      </c>
      <c r="K496">
        <v>2.816872946623241</v>
      </c>
      <c r="L496">
        <v>915.6359169172097</v>
      </c>
      <c r="M496">
        <v>390.4027290243943</v>
      </c>
      <c r="N496">
        <v>337.0245668572829</v>
      </c>
    </row>
    <row r="497" spans="1:14">
      <c r="A497">
        <v>495</v>
      </c>
      <c r="B497">
        <v>15.22864983064918</v>
      </c>
      <c r="C497">
        <v>2782.551993710377</v>
      </c>
      <c r="D497">
        <v>0.403199179459191</v>
      </c>
      <c r="E497">
        <v>271.5616482505419</v>
      </c>
      <c r="F497">
        <v>12.96944745160146</v>
      </c>
      <c r="G497">
        <v>41910.52358723246</v>
      </c>
      <c r="H497">
        <v>0.4285828057999434</v>
      </c>
      <c r="I497">
        <v>0.182079243943902</v>
      </c>
      <c r="J497">
        <v>20.6128854704493</v>
      </c>
      <c r="K497">
        <v>2.816872946623241</v>
      </c>
      <c r="L497">
        <v>915.6359169172097</v>
      </c>
      <c r="M497">
        <v>390.3438371991844</v>
      </c>
      <c r="N497">
        <v>336.515448642479</v>
      </c>
    </row>
    <row r="498" spans="1:14">
      <c r="A498">
        <v>496</v>
      </c>
      <c r="B498">
        <v>15.19124123010129</v>
      </c>
      <c r="C498">
        <v>2776.888578672572</v>
      </c>
      <c r="D498">
        <v>0.4030347745154202</v>
      </c>
      <c r="E498">
        <v>271.0660651742245</v>
      </c>
      <c r="F498">
        <v>12.99464850861067</v>
      </c>
      <c r="G498">
        <v>41903.58191453232</v>
      </c>
      <c r="H498">
        <v>0.4286270682938162</v>
      </c>
      <c r="I498">
        <v>0.1820980484346804</v>
      </c>
      <c r="J498">
        <v>20.60875627637172</v>
      </c>
      <c r="K498">
        <v>2.816872946623241</v>
      </c>
      <c r="L498">
        <v>915.6359169172097</v>
      </c>
      <c r="M498">
        <v>390.3035280517228</v>
      </c>
      <c r="N498">
        <v>336.9835964842826</v>
      </c>
    </row>
    <row r="499" spans="1:14">
      <c r="A499">
        <v>497</v>
      </c>
      <c r="B499">
        <v>15.22175920325934</v>
      </c>
      <c r="C499">
        <v>2782.003654299644</v>
      </c>
      <c r="D499">
        <v>0.4032040292264545</v>
      </c>
      <c r="E499">
        <v>271.5022189876391</v>
      </c>
      <c r="F499">
        <v>12.97100313421062</v>
      </c>
      <c r="G499">
        <v>41904.95609829338</v>
      </c>
      <c r="H499">
        <v>0.428650483495833</v>
      </c>
      <c r="I499">
        <v>0.1821079961559195</v>
      </c>
      <c r="J499">
        <v>20.61340371956683</v>
      </c>
      <c r="K499">
        <v>2.816872946623241</v>
      </c>
      <c r="L499">
        <v>915.6359169172097</v>
      </c>
      <c r="M499">
        <v>390.282207567299</v>
      </c>
      <c r="N499">
        <v>336.5789717133517</v>
      </c>
    </row>
    <row r="500" spans="1:14">
      <c r="A500">
        <v>498</v>
      </c>
      <c r="B500">
        <v>15.22678549054923</v>
      </c>
      <c r="C500">
        <v>2783.956135745134</v>
      </c>
      <c r="D500">
        <v>0.4028809971551731</v>
      </c>
      <c r="E500">
        <v>271.6166069818164</v>
      </c>
      <c r="F500">
        <v>12.96359607319859</v>
      </c>
      <c r="G500">
        <v>41914.36551828669</v>
      </c>
      <c r="H500">
        <v>0.4289750514462652</v>
      </c>
      <c r="I500">
        <v>0.1822458856984382</v>
      </c>
      <c r="J500">
        <v>20.61929848333802</v>
      </c>
      <c r="K500">
        <v>2.816872946623241</v>
      </c>
      <c r="L500">
        <v>915.6359169172097</v>
      </c>
      <c r="M500">
        <v>389.986915112007</v>
      </c>
      <c r="N500">
        <v>336.5064688271974</v>
      </c>
    </row>
    <row r="501" spans="1:14">
      <c r="A501">
        <v>499</v>
      </c>
      <c r="B501">
        <v>15.19191358167317</v>
      </c>
      <c r="C501">
        <v>2776.811337620639</v>
      </c>
      <c r="D501">
        <v>0.4031056488452875</v>
      </c>
      <c r="E501">
        <v>271.0576104167133</v>
      </c>
      <c r="F501">
        <v>12.99487307711327</v>
      </c>
      <c r="G501">
        <v>41902.8216426199</v>
      </c>
      <c r="H501">
        <v>0.4286052057177461</v>
      </c>
      <c r="I501">
        <v>0.1820887603315002</v>
      </c>
      <c r="J501">
        <v>20.60881853848658</v>
      </c>
      <c r="K501">
        <v>2.816872946623241</v>
      </c>
      <c r="L501">
        <v>915.6359169172097</v>
      </c>
      <c r="M501">
        <v>390.3234369106408</v>
      </c>
      <c r="N501">
        <v>336.9551122851049</v>
      </c>
    </row>
    <row r="502" spans="1:14">
      <c r="A502">
        <v>500</v>
      </c>
      <c r="B502">
        <v>15.19725309185143</v>
      </c>
      <c r="C502">
        <v>2778.027703894412</v>
      </c>
      <c r="D502">
        <v>0.4028409363346593</v>
      </c>
      <c r="E502">
        <v>271.1716517389505</v>
      </c>
      <c r="F502">
        <v>12.99046767112732</v>
      </c>
      <c r="G502">
        <v>41909.95801355407</v>
      </c>
      <c r="H502">
        <v>0.4286899780190125</v>
      </c>
      <c r="I502">
        <v>0.182124775020641</v>
      </c>
      <c r="J502">
        <v>20.60937898320088</v>
      </c>
      <c r="K502">
        <v>2.816872946623241</v>
      </c>
      <c r="L502">
        <v>915.6359169172097</v>
      </c>
      <c r="M502">
        <v>390.2462514906853</v>
      </c>
      <c r="N502">
        <v>336.9855724707842</v>
      </c>
    </row>
    <row r="503" spans="1:14">
      <c r="A503">
        <v>501</v>
      </c>
      <c r="B503">
        <v>15.2013983444203</v>
      </c>
      <c r="C503">
        <v>2778.847049839753</v>
      </c>
      <c r="D503">
        <v>0.4030064580152883</v>
      </c>
      <c r="E503">
        <v>271.2345600739061</v>
      </c>
      <c r="F503">
        <v>12.98559553844593</v>
      </c>
      <c r="G503">
        <v>41904.16756452672</v>
      </c>
      <c r="H503">
        <v>0.4286635724761509</v>
      </c>
      <c r="I503">
        <v>0.182113556882127</v>
      </c>
      <c r="J503">
        <v>20.61049006761856</v>
      </c>
      <c r="K503">
        <v>2.816872946623241</v>
      </c>
      <c r="L503">
        <v>915.6359169172097</v>
      </c>
      <c r="M503">
        <v>390.2702905385108</v>
      </c>
      <c r="N503">
        <v>336.8787096220628</v>
      </c>
    </row>
    <row r="504" spans="1:14">
      <c r="A504">
        <v>502</v>
      </c>
      <c r="B504">
        <v>15.15945002094876</v>
      </c>
      <c r="C504">
        <v>2770.911165614997</v>
      </c>
      <c r="D504">
        <v>0.4028888019314904</v>
      </c>
      <c r="E504">
        <v>270.5742335221969</v>
      </c>
      <c r="F504">
        <v>13.02271609286972</v>
      </c>
      <c r="G504">
        <v>41903.77871641482</v>
      </c>
      <c r="H504">
        <v>0.4285157662754482</v>
      </c>
      <c r="I504">
        <v>0.1820507628528053</v>
      </c>
      <c r="J504">
        <v>20.60193413757642</v>
      </c>
      <c r="K504">
        <v>2.816872946623241</v>
      </c>
      <c r="L504">
        <v>915.6359169172097</v>
      </c>
      <c r="M504">
        <v>390.4049048827926</v>
      </c>
      <c r="N504">
        <v>337.4446316550848</v>
      </c>
    </row>
    <row r="505" spans="1:14">
      <c r="A505">
        <v>503</v>
      </c>
      <c r="B505">
        <v>15.18081769737748</v>
      </c>
      <c r="C505">
        <v>2774.984246805474</v>
      </c>
      <c r="D505">
        <v>0.4029704153683907</v>
      </c>
      <c r="E505">
        <v>270.9147060960393</v>
      </c>
      <c r="F505">
        <v>13.00342242942525</v>
      </c>
      <c r="G505">
        <v>41902.78465210535</v>
      </c>
      <c r="H505">
        <v>0.4285875756036139</v>
      </c>
      <c r="I505">
        <v>0.1820812703486815</v>
      </c>
      <c r="J505">
        <v>20.60625827310759</v>
      </c>
      <c r="K505">
        <v>2.816872946623241</v>
      </c>
      <c r="L505">
        <v>915.6359169172097</v>
      </c>
      <c r="M505">
        <v>390.3394930147689</v>
      </c>
      <c r="N505">
        <v>337.156585822523</v>
      </c>
    </row>
    <row r="506" spans="1:14">
      <c r="A506">
        <v>504</v>
      </c>
      <c r="B506">
        <v>15.16900098434628</v>
      </c>
      <c r="C506">
        <v>2773.294882188523</v>
      </c>
      <c r="D506">
        <v>0.4033846262435395</v>
      </c>
      <c r="E506">
        <v>270.7180315716932</v>
      </c>
      <c r="F506">
        <v>13.0081053591419</v>
      </c>
      <c r="G506">
        <v>41884.82389863591</v>
      </c>
      <c r="H506">
        <v>0.4286117411429758</v>
      </c>
      <c r="I506">
        <v>0.1820915368434567</v>
      </c>
      <c r="J506">
        <v>20.60929543090903</v>
      </c>
      <c r="K506">
        <v>2.816872946623241</v>
      </c>
      <c r="L506">
        <v>915.6359169172097</v>
      </c>
      <c r="M506">
        <v>390.317485301311</v>
      </c>
      <c r="N506">
        <v>337.1969570878845</v>
      </c>
    </row>
    <row r="507" spans="1:14">
      <c r="A507">
        <v>505</v>
      </c>
      <c r="B507">
        <v>15.18758126005495</v>
      </c>
      <c r="C507">
        <v>2776.285417075491</v>
      </c>
      <c r="D507">
        <v>0.4027943757462571</v>
      </c>
      <c r="E507">
        <v>271.0144455466107</v>
      </c>
      <c r="F507">
        <v>12.99722049878793</v>
      </c>
      <c r="G507">
        <v>41902.18732628037</v>
      </c>
      <c r="H507">
        <v>0.4287441137508699</v>
      </c>
      <c r="I507">
        <v>0.1821477740607181</v>
      </c>
      <c r="J507">
        <v>20.60811425278573</v>
      </c>
      <c r="K507">
        <v>2.816872946623241</v>
      </c>
      <c r="L507">
        <v>915.6359169172097</v>
      </c>
      <c r="M507">
        <v>390.196976723402</v>
      </c>
      <c r="N507">
        <v>337.0985359285678</v>
      </c>
    </row>
    <row r="508" spans="1:14">
      <c r="A508">
        <v>506</v>
      </c>
      <c r="B508">
        <v>15.18026074113268</v>
      </c>
      <c r="C508">
        <v>2773.920420183934</v>
      </c>
      <c r="D508">
        <v>0.4032401394214675</v>
      </c>
      <c r="E508">
        <v>270.8209137145334</v>
      </c>
      <c r="F508">
        <v>13.01252584036041</v>
      </c>
      <c r="G508">
        <v>41925.62215317499</v>
      </c>
      <c r="H508">
        <v>0.4283221757133106</v>
      </c>
      <c r="I508">
        <v>0.1819685177820473</v>
      </c>
      <c r="J508">
        <v>20.60550243361433</v>
      </c>
      <c r="K508">
        <v>2.816872946623241</v>
      </c>
      <c r="L508">
        <v>915.6359169172097</v>
      </c>
      <c r="M508">
        <v>390.5813578177165</v>
      </c>
      <c r="N508">
        <v>336.9914141010326</v>
      </c>
    </row>
    <row r="509" spans="1:14">
      <c r="A509">
        <v>507</v>
      </c>
      <c r="B509">
        <v>15.19487018085224</v>
      </c>
      <c r="C509">
        <v>2776.747646755037</v>
      </c>
      <c r="D509">
        <v>0.4029215629032864</v>
      </c>
      <c r="E509">
        <v>271.0485116970949</v>
      </c>
      <c r="F509">
        <v>12.99738507939783</v>
      </c>
      <c r="G509">
        <v>41915.11672605514</v>
      </c>
      <c r="H509">
        <v>0.4287075829346448</v>
      </c>
      <c r="I509">
        <v>0.1821322542981217</v>
      </c>
      <c r="J509">
        <v>20.60918677614056</v>
      </c>
      <c r="K509">
        <v>2.816872946623241</v>
      </c>
      <c r="L509">
        <v>915.6359169172097</v>
      </c>
      <c r="M509">
        <v>390.2302259931034</v>
      </c>
      <c r="N509">
        <v>336.9417467637693</v>
      </c>
    </row>
    <row r="510" spans="1:14">
      <c r="A510">
        <v>508</v>
      </c>
      <c r="B510">
        <v>15.23106255221954</v>
      </c>
      <c r="C510">
        <v>2780.510976504066</v>
      </c>
      <c r="D510">
        <v>0.4028957637504532</v>
      </c>
      <c r="E510">
        <v>271.406696866547</v>
      </c>
      <c r="F510">
        <v>12.98386472247597</v>
      </c>
      <c r="G510">
        <v>41937.75661625796</v>
      </c>
      <c r="H510">
        <v>0.4286859151603748</v>
      </c>
      <c r="I510">
        <v>0.1821230489545949</v>
      </c>
      <c r="J510">
        <v>20.60978845029303</v>
      </c>
      <c r="K510">
        <v>2.816872946623241</v>
      </c>
      <c r="L510">
        <v>915.6359169172097</v>
      </c>
      <c r="M510">
        <v>390.2499500384956</v>
      </c>
      <c r="N510">
        <v>336.527146818579</v>
      </c>
    </row>
    <row r="511" spans="1:14">
      <c r="A511">
        <v>509</v>
      </c>
      <c r="B511">
        <v>15.21784567953298</v>
      </c>
      <c r="C511">
        <v>2777.977029677107</v>
      </c>
      <c r="D511">
        <v>0.4027570564365064</v>
      </c>
      <c r="E511">
        <v>271.191842387607</v>
      </c>
      <c r="F511">
        <v>12.99729742163469</v>
      </c>
      <c r="G511">
        <v>41946.58723004652</v>
      </c>
      <c r="H511">
        <v>0.4286844089968697</v>
      </c>
      <c r="I511">
        <v>0.1821224090756531</v>
      </c>
      <c r="J511">
        <v>20.60725697065021</v>
      </c>
      <c r="K511">
        <v>2.816872946623241</v>
      </c>
      <c r="L511">
        <v>915.6359169172097</v>
      </c>
      <c r="M511">
        <v>390.2513211642486</v>
      </c>
      <c r="N511">
        <v>336.7151384111041</v>
      </c>
    </row>
    <row r="512" spans="1:14">
      <c r="A512">
        <v>510</v>
      </c>
      <c r="B512">
        <v>15.24197247374765</v>
      </c>
      <c r="C512">
        <v>2780.970921463713</v>
      </c>
      <c r="D512">
        <v>0.4029191986810085</v>
      </c>
      <c r="E512">
        <v>271.4583406190126</v>
      </c>
      <c r="F512">
        <v>12.9824433149284</v>
      </c>
      <c r="G512">
        <v>41941.79455641494</v>
      </c>
      <c r="H512">
        <v>0.428676039321797</v>
      </c>
      <c r="I512">
        <v>0.1821188533004595</v>
      </c>
      <c r="J512">
        <v>20.60925379180764</v>
      </c>
      <c r="K512">
        <v>2.816872946623241</v>
      </c>
      <c r="L512">
        <v>915.6359169172097</v>
      </c>
      <c r="M512">
        <v>390.2589406168323</v>
      </c>
      <c r="N512">
        <v>336.4276858831131</v>
      </c>
    </row>
    <row r="513" spans="1:14">
      <c r="A513">
        <v>511</v>
      </c>
      <c r="B513">
        <v>15.23553077512469</v>
      </c>
      <c r="C513">
        <v>2782.17703408751</v>
      </c>
      <c r="D513">
        <v>0.4028550083738499</v>
      </c>
      <c r="E513">
        <v>271.529227031553</v>
      </c>
      <c r="F513">
        <v>12.97575886702734</v>
      </c>
      <c r="G513">
        <v>41935.9164990829</v>
      </c>
      <c r="H513">
        <v>0.428806422931967</v>
      </c>
      <c r="I513">
        <v>0.1821742455113488</v>
      </c>
      <c r="J513">
        <v>20.61315985317677</v>
      </c>
      <c r="K513">
        <v>2.816872946623241</v>
      </c>
      <c r="L513">
        <v>915.6359169172097</v>
      </c>
      <c r="M513">
        <v>390.1402778196853</v>
      </c>
      <c r="N513">
        <v>336.4944989732339</v>
      </c>
    </row>
    <row r="514" spans="1:14">
      <c r="A514">
        <v>512</v>
      </c>
      <c r="B514">
        <v>15.25450530743949</v>
      </c>
      <c r="C514">
        <v>2780.707059028643</v>
      </c>
      <c r="D514">
        <v>0.4028764950036998</v>
      </c>
      <c r="E514">
        <v>271.477475297756</v>
      </c>
      <c r="F514">
        <v>12.98481595890524</v>
      </c>
      <c r="G514">
        <v>41948.13865391236</v>
      </c>
      <c r="H514">
        <v>0.4286664396768937</v>
      </c>
      <c r="I514">
        <v>0.182114774984525</v>
      </c>
      <c r="J514">
        <v>20.60490855751872</v>
      </c>
      <c r="K514">
        <v>2.816872946623241</v>
      </c>
      <c r="L514">
        <v>915.6359169172097</v>
      </c>
      <c r="M514">
        <v>390.2676801562559</v>
      </c>
      <c r="N514">
        <v>336.3093142039763</v>
      </c>
    </row>
    <row r="515" spans="1:14">
      <c r="A515">
        <v>513</v>
      </c>
      <c r="B515">
        <v>15.2359612637967</v>
      </c>
      <c r="C515">
        <v>2781.496790314049</v>
      </c>
      <c r="D515">
        <v>0.4030030915525255</v>
      </c>
      <c r="E515">
        <v>271.4908984460643</v>
      </c>
      <c r="F515">
        <v>12.97756722575081</v>
      </c>
      <c r="G515">
        <v>41928.32302870256</v>
      </c>
      <c r="H515">
        <v>0.4287495356226239</v>
      </c>
      <c r="I515">
        <v>0.1821500774902919</v>
      </c>
      <c r="J515">
        <v>20.61069222351743</v>
      </c>
      <c r="K515">
        <v>2.816872946623241</v>
      </c>
      <c r="L515">
        <v>915.6359169172097</v>
      </c>
      <c r="M515">
        <v>390.1920423787742</v>
      </c>
      <c r="N515">
        <v>336.5069534915711</v>
      </c>
    </row>
    <row r="516" spans="1:14">
      <c r="A516">
        <v>514</v>
      </c>
      <c r="B516">
        <v>15.20287127567573</v>
      </c>
      <c r="C516">
        <v>2780.226701984039</v>
      </c>
      <c r="D516">
        <v>0.4031124907231386</v>
      </c>
      <c r="E516">
        <v>271.3208512991638</v>
      </c>
      <c r="F516">
        <v>12.97928882800862</v>
      </c>
      <c r="G516">
        <v>41904.93060446662</v>
      </c>
      <c r="H516">
        <v>0.4286541782621991</v>
      </c>
      <c r="I516">
        <v>0.1821095658415378</v>
      </c>
      <c r="J516">
        <v>20.61457193492507</v>
      </c>
      <c r="K516">
        <v>2.816872946623241</v>
      </c>
      <c r="L516">
        <v>915.6359169172097</v>
      </c>
      <c r="M516">
        <v>390.2788435464948</v>
      </c>
      <c r="N516">
        <v>336.7955980358138</v>
      </c>
    </row>
    <row r="517" spans="1:14">
      <c r="A517">
        <v>515</v>
      </c>
      <c r="B517">
        <v>15.23964481122912</v>
      </c>
      <c r="C517">
        <v>2782.003854102138</v>
      </c>
      <c r="D517">
        <v>0.4029858022187356</v>
      </c>
      <c r="E517">
        <v>271.5301740319192</v>
      </c>
      <c r="F517">
        <v>12.97640724563748</v>
      </c>
      <c r="G517">
        <v>41935.02979920599</v>
      </c>
      <c r="H517">
        <v>0.428763914900223</v>
      </c>
      <c r="I517">
        <v>0.1821561863867719</v>
      </c>
      <c r="J517">
        <v>20.61145996070042</v>
      </c>
      <c r="K517">
        <v>2.816872946623241</v>
      </c>
      <c r="L517">
        <v>915.6359169172097</v>
      </c>
      <c r="M517">
        <v>390.1789566700697</v>
      </c>
      <c r="N517">
        <v>336.3974692650475</v>
      </c>
    </row>
    <row r="518" spans="1:14">
      <c r="A518">
        <v>516</v>
      </c>
      <c r="B518">
        <v>15.25180739887356</v>
      </c>
      <c r="C518">
        <v>2781.657958640419</v>
      </c>
      <c r="D518">
        <v>0.4027569210268809</v>
      </c>
      <c r="E518">
        <v>271.5398197123391</v>
      </c>
      <c r="F518">
        <v>12.98051071135526</v>
      </c>
      <c r="G518">
        <v>41948.88171459835</v>
      </c>
      <c r="H518">
        <v>0.4287294900185737</v>
      </c>
      <c r="I518">
        <v>0.1821415613100335</v>
      </c>
      <c r="J518">
        <v>20.60775098578907</v>
      </c>
      <c r="K518">
        <v>2.816872946623241</v>
      </c>
      <c r="L518">
        <v>915.6359169172097</v>
      </c>
      <c r="M518">
        <v>390.2102861323959</v>
      </c>
      <c r="N518">
        <v>336.3578790472435</v>
      </c>
    </row>
    <row r="519" spans="1:14">
      <c r="A519">
        <v>517</v>
      </c>
      <c r="B519">
        <v>15.25551724114805</v>
      </c>
      <c r="C519">
        <v>2784.909494025656</v>
      </c>
      <c r="D519">
        <v>0.4028655111894882</v>
      </c>
      <c r="E519">
        <v>271.7732021732539</v>
      </c>
      <c r="F519">
        <v>12.96356765617695</v>
      </c>
      <c r="G519">
        <v>41938.92514394346</v>
      </c>
      <c r="H519">
        <v>0.4288091368087722</v>
      </c>
      <c r="I519">
        <v>0.1821753984755606</v>
      </c>
      <c r="J519">
        <v>20.61453815520625</v>
      </c>
      <c r="K519">
        <v>2.816872946623241</v>
      </c>
      <c r="L519">
        <v>915.6359169172097</v>
      </c>
      <c r="M519">
        <v>390.1378086730178</v>
      </c>
      <c r="N519">
        <v>336.2533448024358</v>
      </c>
    </row>
    <row r="520" spans="1:14">
      <c r="A520">
        <v>518</v>
      </c>
      <c r="B520">
        <v>15.21821950610253</v>
      </c>
      <c r="C520">
        <v>2777.537285609393</v>
      </c>
      <c r="D520">
        <v>0.4028168284978446</v>
      </c>
      <c r="E520">
        <v>271.1394844140412</v>
      </c>
      <c r="F520">
        <v>13.00027667837625</v>
      </c>
      <c r="G520">
        <v>41951.70625453773</v>
      </c>
      <c r="H520">
        <v>0.4284194080776491</v>
      </c>
      <c r="I520">
        <v>0.1820098260080098</v>
      </c>
      <c r="J520">
        <v>20.60814409718706</v>
      </c>
      <c r="K520">
        <v>2.816872946623241</v>
      </c>
      <c r="L520">
        <v>915.6359169172097</v>
      </c>
      <c r="M520">
        <v>390.492713026721</v>
      </c>
      <c r="N520">
        <v>336.6734935543435</v>
      </c>
    </row>
    <row r="521" spans="1:14">
      <c r="A521">
        <v>519</v>
      </c>
      <c r="B521">
        <v>15.23612952941932</v>
      </c>
      <c r="C521">
        <v>2780.961016366093</v>
      </c>
      <c r="D521">
        <v>0.4029018828918187</v>
      </c>
      <c r="E521">
        <v>271.4432931305646</v>
      </c>
      <c r="F521">
        <v>12.98161282824796</v>
      </c>
      <c r="G521">
        <v>41936.91826951237</v>
      </c>
      <c r="H521">
        <v>0.4287606309926829</v>
      </c>
      <c r="I521">
        <v>0.1821547912505368</v>
      </c>
      <c r="J521">
        <v>20.6102200775372</v>
      </c>
      <c r="K521">
        <v>2.816872946623241</v>
      </c>
      <c r="L521">
        <v>915.6359169172097</v>
      </c>
      <c r="M521">
        <v>390.1819450778788</v>
      </c>
      <c r="N521">
        <v>336.4647685223384</v>
      </c>
    </row>
    <row r="522" spans="1:14">
      <c r="A522">
        <v>520</v>
      </c>
      <c r="B522">
        <v>15.26748755354587</v>
      </c>
      <c r="C522">
        <v>2787.416959226791</v>
      </c>
      <c r="D522">
        <v>0.4033109980831044</v>
      </c>
      <c r="E522">
        <v>271.9684779796756</v>
      </c>
      <c r="F522">
        <v>12.95066311329914</v>
      </c>
      <c r="G522">
        <v>41931.99585016699</v>
      </c>
      <c r="H522">
        <v>0.4288923186703206</v>
      </c>
      <c r="I522">
        <v>0.1822107374818286</v>
      </c>
      <c r="J522">
        <v>20.61855234543444</v>
      </c>
      <c r="K522">
        <v>2.816872946623241</v>
      </c>
      <c r="L522">
        <v>915.6359169172097</v>
      </c>
      <c r="M522">
        <v>390.0621430857067</v>
      </c>
      <c r="N522">
        <v>335.9763535567024</v>
      </c>
    </row>
    <row r="523" spans="1:14">
      <c r="A523">
        <v>521</v>
      </c>
      <c r="B523">
        <v>15.23523266550394</v>
      </c>
      <c r="C523">
        <v>2781.305109820105</v>
      </c>
      <c r="D523">
        <v>0.4030067613616364</v>
      </c>
      <c r="E523">
        <v>271.4619704778468</v>
      </c>
      <c r="F523">
        <v>12.97912031382798</v>
      </c>
      <c r="G523">
        <v>41931.98715932059</v>
      </c>
      <c r="H523">
        <v>0.4287982445719723</v>
      </c>
      <c r="I523">
        <v>0.1821707710145086</v>
      </c>
      <c r="J523">
        <v>20.61152380166503</v>
      </c>
      <c r="K523">
        <v>2.816872946623241</v>
      </c>
      <c r="L523">
        <v>915.6359169172097</v>
      </c>
      <c r="M523">
        <v>390.1477188661</v>
      </c>
      <c r="N523">
        <v>336.4584744932278</v>
      </c>
    </row>
    <row r="524" spans="1:14">
      <c r="A524">
        <v>522</v>
      </c>
      <c r="B524">
        <v>15.22233857497833</v>
      </c>
      <c r="C524">
        <v>2776.750804077037</v>
      </c>
      <c r="D524">
        <v>0.4029534193773405</v>
      </c>
      <c r="E524">
        <v>271.0862627912008</v>
      </c>
      <c r="F524">
        <v>13.00007789508396</v>
      </c>
      <c r="G524">
        <v>41930.15335615825</v>
      </c>
      <c r="H524">
        <v>0.4288680555461145</v>
      </c>
      <c r="I524">
        <v>0.1822004295290798</v>
      </c>
      <c r="J524">
        <v>20.60563649851621</v>
      </c>
      <c r="K524">
        <v>2.816872946623241</v>
      </c>
      <c r="L524">
        <v>915.6359169172097</v>
      </c>
      <c r="M524">
        <v>390.0842107732003</v>
      </c>
      <c r="N524">
        <v>336.6432544730218</v>
      </c>
    </row>
    <row r="525" spans="1:14">
      <c r="A525">
        <v>523</v>
      </c>
      <c r="B525">
        <v>15.22690246051011</v>
      </c>
      <c r="C525">
        <v>2776.69035665164</v>
      </c>
      <c r="D525">
        <v>0.4029732740978071</v>
      </c>
      <c r="E525">
        <v>271.0920749273322</v>
      </c>
      <c r="F525">
        <v>13.00057244462557</v>
      </c>
      <c r="G525">
        <v>41931.32813556695</v>
      </c>
      <c r="H525">
        <v>0.4288599455148437</v>
      </c>
      <c r="I525">
        <v>0.1821969840610345</v>
      </c>
      <c r="J525">
        <v>20.60457627540282</v>
      </c>
      <c r="K525">
        <v>2.816872946623241</v>
      </c>
      <c r="L525">
        <v>915.6359169172097</v>
      </c>
      <c r="M525">
        <v>390.0915875291337</v>
      </c>
      <c r="N525">
        <v>336.6148329536578</v>
      </c>
    </row>
    <row r="526" spans="1:14">
      <c r="A526">
        <v>524</v>
      </c>
      <c r="B526">
        <v>15.24760488212849</v>
      </c>
      <c r="C526">
        <v>2779.325971061476</v>
      </c>
      <c r="D526">
        <v>0.4034972785716016</v>
      </c>
      <c r="E526">
        <v>271.3094323711629</v>
      </c>
      <c r="F526">
        <v>12.98554773307054</v>
      </c>
      <c r="G526">
        <v>41916.33998564407</v>
      </c>
      <c r="H526">
        <v>0.428956985421059</v>
      </c>
      <c r="I526">
        <v>0.182238210523032</v>
      </c>
      <c r="J526">
        <v>20.60766574195535</v>
      </c>
      <c r="K526">
        <v>2.816872946623241</v>
      </c>
      <c r="L526">
        <v>915.6359169172097</v>
      </c>
      <c r="M526">
        <v>390.0033398671152</v>
      </c>
      <c r="N526">
        <v>336.3319958235251</v>
      </c>
    </row>
    <row r="527" spans="1:14">
      <c r="A527">
        <v>525</v>
      </c>
      <c r="B527">
        <v>15.22255178599556</v>
      </c>
      <c r="C527">
        <v>2775.416041014924</v>
      </c>
      <c r="D527">
        <v>0.4030082167369074</v>
      </c>
      <c r="E527">
        <v>270.9930380914631</v>
      </c>
      <c r="F527">
        <v>13.00477122597384</v>
      </c>
      <c r="G527">
        <v>41921.50120027544</v>
      </c>
      <c r="H527">
        <v>0.4288555660024856</v>
      </c>
      <c r="I527">
        <v>0.1821951234677298</v>
      </c>
      <c r="J527">
        <v>20.60244649774612</v>
      </c>
      <c r="K527">
        <v>2.816872946623241</v>
      </c>
      <c r="L527">
        <v>915.6359169172097</v>
      </c>
      <c r="M527">
        <v>390.0955711801908</v>
      </c>
      <c r="N527">
        <v>336.7124056734099</v>
      </c>
    </row>
    <row r="528" spans="1:14">
      <c r="A528">
        <v>526</v>
      </c>
      <c r="B528">
        <v>15.22214604279503</v>
      </c>
      <c r="C528">
        <v>2776.935239135847</v>
      </c>
      <c r="D528">
        <v>0.4030631889613217</v>
      </c>
      <c r="E528">
        <v>271.0916418844631</v>
      </c>
      <c r="F528">
        <v>12.99986591460839</v>
      </c>
      <c r="G528">
        <v>41933.77138431523</v>
      </c>
      <c r="H528">
        <v>0.4288057033466891</v>
      </c>
      <c r="I528">
        <v>0.18217393980253</v>
      </c>
      <c r="J528">
        <v>20.60682776485672</v>
      </c>
      <c r="K528">
        <v>2.816872946623241</v>
      </c>
      <c r="L528">
        <v>915.6359169172097</v>
      </c>
      <c r="M528">
        <v>390.1409325199335</v>
      </c>
      <c r="N528">
        <v>336.6156286851798</v>
      </c>
    </row>
    <row r="529" spans="1:14">
      <c r="A529">
        <v>527</v>
      </c>
      <c r="B529">
        <v>15.21253344373606</v>
      </c>
      <c r="C529">
        <v>2774.949300505757</v>
      </c>
      <c r="D529">
        <v>0.4029984352727574</v>
      </c>
      <c r="E529">
        <v>270.930613505624</v>
      </c>
      <c r="F529">
        <v>13.00833411704395</v>
      </c>
      <c r="G529">
        <v>41929.1351773538</v>
      </c>
      <c r="H529">
        <v>0.4288281649818315</v>
      </c>
      <c r="I529">
        <v>0.1821834824101407</v>
      </c>
      <c r="J529">
        <v>20.60406458076777</v>
      </c>
      <c r="K529">
        <v>2.816872946623241</v>
      </c>
      <c r="L529">
        <v>915.6359169172097</v>
      </c>
      <c r="M529">
        <v>390.1204972873728</v>
      </c>
      <c r="N529">
        <v>336.742763659789</v>
      </c>
    </row>
    <row r="530" spans="1:14">
      <c r="A530">
        <v>528</v>
      </c>
      <c r="B530">
        <v>15.22534764796552</v>
      </c>
      <c r="C530">
        <v>2774.220386904408</v>
      </c>
      <c r="D530">
        <v>0.4033807870819066</v>
      </c>
      <c r="E530">
        <v>270.8945781368901</v>
      </c>
      <c r="F530">
        <v>13.00979549927752</v>
      </c>
      <c r="G530">
        <v>41918.27966678704</v>
      </c>
      <c r="H530">
        <v>0.4288175724014208</v>
      </c>
      <c r="I530">
        <v>0.1821789822551963</v>
      </c>
      <c r="J530">
        <v>20.60084001178639</v>
      </c>
      <c r="K530">
        <v>2.816872946623241</v>
      </c>
      <c r="L530">
        <v>915.6359169172097</v>
      </c>
      <c r="M530">
        <v>390.1301339790666</v>
      </c>
      <c r="N530">
        <v>336.6062982670747</v>
      </c>
    </row>
    <row r="531" spans="1:14">
      <c r="A531">
        <v>529</v>
      </c>
      <c r="B531">
        <v>15.23415975688121</v>
      </c>
      <c r="C531">
        <v>2778.428065786052</v>
      </c>
      <c r="D531">
        <v>0.4030167874328325</v>
      </c>
      <c r="E531">
        <v>271.2428704936656</v>
      </c>
      <c r="F531">
        <v>12.99241040661939</v>
      </c>
      <c r="G531">
        <v>41931.15529160543</v>
      </c>
      <c r="H531">
        <v>0.428843514597191</v>
      </c>
      <c r="I531">
        <v>0.1821900035451971</v>
      </c>
      <c r="J531">
        <v>20.60612379019658</v>
      </c>
      <c r="K531">
        <v>2.816872946623241</v>
      </c>
      <c r="L531">
        <v>915.6359169172097</v>
      </c>
      <c r="M531">
        <v>390.1065336867274</v>
      </c>
      <c r="N531">
        <v>336.5109215434105</v>
      </c>
    </row>
    <row r="532" spans="1:14">
      <c r="A532">
        <v>530</v>
      </c>
      <c r="B532">
        <v>15.24395267824213</v>
      </c>
      <c r="C532">
        <v>2782.1200462854</v>
      </c>
      <c r="D532">
        <v>0.4029446974538954</v>
      </c>
      <c r="E532">
        <v>271.523424000446</v>
      </c>
      <c r="F532">
        <v>12.97468586652722</v>
      </c>
      <c r="G532">
        <v>41928.46714672369</v>
      </c>
      <c r="H532">
        <v>0.4290473060899003</v>
      </c>
      <c r="I532">
        <v>0.182276582382268</v>
      </c>
      <c r="J532">
        <v>20.61268306213868</v>
      </c>
      <c r="K532">
        <v>2.816872946623241</v>
      </c>
      <c r="L532">
        <v>915.6359169172097</v>
      </c>
      <c r="M532">
        <v>389.9212385183698</v>
      </c>
      <c r="N532">
        <v>336.3923155278977</v>
      </c>
    </row>
    <row r="533" spans="1:14">
      <c r="A533">
        <v>531</v>
      </c>
      <c r="B533">
        <v>15.26055691706027</v>
      </c>
      <c r="C533">
        <v>2783.457315010649</v>
      </c>
      <c r="D533">
        <v>0.4030237114240151</v>
      </c>
      <c r="E533">
        <v>271.6677786774966</v>
      </c>
      <c r="F533">
        <v>12.96831660885774</v>
      </c>
      <c r="G533">
        <v>41927.71131627955</v>
      </c>
      <c r="H533">
        <v>0.4290116923851958</v>
      </c>
      <c r="I533">
        <v>0.1822614522455969</v>
      </c>
      <c r="J533">
        <v>20.6109937038539</v>
      </c>
      <c r="K533">
        <v>2.816872946623241</v>
      </c>
      <c r="L533">
        <v>915.6359169172097</v>
      </c>
      <c r="M533">
        <v>389.9536071929134</v>
      </c>
      <c r="N533">
        <v>336.2073794199861</v>
      </c>
    </row>
    <row r="534" spans="1:14">
      <c r="A534">
        <v>532</v>
      </c>
      <c r="B534">
        <v>15.22465508264355</v>
      </c>
      <c r="C534">
        <v>2778.303172221736</v>
      </c>
      <c r="D534">
        <v>0.4027302969468718</v>
      </c>
      <c r="E534">
        <v>271.1627783016978</v>
      </c>
      <c r="F534">
        <v>12.99763266360857</v>
      </c>
      <c r="G534">
        <v>41956.92798103429</v>
      </c>
      <c r="H534">
        <v>0.4288784934426973</v>
      </c>
      <c r="I534">
        <v>0.1822048639681017</v>
      </c>
      <c r="J534">
        <v>20.6117849464916</v>
      </c>
      <c r="K534">
        <v>2.816872946623241</v>
      </c>
      <c r="L534">
        <v>915.6359169172097</v>
      </c>
      <c r="M534">
        <v>390.0747170384644</v>
      </c>
      <c r="N534">
        <v>336.5314894912981</v>
      </c>
    </row>
    <row r="535" spans="1:14">
      <c r="A535">
        <v>533</v>
      </c>
      <c r="B535">
        <v>15.22284790348369</v>
      </c>
      <c r="C535">
        <v>2775.552645333168</v>
      </c>
      <c r="D535">
        <v>0.4029657697016922</v>
      </c>
      <c r="E535">
        <v>271.0032997823881</v>
      </c>
      <c r="F535">
        <v>13.00573736142004</v>
      </c>
      <c r="G535">
        <v>41930.41733567685</v>
      </c>
      <c r="H535">
        <v>0.4288079240531581</v>
      </c>
      <c r="I535">
        <v>0.1821748832481125</v>
      </c>
      <c r="J535">
        <v>20.60274288064651</v>
      </c>
      <c r="K535">
        <v>2.816872946623241</v>
      </c>
      <c r="L535">
        <v>915.6359169172097</v>
      </c>
      <c r="M535">
        <v>390.1389120617208</v>
      </c>
      <c r="N535">
        <v>336.6638660583768</v>
      </c>
    </row>
    <row r="536" spans="1:14">
      <c r="A536">
        <v>534</v>
      </c>
      <c r="B536">
        <v>15.18418438358758</v>
      </c>
      <c r="C536">
        <v>2769.077527864266</v>
      </c>
      <c r="D536">
        <v>0.4029411158600041</v>
      </c>
      <c r="E536">
        <v>270.412823669883</v>
      </c>
      <c r="F536">
        <v>13.0380602723119</v>
      </c>
      <c r="G536">
        <v>41940.9992736787</v>
      </c>
      <c r="H536">
        <v>0.4285897850552896</v>
      </c>
      <c r="I536">
        <v>0.1820822090127744</v>
      </c>
      <c r="J536">
        <v>20.59965779237424</v>
      </c>
      <c r="K536">
        <v>2.816872946623241</v>
      </c>
      <c r="L536">
        <v>915.6359169172097</v>
      </c>
      <c r="M536">
        <v>390.337480749714</v>
      </c>
      <c r="N536">
        <v>337.018399807655</v>
      </c>
    </row>
    <row r="537" spans="1:14">
      <c r="A537">
        <v>535</v>
      </c>
      <c r="B537">
        <v>15.23339709923613</v>
      </c>
      <c r="C537">
        <v>2778.778491096321</v>
      </c>
      <c r="D537">
        <v>0.4029113073614133</v>
      </c>
      <c r="E537">
        <v>271.2559041247732</v>
      </c>
      <c r="F537">
        <v>12.9897574311933</v>
      </c>
      <c r="G537">
        <v>41925.51696839831</v>
      </c>
      <c r="H537">
        <v>0.4289767151118081</v>
      </c>
      <c r="I537">
        <v>0.1822465924905916</v>
      </c>
      <c r="J537">
        <v>20.60781975867437</v>
      </c>
      <c r="K537">
        <v>2.816872946623241</v>
      </c>
      <c r="L537">
        <v>915.6359169172097</v>
      </c>
      <c r="M537">
        <v>389.9854026574359</v>
      </c>
      <c r="N537">
        <v>336.5508119408466</v>
      </c>
    </row>
    <row r="538" spans="1:14">
      <c r="A538">
        <v>536</v>
      </c>
      <c r="B538">
        <v>15.2450061093669</v>
      </c>
      <c r="C538">
        <v>2779.299803868189</v>
      </c>
      <c r="D538">
        <v>0.4028725920288257</v>
      </c>
      <c r="E538">
        <v>271.2946001667485</v>
      </c>
      <c r="F538">
        <v>12.99043069081742</v>
      </c>
      <c r="G538">
        <v>41942.80280198553</v>
      </c>
      <c r="H538">
        <v>0.4289202052089069</v>
      </c>
      <c r="I538">
        <v>0.1822225848069973</v>
      </c>
      <c r="J538">
        <v>20.60825074127829</v>
      </c>
      <c r="K538">
        <v>2.816872946623241</v>
      </c>
      <c r="L538">
        <v>915.6359169172097</v>
      </c>
      <c r="M538">
        <v>390.0367829304317</v>
      </c>
      <c r="N538">
        <v>336.371200936619</v>
      </c>
    </row>
    <row r="539" spans="1:14">
      <c r="A539">
        <v>537</v>
      </c>
      <c r="B539">
        <v>15.2664636940333</v>
      </c>
      <c r="C539">
        <v>2784.396044627884</v>
      </c>
      <c r="D539">
        <v>0.4030741152345141</v>
      </c>
      <c r="E539">
        <v>271.7523460361404</v>
      </c>
      <c r="F539">
        <v>12.96476219684026</v>
      </c>
      <c r="G539">
        <v>41932.2650205275</v>
      </c>
      <c r="H539">
        <v>0.4289116935961449</v>
      </c>
      <c r="I539">
        <v>0.1822189687309544</v>
      </c>
      <c r="J539">
        <v>20.61171473018401</v>
      </c>
      <c r="K539">
        <v>2.816872946623241</v>
      </c>
      <c r="L539">
        <v>915.6359169172097</v>
      </c>
      <c r="M539">
        <v>390.0445230832628</v>
      </c>
      <c r="N539">
        <v>336.1190942653323</v>
      </c>
    </row>
    <row r="540" spans="1:14">
      <c r="A540">
        <v>538</v>
      </c>
      <c r="B540">
        <v>15.2213431801135</v>
      </c>
      <c r="C540">
        <v>2778.964514290018</v>
      </c>
      <c r="D540">
        <v>0.4028844437569478</v>
      </c>
      <c r="E540">
        <v>271.2445137946663</v>
      </c>
      <c r="F540">
        <v>12.98810583668624</v>
      </c>
      <c r="G540">
        <v>41921.17031566947</v>
      </c>
      <c r="H540">
        <v>0.4290832903172211</v>
      </c>
      <c r="I540">
        <v>0.1822918699318752</v>
      </c>
      <c r="J540">
        <v>20.6101925848911</v>
      </c>
      <c r="K540">
        <v>2.816872946623241</v>
      </c>
      <c r="L540">
        <v>915.6359169172097</v>
      </c>
      <c r="M540">
        <v>389.8885385395967</v>
      </c>
      <c r="N540">
        <v>336.6705105014519</v>
      </c>
    </row>
    <row r="541" spans="1:14">
      <c r="A541">
        <v>539</v>
      </c>
      <c r="B541">
        <v>15.20651584108894</v>
      </c>
      <c r="C541">
        <v>2774.423931737467</v>
      </c>
      <c r="D541">
        <v>0.4031401264912672</v>
      </c>
      <c r="E541">
        <v>270.8720046872204</v>
      </c>
      <c r="F541">
        <v>13.00880695201432</v>
      </c>
      <c r="G541">
        <v>41918.09052172374</v>
      </c>
      <c r="H541">
        <v>0.4288236577743592</v>
      </c>
      <c r="I541">
        <v>0.1821815675668065</v>
      </c>
      <c r="J541">
        <v>20.60493967642547</v>
      </c>
      <c r="K541">
        <v>2.816872946623241</v>
      </c>
      <c r="L541">
        <v>915.6359169172097</v>
      </c>
      <c r="M541">
        <v>390.1245977001847</v>
      </c>
      <c r="N541">
        <v>336.8004036591083</v>
      </c>
    </row>
    <row r="542" spans="1:14">
      <c r="A542">
        <v>540</v>
      </c>
      <c r="B542">
        <v>15.20770281589164</v>
      </c>
      <c r="C542">
        <v>2773.91807241084</v>
      </c>
      <c r="D542">
        <v>0.4030525614967679</v>
      </c>
      <c r="E542">
        <v>270.8163513595125</v>
      </c>
      <c r="F542">
        <v>13.01362736603612</v>
      </c>
      <c r="G542">
        <v>41931.67213621698</v>
      </c>
      <c r="H542">
        <v>0.4288416267599375</v>
      </c>
      <c r="I542">
        <v>0.182189201515869</v>
      </c>
      <c r="J542">
        <v>20.60595760280525</v>
      </c>
      <c r="K542">
        <v>2.816872946623241</v>
      </c>
      <c r="L542">
        <v>915.6359169172097</v>
      </c>
      <c r="M542">
        <v>390.1082510051993</v>
      </c>
      <c r="N542">
        <v>336.7541697036173</v>
      </c>
    </row>
    <row r="543" spans="1:14">
      <c r="A543">
        <v>541</v>
      </c>
      <c r="B543">
        <v>15.2215677850757</v>
      </c>
      <c r="C543">
        <v>2776.444577813471</v>
      </c>
      <c r="D543">
        <v>0.4030372394924186</v>
      </c>
      <c r="E543">
        <v>271.0278338118824</v>
      </c>
      <c r="F543">
        <v>13.00216730984773</v>
      </c>
      <c r="G543">
        <v>41933.79371418185</v>
      </c>
      <c r="H543">
        <v>0.4289058330017881</v>
      </c>
      <c r="I543">
        <v>0.1822164789143423</v>
      </c>
      <c r="J543">
        <v>20.60864636555668</v>
      </c>
      <c r="K543">
        <v>2.816872946623241</v>
      </c>
      <c r="L543">
        <v>915.6359169172097</v>
      </c>
      <c r="M543">
        <v>390.0498526744124</v>
      </c>
      <c r="N543">
        <v>336.5930571512266</v>
      </c>
    </row>
    <row r="544" spans="1:14">
      <c r="A544">
        <v>542</v>
      </c>
      <c r="B544">
        <v>15.18309657906647</v>
      </c>
      <c r="C544">
        <v>2769.471891765888</v>
      </c>
      <c r="D544">
        <v>0.4028047122723527</v>
      </c>
      <c r="E544">
        <v>270.4599814816603</v>
      </c>
      <c r="F544">
        <v>13.0357111243468</v>
      </c>
      <c r="G544">
        <v>41938.27095579793</v>
      </c>
      <c r="H544">
        <v>0.4287449323533643</v>
      </c>
      <c r="I544">
        <v>0.18214812183604</v>
      </c>
      <c r="J544">
        <v>20.60028829435368</v>
      </c>
      <c r="K544">
        <v>2.816872946623241</v>
      </c>
      <c r="L544">
        <v>915.6359169172097</v>
      </c>
      <c r="M544">
        <v>390.1962317205005</v>
      </c>
      <c r="N544">
        <v>337.133250219223</v>
      </c>
    </row>
    <row r="545" spans="1:14">
      <c r="A545">
        <v>543</v>
      </c>
      <c r="B545">
        <v>15.19116253703209</v>
      </c>
      <c r="C545">
        <v>2770.278286586292</v>
      </c>
      <c r="D545">
        <v>0.4031339327397455</v>
      </c>
      <c r="E545">
        <v>270.5309016486431</v>
      </c>
      <c r="F545">
        <v>13.0303915564504</v>
      </c>
      <c r="G545">
        <v>41929.82144878503</v>
      </c>
      <c r="H545">
        <v>0.4286565833186137</v>
      </c>
      <c r="I545">
        <v>0.1821105876064049</v>
      </c>
      <c r="J545">
        <v>20.60067089239413</v>
      </c>
      <c r="K545">
        <v>2.816872946623241</v>
      </c>
      <c r="L545">
        <v>915.6359169172097</v>
      </c>
      <c r="M545">
        <v>390.2766538154282</v>
      </c>
      <c r="N545">
        <v>336.9801865230882</v>
      </c>
    </row>
    <row r="546" spans="1:14">
      <c r="A546">
        <v>544</v>
      </c>
      <c r="B546">
        <v>15.19926809440363</v>
      </c>
      <c r="C546">
        <v>2771.829410005108</v>
      </c>
      <c r="D546">
        <v>0.4032182889666815</v>
      </c>
      <c r="E546">
        <v>270.6347148592345</v>
      </c>
      <c r="F546">
        <v>13.02735795129439</v>
      </c>
      <c r="G546">
        <v>41953.4276678046</v>
      </c>
      <c r="H546">
        <v>0.4285977968989312</v>
      </c>
      <c r="I546">
        <v>0.1820856127667587</v>
      </c>
      <c r="J546">
        <v>20.60438855272768</v>
      </c>
      <c r="K546">
        <v>2.816872946623241</v>
      </c>
      <c r="L546">
        <v>915.6359169172097</v>
      </c>
      <c r="M546">
        <v>390.3301841119671</v>
      </c>
      <c r="N546">
        <v>336.7225294830452</v>
      </c>
    </row>
    <row r="547" spans="1:14">
      <c r="A547">
        <v>545</v>
      </c>
      <c r="B547">
        <v>15.21491782749479</v>
      </c>
      <c r="C547">
        <v>2775.474714807828</v>
      </c>
      <c r="D547">
        <v>0.4030522451750477</v>
      </c>
      <c r="E547">
        <v>270.9482431422083</v>
      </c>
      <c r="F547">
        <v>13.00596213585226</v>
      </c>
      <c r="G547">
        <v>41929.63795929316</v>
      </c>
      <c r="H547">
        <v>0.4289007276702042</v>
      </c>
      <c r="I547">
        <v>0.1822143099637865</v>
      </c>
      <c r="J547">
        <v>20.60760349983945</v>
      </c>
      <c r="K547">
        <v>2.816872946623241</v>
      </c>
      <c r="L547">
        <v>915.6359169172097</v>
      </c>
      <c r="M547">
        <v>390.0544955525976</v>
      </c>
      <c r="N547">
        <v>336.6829806045222</v>
      </c>
    </row>
    <row r="548" spans="1:14">
      <c r="A548">
        <v>546</v>
      </c>
      <c r="B548">
        <v>15.19219767569472</v>
      </c>
      <c r="C548">
        <v>2771.558947540419</v>
      </c>
      <c r="D548">
        <v>0.4025320606974812</v>
      </c>
      <c r="E548">
        <v>270.6126367214223</v>
      </c>
      <c r="F548">
        <v>13.02428265077157</v>
      </c>
      <c r="G548">
        <v>41929.33409176402</v>
      </c>
      <c r="H548">
        <v>0.4290519958110462</v>
      </c>
      <c r="I548">
        <v>0.1822785747647644</v>
      </c>
      <c r="J548">
        <v>20.60375120999319</v>
      </c>
      <c r="K548">
        <v>2.816872946623241</v>
      </c>
      <c r="L548">
        <v>915.6359169172097</v>
      </c>
      <c r="M548">
        <v>389.9169765130744</v>
      </c>
      <c r="N548">
        <v>337.0672756590569</v>
      </c>
    </row>
    <row r="549" spans="1:14">
      <c r="A549">
        <v>547</v>
      </c>
      <c r="B549">
        <v>15.18313464716955</v>
      </c>
      <c r="C549">
        <v>2769.79425143495</v>
      </c>
      <c r="D549">
        <v>0.4029199281802283</v>
      </c>
      <c r="E549">
        <v>270.4738860306305</v>
      </c>
      <c r="F549">
        <v>13.03285878986242</v>
      </c>
      <c r="G549">
        <v>41930.87457153</v>
      </c>
      <c r="H549">
        <v>0.4287691656071029</v>
      </c>
      <c r="I549">
        <v>0.1821584170986108</v>
      </c>
      <c r="J549">
        <v>20.60151402193527</v>
      </c>
      <c r="K549">
        <v>2.816872946623241</v>
      </c>
      <c r="L549">
        <v>915.6359169172097</v>
      </c>
      <c r="M549">
        <v>390.1741785388605</v>
      </c>
      <c r="N549">
        <v>337.0971114178402</v>
      </c>
    </row>
    <row r="550" spans="1:14">
      <c r="A550">
        <v>548</v>
      </c>
      <c r="B550">
        <v>15.26195911687757</v>
      </c>
      <c r="C550">
        <v>2782.340589896474</v>
      </c>
      <c r="D550">
        <v>0.4033798893688314</v>
      </c>
      <c r="E550">
        <v>271.550493052057</v>
      </c>
      <c r="F550">
        <v>12.97277304928446</v>
      </c>
      <c r="G550">
        <v>41923.54589675969</v>
      </c>
      <c r="H550">
        <v>0.4289467331972762</v>
      </c>
      <c r="I550">
        <v>0.1822338549652964</v>
      </c>
      <c r="J550">
        <v>20.61246025146339</v>
      </c>
      <c r="K550">
        <v>2.816872946623241</v>
      </c>
      <c r="L550">
        <v>915.6359169172097</v>
      </c>
      <c r="M550">
        <v>390.0126613077686</v>
      </c>
      <c r="N550">
        <v>336.1250365912559</v>
      </c>
    </row>
    <row r="551" spans="1:14">
      <c r="A551">
        <v>549</v>
      </c>
      <c r="B551">
        <v>15.19444333724816</v>
      </c>
      <c r="C551">
        <v>2773.88137747155</v>
      </c>
      <c r="D551">
        <v>0.4031745160643445</v>
      </c>
      <c r="E551">
        <v>270.7875255004918</v>
      </c>
      <c r="F551">
        <v>13.01111371292026</v>
      </c>
      <c r="G551">
        <v>41916.77191654965</v>
      </c>
      <c r="H551">
        <v>0.4287999842395541</v>
      </c>
      <c r="I551">
        <v>0.1821715100953903</v>
      </c>
      <c r="J551">
        <v>20.60808525482334</v>
      </c>
      <c r="K551">
        <v>2.816872946623241</v>
      </c>
      <c r="L551">
        <v>915.6359169172097</v>
      </c>
      <c r="M551">
        <v>390.146136013108</v>
      </c>
      <c r="N551">
        <v>336.8623202413791</v>
      </c>
    </row>
    <row r="552" spans="1:14">
      <c r="A552">
        <v>550</v>
      </c>
      <c r="B552">
        <v>15.21498721523959</v>
      </c>
      <c r="C552">
        <v>2775.61718516473</v>
      </c>
      <c r="D552">
        <v>0.4027958746562316</v>
      </c>
      <c r="E552">
        <v>270.9270600408405</v>
      </c>
      <c r="F552">
        <v>13.00667369687727</v>
      </c>
      <c r="G552">
        <v>41937.29392944647</v>
      </c>
      <c r="H552">
        <v>0.4289102678707384</v>
      </c>
      <c r="I552">
        <v>0.1822183630253578</v>
      </c>
      <c r="J552">
        <v>20.61018063537524</v>
      </c>
      <c r="K552">
        <v>2.816872946623241</v>
      </c>
      <c r="L552">
        <v>915.6359169172097</v>
      </c>
      <c r="M552">
        <v>390.0458196164271</v>
      </c>
      <c r="N552">
        <v>336.7236057864644</v>
      </c>
    </row>
    <row r="553" spans="1:14">
      <c r="A553">
        <v>551</v>
      </c>
      <c r="B553">
        <v>15.22330797275685</v>
      </c>
      <c r="C553">
        <v>2777.222243184687</v>
      </c>
      <c r="D553">
        <v>0.4032359872486164</v>
      </c>
      <c r="E553">
        <v>271.0847346575451</v>
      </c>
      <c r="F553">
        <v>12.99786392422069</v>
      </c>
      <c r="G553">
        <v>41930.11346814823</v>
      </c>
      <c r="H553">
        <v>0.428915141111144</v>
      </c>
      <c r="I553">
        <v>0.1822204333742299</v>
      </c>
      <c r="J553">
        <v>20.61025958006345</v>
      </c>
      <c r="K553">
        <v>2.816872946623241</v>
      </c>
      <c r="L553">
        <v>915.6359169172097</v>
      </c>
      <c r="M553">
        <v>390.0413880007854</v>
      </c>
      <c r="N553">
        <v>336.4999637311598</v>
      </c>
    </row>
    <row r="554" spans="1:14">
      <c r="A554">
        <v>552</v>
      </c>
      <c r="B554">
        <v>15.21270136232344</v>
      </c>
      <c r="C554">
        <v>2774.563409520628</v>
      </c>
      <c r="D554">
        <v>0.4031093636847468</v>
      </c>
      <c r="E554">
        <v>270.8700723410376</v>
      </c>
      <c r="F554">
        <v>13.01073812403878</v>
      </c>
      <c r="G554">
        <v>41932.43571930739</v>
      </c>
      <c r="H554">
        <v>0.4288384834774625</v>
      </c>
      <c r="I554">
        <v>0.1821878661228275</v>
      </c>
      <c r="J554">
        <v>20.60662795036195</v>
      </c>
      <c r="K554">
        <v>2.816872946623241</v>
      </c>
      <c r="L554">
        <v>915.6359169172097</v>
      </c>
      <c r="M554">
        <v>390.1111104044274</v>
      </c>
      <c r="N554">
        <v>336.678723267957</v>
      </c>
    </row>
    <row r="555" spans="1:14">
      <c r="A555">
        <v>553</v>
      </c>
      <c r="B555">
        <v>15.23050225952637</v>
      </c>
      <c r="C555">
        <v>2778.199869323206</v>
      </c>
      <c r="D555">
        <v>0.403169548729535</v>
      </c>
      <c r="E555">
        <v>271.1858345288693</v>
      </c>
      <c r="F555">
        <v>12.99300032943334</v>
      </c>
      <c r="G555">
        <v>41928.50349437742</v>
      </c>
      <c r="H555">
        <v>0.4288438127952285</v>
      </c>
      <c r="I555">
        <v>0.1821901302317382</v>
      </c>
      <c r="J555">
        <v>20.60948270183374</v>
      </c>
      <c r="K555">
        <v>2.816872946623241</v>
      </c>
      <c r="L555">
        <v>915.6359169172097</v>
      </c>
      <c r="M555">
        <v>390.1062624247909</v>
      </c>
      <c r="N555">
        <v>336.4703056775908</v>
      </c>
    </row>
    <row r="556" spans="1:14">
      <c r="A556">
        <v>554</v>
      </c>
      <c r="B556">
        <v>15.20919914939872</v>
      </c>
      <c r="C556">
        <v>2773.867921720683</v>
      </c>
      <c r="D556">
        <v>0.4029891937903925</v>
      </c>
      <c r="E556">
        <v>270.8111180449714</v>
      </c>
      <c r="F556">
        <v>13.01468994701519</v>
      </c>
      <c r="G556">
        <v>41936.26177001343</v>
      </c>
      <c r="H556">
        <v>0.428875974179125</v>
      </c>
      <c r="I556">
        <v>0.1822037936834325</v>
      </c>
      <c r="J556">
        <v>20.60603352647583</v>
      </c>
      <c r="K556">
        <v>2.816872946623241</v>
      </c>
      <c r="L556">
        <v>915.6359169172097</v>
      </c>
      <c r="M556">
        <v>390.0770083792817</v>
      </c>
      <c r="N556">
        <v>336.7475176451114</v>
      </c>
    </row>
    <row r="557" spans="1:14">
      <c r="A557">
        <v>555</v>
      </c>
      <c r="B557">
        <v>15.21160876827042</v>
      </c>
      <c r="C557">
        <v>2773.864725618599</v>
      </c>
      <c r="D557">
        <v>0.4030682895632341</v>
      </c>
      <c r="E557">
        <v>270.8218821627788</v>
      </c>
      <c r="F557">
        <v>13.01445053126323</v>
      </c>
      <c r="G557">
        <v>41934.85036363988</v>
      </c>
      <c r="H557">
        <v>0.4287851632592741</v>
      </c>
      <c r="I557">
        <v>0.1821652135458149</v>
      </c>
      <c r="J557">
        <v>20.60507706349673</v>
      </c>
      <c r="K557">
        <v>2.816872946623241</v>
      </c>
      <c r="L557">
        <v>915.6359169172097</v>
      </c>
      <c r="M557">
        <v>390.1596214335088</v>
      </c>
      <c r="N557">
        <v>336.7098277014037</v>
      </c>
    </row>
    <row r="558" spans="1:14">
      <c r="A558">
        <v>556</v>
      </c>
      <c r="B558">
        <v>15.21306344659655</v>
      </c>
      <c r="C558">
        <v>2773.90530715406</v>
      </c>
      <c r="D558">
        <v>0.4030355989215639</v>
      </c>
      <c r="E558">
        <v>270.830216020536</v>
      </c>
      <c r="F558">
        <v>13.01440247936493</v>
      </c>
      <c r="G558">
        <v>41935.64007357991</v>
      </c>
      <c r="H558">
        <v>0.4288183490894544</v>
      </c>
      <c r="I558">
        <v>0.1821793122235666</v>
      </c>
      <c r="J558">
        <v>20.60458190125216</v>
      </c>
      <c r="K558">
        <v>2.816872946623241</v>
      </c>
      <c r="L558">
        <v>915.6359169172097</v>
      </c>
      <c r="M558">
        <v>390.129427364228</v>
      </c>
      <c r="N558">
        <v>336.6999177548832</v>
      </c>
    </row>
    <row r="559" spans="1:14">
      <c r="A559">
        <v>557</v>
      </c>
      <c r="B559">
        <v>15.23253055234703</v>
      </c>
      <c r="C559">
        <v>2776.040695470226</v>
      </c>
      <c r="D559">
        <v>0.4030191270367945</v>
      </c>
      <c r="E559">
        <v>271.0241139678031</v>
      </c>
      <c r="F559">
        <v>13.00622755214359</v>
      </c>
      <c r="G559">
        <v>41945.83381827464</v>
      </c>
      <c r="H559">
        <v>0.4288540899971165</v>
      </c>
      <c r="I559">
        <v>0.1821944964011792</v>
      </c>
      <c r="J559">
        <v>20.60569549831293</v>
      </c>
      <c r="K559">
        <v>2.816872946623241</v>
      </c>
      <c r="L559">
        <v>915.6359169172097</v>
      </c>
      <c r="M559">
        <v>390.0969137887151</v>
      </c>
      <c r="N559">
        <v>336.4996612779779</v>
      </c>
    </row>
    <row r="560" spans="1:14">
      <c r="A560">
        <v>558</v>
      </c>
      <c r="B560">
        <v>15.20737536912334</v>
      </c>
      <c r="C560">
        <v>2773.187262240432</v>
      </c>
      <c r="D560">
        <v>0.403044888097627</v>
      </c>
      <c r="E560">
        <v>270.7606464252165</v>
      </c>
      <c r="F560">
        <v>13.01788284730407</v>
      </c>
      <c r="G560">
        <v>41936.25364664498</v>
      </c>
      <c r="H560">
        <v>0.428761534040543</v>
      </c>
      <c r="I560">
        <v>0.1821551749016525</v>
      </c>
      <c r="J560">
        <v>20.60463075792532</v>
      </c>
      <c r="K560">
        <v>2.816872946623241</v>
      </c>
      <c r="L560">
        <v>915.6359169172097</v>
      </c>
      <c r="M560">
        <v>390.181123285478</v>
      </c>
      <c r="N560">
        <v>336.7521083143523</v>
      </c>
    </row>
    <row r="561" spans="1:14">
      <c r="A561">
        <v>559</v>
      </c>
      <c r="B561">
        <v>15.21154212667382</v>
      </c>
      <c r="C561">
        <v>2772.840230036043</v>
      </c>
      <c r="D561">
        <v>0.4029427007505333</v>
      </c>
      <c r="E561">
        <v>270.7506706139762</v>
      </c>
      <c r="F561">
        <v>13.0210834736489</v>
      </c>
      <c r="G561">
        <v>41944.96804846349</v>
      </c>
      <c r="H561">
        <v>0.4286906085666232</v>
      </c>
      <c r="I561">
        <v>0.1821250429026714</v>
      </c>
      <c r="J561">
        <v>20.60265195932304</v>
      </c>
      <c r="K561">
        <v>2.816872946623241</v>
      </c>
      <c r="L561">
        <v>915.6359169172097</v>
      </c>
      <c r="M561">
        <v>390.2456774896763</v>
      </c>
      <c r="N561">
        <v>336.7342744303526</v>
      </c>
    </row>
    <row r="562" spans="1:14">
      <c r="A562">
        <v>560</v>
      </c>
      <c r="B562">
        <v>15.21257723027399</v>
      </c>
      <c r="C562">
        <v>2773.52202269509</v>
      </c>
      <c r="D562">
        <v>0.4030867566315897</v>
      </c>
      <c r="E562">
        <v>270.8045678853096</v>
      </c>
      <c r="F562">
        <v>13.01577846754028</v>
      </c>
      <c r="G562">
        <v>41933.29630416827</v>
      </c>
      <c r="H562">
        <v>0.4287973609674876</v>
      </c>
      <c r="I562">
        <v>0.1821703956237221</v>
      </c>
      <c r="J562">
        <v>20.60355120292959</v>
      </c>
      <c r="K562">
        <v>2.816872946623241</v>
      </c>
      <c r="L562">
        <v>915.6359169172097</v>
      </c>
      <c r="M562">
        <v>390.1485228269112</v>
      </c>
      <c r="N562">
        <v>336.70762425779</v>
      </c>
    </row>
    <row r="563" spans="1:14">
      <c r="A563">
        <v>561</v>
      </c>
      <c r="B563">
        <v>15.22269785486925</v>
      </c>
      <c r="C563">
        <v>2776.251612878114</v>
      </c>
      <c r="D563">
        <v>0.4031377882037451</v>
      </c>
      <c r="E563">
        <v>271.0223007975468</v>
      </c>
      <c r="F563">
        <v>13.00161894897641</v>
      </c>
      <c r="G563">
        <v>41925.73101392607</v>
      </c>
      <c r="H563">
        <v>0.4288698996661694</v>
      </c>
      <c r="I563">
        <v>0.1822012129855806</v>
      </c>
      <c r="J563">
        <v>20.60758732721517</v>
      </c>
      <c r="K563">
        <v>2.816872946623241</v>
      </c>
      <c r="L563">
        <v>915.6359169172097</v>
      </c>
      <c r="M563">
        <v>390.0825334297518</v>
      </c>
      <c r="N563">
        <v>336.5983048526091</v>
      </c>
    </row>
    <row r="564" spans="1:14">
      <c r="A564">
        <v>562</v>
      </c>
      <c r="B564">
        <v>15.21205019417675</v>
      </c>
      <c r="C564">
        <v>2773.559205871197</v>
      </c>
      <c r="D564">
        <v>0.4029713203854797</v>
      </c>
      <c r="E564">
        <v>270.8044155939666</v>
      </c>
      <c r="F564">
        <v>13.01664364154894</v>
      </c>
      <c r="G564">
        <v>41939.06346280694</v>
      </c>
      <c r="H564">
        <v>0.4288007157519005</v>
      </c>
      <c r="I564">
        <v>0.1821718208713085</v>
      </c>
      <c r="J564">
        <v>20.6039133074643</v>
      </c>
      <c r="K564">
        <v>2.816872946623241</v>
      </c>
      <c r="L564">
        <v>915.6359169172097</v>
      </c>
      <c r="M564">
        <v>390.1454704435183</v>
      </c>
      <c r="N564">
        <v>336.7267719505239</v>
      </c>
    </row>
    <row r="565" spans="1:14">
      <c r="A565">
        <v>563</v>
      </c>
      <c r="B565">
        <v>15.19720452436706</v>
      </c>
      <c r="C565">
        <v>2771.511021170892</v>
      </c>
      <c r="D565">
        <v>0.4029902608814152</v>
      </c>
      <c r="E565">
        <v>270.6235327623288</v>
      </c>
      <c r="F565">
        <v>13.02633606306224</v>
      </c>
      <c r="G565">
        <v>41939.4677881869</v>
      </c>
      <c r="H565">
        <v>0.4287724507990915</v>
      </c>
      <c r="I565">
        <v>0.1821598127805313</v>
      </c>
      <c r="J565">
        <v>20.60261681231822</v>
      </c>
      <c r="K565">
        <v>2.816872946623241</v>
      </c>
      <c r="L565">
        <v>915.6359169172097</v>
      </c>
      <c r="M565">
        <v>390.1711890812037</v>
      </c>
      <c r="N565">
        <v>336.8815907080117</v>
      </c>
    </row>
    <row r="566" spans="1:14">
      <c r="A566">
        <v>564</v>
      </c>
      <c r="B566">
        <v>15.21724254215909</v>
      </c>
      <c r="C566">
        <v>2775.264272445766</v>
      </c>
      <c r="D566">
        <v>0.4030048363796075</v>
      </c>
      <c r="E566">
        <v>270.9439942633209</v>
      </c>
      <c r="F566">
        <v>13.00842048249097</v>
      </c>
      <c r="G566">
        <v>41937.80907169901</v>
      </c>
      <c r="H566">
        <v>0.428796987694407</v>
      </c>
      <c r="I566">
        <v>0.1821702370422779</v>
      </c>
      <c r="J566">
        <v>20.60616714637331</v>
      </c>
      <c r="K566">
        <v>2.816872946623241</v>
      </c>
      <c r="L566">
        <v>915.6359169172097</v>
      </c>
      <c r="M566">
        <v>390.1488624560264</v>
      </c>
      <c r="N566">
        <v>336.6447980780346</v>
      </c>
    </row>
    <row r="567" spans="1:14">
      <c r="A567">
        <v>565</v>
      </c>
      <c r="B567">
        <v>15.23102023492971</v>
      </c>
      <c r="C567">
        <v>2777.86019089827</v>
      </c>
      <c r="D567">
        <v>0.4029913423787366</v>
      </c>
      <c r="E567">
        <v>271.1588475840488</v>
      </c>
      <c r="F567">
        <v>12.996353423684</v>
      </c>
      <c r="G567">
        <v>41938.30546467367</v>
      </c>
      <c r="H567">
        <v>0.4288481434336346</v>
      </c>
      <c r="I567">
        <v>0.182191970061419</v>
      </c>
      <c r="J567">
        <v>20.60914733366204</v>
      </c>
      <c r="K567">
        <v>2.816872946623241</v>
      </c>
      <c r="L567">
        <v>915.6359169172097</v>
      </c>
      <c r="M567">
        <v>390.1023230136303</v>
      </c>
      <c r="N567">
        <v>336.4998544740171</v>
      </c>
    </row>
    <row r="568" spans="1:14">
      <c r="A568">
        <v>566</v>
      </c>
      <c r="B568">
        <v>15.2207052557736</v>
      </c>
      <c r="C568">
        <v>2776.203806897582</v>
      </c>
      <c r="D568">
        <v>0.4029985114149368</v>
      </c>
      <c r="E568">
        <v>271.0199365991282</v>
      </c>
      <c r="F568">
        <v>13.00408312615869</v>
      </c>
      <c r="G568">
        <v>41938.17001978993</v>
      </c>
      <c r="H568">
        <v>0.4288207031299294</v>
      </c>
      <c r="I568">
        <v>0.182180312314807</v>
      </c>
      <c r="J568">
        <v>20.60746422083601</v>
      </c>
      <c r="K568">
        <v>2.816872946623241</v>
      </c>
      <c r="L568">
        <v>915.6359169172097</v>
      </c>
      <c r="M568">
        <v>390.1272857221496</v>
      </c>
      <c r="N568">
        <v>336.6016647133845</v>
      </c>
    </row>
    <row r="569" spans="1:14">
      <c r="A569">
        <v>567</v>
      </c>
      <c r="B569">
        <v>15.22865332100659</v>
      </c>
      <c r="C569">
        <v>2776.568849467409</v>
      </c>
      <c r="D569">
        <v>0.4033009154643814</v>
      </c>
      <c r="E569">
        <v>271.0515511667975</v>
      </c>
      <c r="F569">
        <v>13.00107106519587</v>
      </c>
      <c r="G569">
        <v>41930.93771835109</v>
      </c>
      <c r="H569">
        <v>0.4288495742054459</v>
      </c>
      <c r="I569">
        <v>0.1821925779109317</v>
      </c>
      <c r="J569">
        <v>20.60763835347051</v>
      </c>
      <c r="K569">
        <v>2.816872946623241</v>
      </c>
      <c r="L569">
        <v>915.6359169172097</v>
      </c>
      <c r="M569">
        <v>390.10102151436</v>
      </c>
      <c r="N569">
        <v>336.4671635470747</v>
      </c>
    </row>
    <row r="570" spans="1:14">
      <c r="A570">
        <v>568</v>
      </c>
      <c r="B570">
        <v>15.22773220714836</v>
      </c>
      <c r="C570">
        <v>2777.657209680034</v>
      </c>
      <c r="D570">
        <v>0.4030213591606508</v>
      </c>
      <c r="E570">
        <v>271.1451032915778</v>
      </c>
      <c r="F570">
        <v>12.99704113928907</v>
      </c>
      <c r="G570">
        <v>41936.84990978984</v>
      </c>
      <c r="H570">
        <v>0.4288625952512909</v>
      </c>
      <c r="I570">
        <v>0.1821981097758379</v>
      </c>
      <c r="J570">
        <v>20.6088151370271</v>
      </c>
      <c r="K570">
        <v>2.816872946623241</v>
      </c>
      <c r="L570">
        <v>915.6359169172097</v>
      </c>
      <c r="M570">
        <v>390.089177340163</v>
      </c>
      <c r="N570">
        <v>336.5265397639042</v>
      </c>
    </row>
    <row r="571" spans="1:14">
      <c r="A571">
        <v>569</v>
      </c>
      <c r="B571">
        <v>15.20222879195626</v>
      </c>
      <c r="C571">
        <v>2773.158577251666</v>
      </c>
      <c r="D571">
        <v>0.4030159255845594</v>
      </c>
      <c r="E571">
        <v>270.7435008937052</v>
      </c>
      <c r="F571">
        <v>13.01955427747586</v>
      </c>
      <c r="G571">
        <v>41944.7770928328</v>
      </c>
      <c r="H571">
        <v>0.4286901587475689</v>
      </c>
      <c r="I571">
        <v>0.1821248518014135</v>
      </c>
      <c r="J571">
        <v>20.60594911133944</v>
      </c>
      <c r="K571">
        <v>2.816872946623241</v>
      </c>
      <c r="L571">
        <v>915.6359169172097</v>
      </c>
      <c r="M571">
        <v>390.2460869694314</v>
      </c>
      <c r="N571">
        <v>336.7467919934327</v>
      </c>
    </row>
    <row r="572" spans="1:14">
      <c r="A572">
        <v>570</v>
      </c>
      <c r="B572">
        <v>15.19850883475261</v>
      </c>
      <c r="C572">
        <v>2772.319997692568</v>
      </c>
      <c r="D572">
        <v>0.403012432163493</v>
      </c>
      <c r="E572">
        <v>270.6738912593285</v>
      </c>
      <c r="F572">
        <v>13.02334757181862</v>
      </c>
      <c r="G572">
        <v>41943.97368018862</v>
      </c>
      <c r="H572">
        <v>0.4286788937145554</v>
      </c>
      <c r="I572">
        <v>0.1821200659615096</v>
      </c>
      <c r="J572">
        <v>20.60491812889526</v>
      </c>
      <c r="K572">
        <v>2.816872946623241</v>
      </c>
      <c r="L572">
        <v>915.6359169172097</v>
      </c>
      <c r="M572">
        <v>390.2563420464082</v>
      </c>
      <c r="N572">
        <v>336.7966728472023</v>
      </c>
    </row>
    <row r="573" spans="1:14">
      <c r="A573">
        <v>571</v>
      </c>
      <c r="B573">
        <v>15.19957975155984</v>
      </c>
      <c r="C573">
        <v>2774.418433522359</v>
      </c>
      <c r="D573">
        <v>0.4029595758213957</v>
      </c>
      <c r="E573">
        <v>270.8274138567785</v>
      </c>
      <c r="F573">
        <v>13.01329782984199</v>
      </c>
      <c r="G573">
        <v>41942.86661974149</v>
      </c>
      <c r="H573">
        <v>0.4288011690690969</v>
      </c>
      <c r="I573">
        <v>0.1821720134587181</v>
      </c>
      <c r="J573">
        <v>20.6091278665639</v>
      </c>
      <c r="K573">
        <v>2.816872946623241</v>
      </c>
      <c r="L573">
        <v>915.6359169172097</v>
      </c>
      <c r="M573">
        <v>390.1450579921005</v>
      </c>
      <c r="N573">
        <v>336.7467531841179</v>
      </c>
    </row>
    <row r="574" spans="1:14">
      <c r="A574">
        <v>572</v>
      </c>
      <c r="B574">
        <v>15.20029861179193</v>
      </c>
      <c r="C574">
        <v>2774.00654972866</v>
      </c>
      <c r="D574">
        <v>0.4030243727563189</v>
      </c>
      <c r="E574">
        <v>270.8085500800459</v>
      </c>
      <c r="F574">
        <v>13.01383599092718</v>
      </c>
      <c r="G574">
        <v>41935.13241153433</v>
      </c>
      <c r="H574">
        <v>0.4288002905400796</v>
      </c>
      <c r="I574">
        <v>0.1821716402241947</v>
      </c>
      <c r="J574">
        <v>20.60734090721822</v>
      </c>
      <c r="K574">
        <v>2.816872946623241</v>
      </c>
      <c r="L574">
        <v>915.6359169172097</v>
      </c>
      <c r="M574">
        <v>390.1458573240077</v>
      </c>
      <c r="N574">
        <v>336.7721924475379</v>
      </c>
    </row>
    <row r="575" spans="1:14">
      <c r="A575">
        <v>573</v>
      </c>
      <c r="B575">
        <v>15.18922395683185</v>
      </c>
      <c r="C575">
        <v>2772.011626422407</v>
      </c>
      <c r="D575">
        <v>0.4029291322240668</v>
      </c>
      <c r="E575">
        <v>270.6212391394456</v>
      </c>
      <c r="F575">
        <v>13.02434375406172</v>
      </c>
      <c r="G575">
        <v>41941.46448524354</v>
      </c>
      <c r="H575">
        <v>0.4287753516445051</v>
      </c>
      <c r="I575">
        <v>0.182161045176541</v>
      </c>
      <c r="J575">
        <v>20.60677833586076</v>
      </c>
      <c r="K575">
        <v>2.816872946623241</v>
      </c>
      <c r="L575">
        <v>915.6359169172097</v>
      </c>
      <c r="M575">
        <v>390.1685494091698</v>
      </c>
      <c r="N575">
        <v>336.8951700444636</v>
      </c>
    </row>
    <row r="576" spans="1:14">
      <c r="A576">
        <v>574</v>
      </c>
      <c r="B576">
        <v>15.19711683807757</v>
      </c>
      <c r="C576">
        <v>2774.232738024106</v>
      </c>
      <c r="D576">
        <v>0.402995529112405</v>
      </c>
      <c r="E576">
        <v>270.8144688120565</v>
      </c>
      <c r="F576">
        <v>13.01350315343276</v>
      </c>
      <c r="G576">
        <v>41939.17282894746</v>
      </c>
      <c r="H576">
        <v>0.4287954893646057</v>
      </c>
      <c r="I576">
        <v>0.1821696004914091</v>
      </c>
      <c r="J576">
        <v>20.60884009329444</v>
      </c>
      <c r="K576">
        <v>2.816872946623241</v>
      </c>
      <c r="L576">
        <v>915.6359169172097</v>
      </c>
      <c r="M576">
        <v>390.1502257438446</v>
      </c>
      <c r="N576">
        <v>336.7828365382094</v>
      </c>
    </row>
    <row r="577" spans="1:14">
      <c r="A577">
        <v>575</v>
      </c>
      <c r="B577">
        <v>15.19322085423777</v>
      </c>
      <c r="C577">
        <v>2772.902944339127</v>
      </c>
      <c r="D577">
        <v>0.4029196775096238</v>
      </c>
      <c r="E577">
        <v>270.6966824156994</v>
      </c>
      <c r="F577">
        <v>13.02130257928617</v>
      </c>
      <c r="G577">
        <v>41947.8163821478</v>
      </c>
      <c r="H577">
        <v>0.428776713453224</v>
      </c>
      <c r="I577">
        <v>0.1821616237277535</v>
      </c>
      <c r="J577">
        <v>20.60774257279337</v>
      </c>
      <c r="K577">
        <v>2.816872946623241</v>
      </c>
      <c r="L577">
        <v>915.6359169172097</v>
      </c>
      <c r="M577">
        <v>390.1673102212276</v>
      </c>
      <c r="N577">
        <v>336.8144210077854</v>
      </c>
    </row>
    <row r="578" spans="1:14">
      <c r="A578">
        <v>576</v>
      </c>
      <c r="B578">
        <v>15.19609905792141</v>
      </c>
      <c r="C578">
        <v>2773.326766164755</v>
      </c>
      <c r="D578">
        <v>0.4029812517480184</v>
      </c>
      <c r="E578">
        <v>270.7422122568534</v>
      </c>
      <c r="F578">
        <v>13.01873221620572</v>
      </c>
      <c r="G578">
        <v>41944.59689315072</v>
      </c>
      <c r="H578">
        <v>0.4287409520364578</v>
      </c>
      <c r="I578">
        <v>0.1821464308370471</v>
      </c>
      <c r="J578">
        <v>20.6073859097204</v>
      </c>
      <c r="K578">
        <v>2.816872946623241</v>
      </c>
      <c r="L578">
        <v>915.6359169172097</v>
      </c>
      <c r="M578">
        <v>390.1998541984802</v>
      </c>
      <c r="N578">
        <v>336.7838805640922</v>
      </c>
    </row>
    <row r="579" spans="1:14">
      <c r="A579">
        <v>577</v>
      </c>
      <c r="B579">
        <v>15.19000882079199</v>
      </c>
      <c r="C579">
        <v>2772.107134530161</v>
      </c>
      <c r="D579">
        <v>0.4028210155527368</v>
      </c>
      <c r="E579">
        <v>270.6318801183951</v>
      </c>
      <c r="F579">
        <v>13.02444926730579</v>
      </c>
      <c r="G579">
        <v>41944.53733413022</v>
      </c>
      <c r="H579">
        <v>0.4288050240445175</v>
      </c>
      <c r="I579">
        <v>0.1821736512075977</v>
      </c>
      <c r="J579">
        <v>20.6066855614184</v>
      </c>
      <c r="K579">
        <v>2.816872946623241</v>
      </c>
      <c r="L579">
        <v>915.6359169172097</v>
      </c>
      <c r="M579">
        <v>390.1415505714202</v>
      </c>
      <c r="N579">
        <v>336.8935571962577</v>
      </c>
    </row>
    <row r="580" spans="1:14">
      <c r="A580">
        <v>578</v>
      </c>
      <c r="B580">
        <v>15.18817183968058</v>
      </c>
      <c r="C580">
        <v>2772.305916146078</v>
      </c>
      <c r="D580">
        <v>0.4029628624576725</v>
      </c>
      <c r="E580">
        <v>270.6470408245637</v>
      </c>
      <c r="F580">
        <v>13.02336323003797</v>
      </c>
      <c r="G580">
        <v>41943.69372118833</v>
      </c>
      <c r="H580">
        <v>0.4287335812616771</v>
      </c>
      <c r="I580">
        <v>0.1821432994349442</v>
      </c>
      <c r="J580">
        <v>20.60723649617908</v>
      </c>
      <c r="K580">
        <v>2.816872946623241</v>
      </c>
      <c r="L580">
        <v>915.6359169172097</v>
      </c>
      <c r="M580">
        <v>390.2065625025898</v>
      </c>
      <c r="N580">
        <v>336.8768267137676</v>
      </c>
    </row>
    <row r="581" spans="1:14">
      <c r="A581">
        <v>579</v>
      </c>
      <c r="B581">
        <v>15.2159111429825</v>
      </c>
      <c r="C581">
        <v>2777.012289229255</v>
      </c>
      <c r="D581">
        <v>0.4029007280458963</v>
      </c>
      <c r="E581">
        <v>271.0585264948374</v>
      </c>
      <c r="F581">
        <v>13.00204309090323</v>
      </c>
      <c r="G581">
        <v>41947.86675673444</v>
      </c>
      <c r="H581">
        <v>0.4288540262742669</v>
      </c>
      <c r="I581">
        <v>0.1821944693291452</v>
      </c>
      <c r="J581">
        <v>20.61062543612622</v>
      </c>
      <c r="K581">
        <v>2.816872946623241</v>
      </c>
      <c r="L581">
        <v>915.6359169172097</v>
      </c>
      <c r="M581">
        <v>390.0969717526972</v>
      </c>
      <c r="N581">
        <v>336.5689442112178</v>
      </c>
    </row>
    <row r="582" spans="1:14">
      <c r="A582">
        <v>580</v>
      </c>
      <c r="B582">
        <v>15.17698145006034</v>
      </c>
      <c r="C582">
        <v>2770.535919338432</v>
      </c>
      <c r="D582">
        <v>0.4029619018010343</v>
      </c>
      <c r="E582">
        <v>270.4868890068317</v>
      </c>
      <c r="F582">
        <v>13.0308755021299</v>
      </c>
      <c r="G582">
        <v>41939.21713783744</v>
      </c>
      <c r="H582">
        <v>0.4287685865361793</v>
      </c>
      <c r="I582">
        <v>0.1821581710859511</v>
      </c>
      <c r="J582">
        <v>20.60625275492216</v>
      </c>
      <c r="K582">
        <v>2.816872946623241</v>
      </c>
      <c r="L582">
        <v>915.6359169172097</v>
      </c>
      <c r="M582">
        <v>390.1747054863286</v>
      </c>
      <c r="N582">
        <v>337.0083060066095</v>
      </c>
    </row>
    <row r="583" spans="1:14">
      <c r="A583">
        <v>581</v>
      </c>
      <c r="B583">
        <v>15.22870886772951</v>
      </c>
      <c r="C583">
        <v>2779.308108993661</v>
      </c>
      <c r="D583">
        <v>0.4030973334050397</v>
      </c>
      <c r="E583">
        <v>271.2497518706547</v>
      </c>
      <c r="F583">
        <v>12.99013898916323</v>
      </c>
      <c r="G583">
        <v>41941.39711875339</v>
      </c>
      <c r="H583">
        <v>0.4288442338813022</v>
      </c>
      <c r="I583">
        <v>0.1821903091260683</v>
      </c>
      <c r="J583">
        <v>20.61320756935652</v>
      </c>
      <c r="K583">
        <v>2.816872946623241</v>
      </c>
      <c r="L583">
        <v>915.6359169172097</v>
      </c>
      <c r="M583">
        <v>390.1058793758847</v>
      </c>
      <c r="N583">
        <v>336.3879880368331</v>
      </c>
    </row>
    <row r="584" spans="1:14">
      <c r="A584">
        <v>582</v>
      </c>
      <c r="B584">
        <v>15.19784587072588</v>
      </c>
      <c r="C584">
        <v>2774.222999851256</v>
      </c>
      <c r="D584">
        <v>0.4030082195488989</v>
      </c>
      <c r="E584">
        <v>270.8052059889861</v>
      </c>
      <c r="F584">
        <v>13.01350544264125</v>
      </c>
      <c r="G584">
        <v>41938.93207501093</v>
      </c>
      <c r="H584">
        <v>0.4288042207455707</v>
      </c>
      <c r="I584">
        <v>0.1821733099338393</v>
      </c>
      <c r="J584">
        <v>20.60948002235127</v>
      </c>
      <c r="K584">
        <v>2.816872946623241</v>
      </c>
      <c r="L584">
        <v>915.6359169172097</v>
      </c>
      <c r="M584">
        <v>390.1422814417847</v>
      </c>
      <c r="N584">
        <v>336.7692480984538</v>
      </c>
    </row>
    <row r="585" spans="1:14">
      <c r="A585">
        <v>583</v>
      </c>
      <c r="B585">
        <v>15.19561362980624</v>
      </c>
      <c r="C585">
        <v>2774.141579235598</v>
      </c>
      <c r="D585">
        <v>0.4026879789160192</v>
      </c>
      <c r="E585">
        <v>270.7992664436572</v>
      </c>
      <c r="F585">
        <v>13.01489289191204</v>
      </c>
      <c r="G585">
        <v>41944.5109011833</v>
      </c>
      <c r="H585">
        <v>0.4289073405500043</v>
      </c>
      <c r="I585">
        <v>0.1822171193815652</v>
      </c>
      <c r="J585">
        <v>20.60908526968608</v>
      </c>
      <c r="K585">
        <v>2.816872946623241</v>
      </c>
      <c r="L585">
        <v>915.6359169172097</v>
      </c>
      <c r="M585">
        <v>390.0484817047299</v>
      </c>
      <c r="N585">
        <v>336.8312785213257</v>
      </c>
    </row>
    <row r="586" spans="1:14">
      <c r="A586">
        <v>584</v>
      </c>
      <c r="B586">
        <v>15.20082481577115</v>
      </c>
      <c r="C586">
        <v>2775.120800470267</v>
      </c>
      <c r="D586">
        <v>0.4027123337725468</v>
      </c>
      <c r="E586">
        <v>270.8746485690191</v>
      </c>
      <c r="F586">
        <v>13.01012056814771</v>
      </c>
      <c r="G586">
        <v>41943.51227026672</v>
      </c>
      <c r="H586">
        <v>0.4289302805351802</v>
      </c>
      <c r="I586">
        <v>0.1822268652115435</v>
      </c>
      <c r="J586">
        <v>20.61057824921585</v>
      </c>
      <c r="K586">
        <v>2.816872946623241</v>
      </c>
      <c r="L586">
        <v>915.6359169172097</v>
      </c>
      <c r="M586">
        <v>390.0276211901103</v>
      </c>
      <c r="N586">
        <v>336.7594857954718</v>
      </c>
    </row>
    <row r="587" spans="1:14">
      <c r="A587">
        <v>585</v>
      </c>
      <c r="B587">
        <v>15.19278071011876</v>
      </c>
      <c r="C587">
        <v>2774.143454458172</v>
      </c>
      <c r="D587">
        <v>0.4024954555936691</v>
      </c>
      <c r="E587">
        <v>270.7903695438216</v>
      </c>
      <c r="F587">
        <v>13.0160234384398</v>
      </c>
      <c r="G587">
        <v>41950.83230932507</v>
      </c>
      <c r="H587">
        <v>0.4288972628137411</v>
      </c>
      <c r="I587">
        <v>0.1822128379531583</v>
      </c>
      <c r="J587">
        <v>20.60982309204017</v>
      </c>
      <c r="K587">
        <v>2.816872946623241</v>
      </c>
      <c r="L587">
        <v>915.6359169172097</v>
      </c>
      <c r="M587">
        <v>390.0576466168647</v>
      </c>
      <c r="N587">
        <v>336.884504524755</v>
      </c>
    </row>
    <row r="588" spans="1:14">
      <c r="A588">
        <v>586</v>
      </c>
      <c r="B588">
        <v>15.19509307620512</v>
      </c>
      <c r="C588">
        <v>2774.698160452108</v>
      </c>
      <c r="D588">
        <v>0.4024635486332495</v>
      </c>
      <c r="E588">
        <v>270.8387062041515</v>
      </c>
      <c r="F588">
        <v>13.0122873087133</v>
      </c>
      <c r="G588">
        <v>41944.53917720346</v>
      </c>
      <c r="H588">
        <v>0.4289582363232674</v>
      </c>
      <c r="I588">
        <v>0.1822387419566902</v>
      </c>
      <c r="J588">
        <v>20.61019295365711</v>
      </c>
      <c r="K588">
        <v>2.816872946623241</v>
      </c>
      <c r="L588">
        <v>915.6359169172097</v>
      </c>
      <c r="M588">
        <v>390.002202562834</v>
      </c>
      <c r="N588">
        <v>336.8950206680886</v>
      </c>
    </row>
    <row r="589" spans="1:14">
      <c r="A589">
        <v>587</v>
      </c>
      <c r="B589">
        <v>15.1909969772856</v>
      </c>
      <c r="C589">
        <v>2774.256159433806</v>
      </c>
      <c r="D589">
        <v>0.4025510587116069</v>
      </c>
      <c r="E589">
        <v>270.80508073456</v>
      </c>
      <c r="F589">
        <v>13.01521522889436</v>
      </c>
      <c r="G589">
        <v>41949.2818899149</v>
      </c>
      <c r="H589">
        <v>0.4288418404255874</v>
      </c>
      <c r="I589">
        <v>0.1821892922896459</v>
      </c>
      <c r="J589">
        <v>20.6092940989153</v>
      </c>
      <c r="K589">
        <v>2.816872946623241</v>
      </c>
      <c r="L589">
        <v>915.6359169172097</v>
      </c>
      <c r="M589">
        <v>390.1080566381249</v>
      </c>
      <c r="N589">
        <v>336.880630659859</v>
      </c>
    </row>
    <row r="590" spans="1:14">
      <c r="A590">
        <v>588</v>
      </c>
      <c r="B590">
        <v>15.18401710620696</v>
      </c>
      <c r="C590">
        <v>2772.721950183191</v>
      </c>
      <c r="D590">
        <v>0.4025696911057671</v>
      </c>
      <c r="E590">
        <v>270.6803255793675</v>
      </c>
      <c r="F590">
        <v>13.0225030996331</v>
      </c>
      <c r="G590">
        <v>41949.76024104396</v>
      </c>
      <c r="H590">
        <v>0.4287732248264382</v>
      </c>
      <c r="I590">
        <v>0.1821601416185345</v>
      </c>
      <c r="J590">
        <v>20.60734706570073</v>
      </c>
      <c r="K590">
        <v>2.816872946623241</v>
      </c>
      <c r="L590">
        <v>915.6359169172097</v>
      </c>
      <c r="M590">
        <v>390.1704847387833</v>
      </c>
      <c r="N590">
        <v>336.9645831417422</v>
      </c>
    </row>
    <row r="591" spans="1:14">
      <c r="A591">
        <v>589</v>
      </c>
      <c r="B591">
        <v>15.18297071740873</v>
      </c>
      <c r="C591">
        <v>2772.591829880017</v>
      </c>
      <c r="D591">
        <v>0.4025974670633273</v>
      </c>
      <c r="E591">
        <v>270.6808260601903</v>
      </c>
      <c r="F591">
        <v>13.02348724532939</v>
      </c>
      <c r="G591">
        <v>41951.82852557501</v>
      </c>
      <c r="H591">
        <v>0.428692513355923</v>
      </c>
      <c r="I591">
        <v>0.1821258521339119</v>
      </c>
      <c r="J591">
        <v>20.60641672252336</v>
      </c>
      <c r="K591">
        <v>2.816872946623241</v>
      </c>
      <c r="L591">
        <v>915.6359169172097</v>
      </c>
      <c r="M591">
        <v>390.2439435293958</v>
      </c>
      <c r="N591">
        <v>336.9763581710486</v>
      </c>
    </row>
    <row r="592" spans="1:14">
      <c r="A592">
        <v>590</v>
      </c>
      <c r="B592">
        <v>15.17618520286479</v>
      </c>
      <c r="C592">
        <v>2771.986170572574</v>
      </c>
      <c r="D592">
        <v>0.4024981682916324</v>
      </c>
      <c r="E592">
        <v>270.6128678367852</v>
      </c>
      <c r="F592">
        <v>13.02540589873741</v>
      </c>
      <c r="G592">
        <v>41946.68989447029</v>
      </c>
      <c r="H592">
        <v>0.4288028777180418</v>
      </c>
      <c r="I592">
        <v>0.1821727393616331</v>
      </c>
      <c r="J592">
        <v>20.60711930183963</v>
      </c>
      <c r="K592">
        <v>2.816872946623241</v>
      </c>
      <c r="L592">
        <v>915.6359169172097</v>
      </c>
      <c r="M592">
        <v>390.1435033828001</v>
      </c>
      <c r="N592">
        <v>337.0754800859435</v>
      </c>
    </row>
    <row r="593" spans="1:14">
      <c r="A593">
        <v>591</v>
      </c>
      <c r="B593">
        <v>15.20200762153861</v>
      </c>
      <c r="C593">
        <v>2775.304519370522</v>
      </c>
      <c r="D593">
        <v>0.4024394822876531</v>
      </c>
      <c r="E593">
        <v>270.9053859382885</v>
      </c>
      <c r="F593">
        <v>13.01311056800302</v>
      </c>
      <c r="G593">
        <v>41964.88900057539</v>
      </c>
      <c r="H593">
        <v>0.4288302955909187</v>
      </c>
      <c r="I593">
        <v>0.1821843875787253</v>
      </c>
      <c r="J593">
        <v>20.60945243788977</v>
      </c>
      <c r="K593">
        <v>2.816872946623241</v>
      </c>
      <c r="L593">
        <v>915.6359169172097</v>
      </c>
      <c r="M593">
        <v>390.1185590048286</v>
      </c>
      <c r="N593">
        <v>336.7676035087599</v>
      </c>
    </row>
    <row r="594" spans="1:14">
      <c r="A594">
        <v>592</v>
      </c>
      <c r="B594">
        <v>15.1841138058595</v>
      </c>
      <c r="C594">
        <v>2772.924505900918</v>
      </c>
      <c r="D594">
        <v>0.4024956596544427</v>
      </c>
      <c r="E594">
        <v>270.6884959950792</v>
      </c>
      <c r="F594">
        <v>13.0218142264911</v>
      </c>
      <c r="G594">
        <v>41951.21541953396</v>
      </c>
      <c r="H594">
        <v>0.4288567566038041</v>
      </c>
      <c r="I594">
        <v>0.1821956292831404</v>
      </c>
      <c r="J594">
        <v>20.60835123076682</v>
      </c>
      <c r="K594">
        <v>2.816872946623241</v>
      </c>
      <c r="L594">
        <v>915.6359169172097</v>
      </c>
      <c r="M594">
        <v>390.0944881885067</v>
      </c>
      <c r="N594">
        <v>336.970378331842</v>
      </c>
    </row>
    <row r="595" spans="1:14">
      <c r="A595">
        <v>593</v>
      </c>
      <c r="B595">
        <v>15.21571108578306</v>
      </c>
      <c r="C595">
        <v>2778.892178445862</v>
      </c>
      <c r="D595">
        <v>0.4025849868307339</v>
      </c>
      <c r="E595">
        <v>271.1978542133866</v>
      </c>
      <c r="F595">
        <v>12.99394517784227</v>
      </c>
      <c r="G595">
        <v>41951.74510340167</v>
      </c>
      <c r="H595">
        <v>0.4288953000325856</v>
      </c>
      <c r="I595">
        <v>0.182212004084641</v>
      </c>
      <c r="J595">
        <v>20.61374766796783</v>
      </c>
      <c r="K595">
        <v>2.816872946623241</v>
      </c>
      <c r="L595">
        <v>915.6359169172097</v>
      </c>
      <c r="M595">
        <v>390.0594316627709</v>
      </c>
      <c r="N595">
        <v>336.5706423781278</v>
      </c>
    </row>
    <row r="596" spans="1:14">
      <c r="A596">
        <v>594</v>
      </c>
      <c r="B596">
        <v>15.18357409793807</v>
      </c>
      <c r="C596">
        <v>2774.028584502772</v>
      </c>
      <c r="D596">
        <v>0.4026012682090863</v>
      </c>
      <c r="E596">
        <v>270.7740029638759</v>
      </c>
      <c r="F596">
        <v>13.01512920748126</v>
      </c>
      <c r="G596">
        <v>41942.88076478109</v>
      </c>
      <c r="H596">
        <v>0.4288156669807081</v>
      </c>
      <c r="I596">
        <v>0.1821781727557062</v>
      </c>
      <c r="J596">
        <v>20.61005079813826</v>
      </c>
      <c r="K596">
        <v>2.816872946623241</v>
      </c>
      <c r="L596">
        <v>915.6359169172097</v>
      </c>
      <c r="M596">
        <v>390.1318675025686</v>
      </c>
      <c r="N596">
        <v>336.9426311626256</v>
      </c>
    </row>
    <row r="597" spans="1:14">
      <c r="A597">
        <v>595</v>
      </c>
      <c r="B597">
        <v>15.19349198750343</v>
      </c>
      <c r="C597">
        <v>2777.14144385368</v>
      </c>
      <c r="D597">
        <v>0.4027098293238054</v>
      </c>
      <c r="E597">
        <v>271.0227821271101</v>
      </c>
      <c r="F597">
        <v>12.99889993108861</v>
      </c>
      <c r="G597">
        <v>41933.7673059471</v>
      </c>
      <c r="H597">
        <v>0.4288540776255111</v>
      </c>
      <c r="I597">
        <v>0.1821944911452228</v>
      </c>
      <c r="J597">
        <v>20.61443671072924</v>
      </c>
      <c r="K597">
        <v>2.816872946623241</v>
      </c>
      <c r="L597">
        <v>915.6359169172097</v>
      </c>
      <c r="M597">
        <v>390.0969250422505</v>
      </c>
      <c r="N597">
        <v>336.7994290685412</v>
      </c>
    </row>
    <row r="598" spans="1:14">
      <c r="A598">
        <v>596</v>
      </c>
      <c r="B598">
        <v>15.17423710690272</v>
      </c>
      <c r="C598">
        <v>2772.12840913433</v>
      </c>
      <c r="D598">
        <v>0.4025067969167331</v>
      </c>
      <c r="E598">
        <v>270.6174142682701</v>
      </c>
      <c r="F598">
        <v>13.02428167604108</v>
      </c>
      <c r="G598">
        <v>41944.16234512357</v>
      </c>
      <c r="H598">
        <v>0.4287777772486946</v>
      </c>
      <c r="I598">
        <v>0.1821620756709308</v>
      </c>
      <c r="J598">
        <v>20.60777987138134</v>
      </c>
      <c r="K598">
        <v>2.816872946623241</v>
      </c>
      <c r="L598">
        <v>915.6359169172097</v>
      </c>
      <c r="M598">
        <v>390.1663422181291</v>
      </c>
      <c r="N598">
        <v>337.0900918046652</v>
      </c>
    </row>
    <row r="599" spans="1:14">
      <c r="A599">
        <v>597</v>
      </c>
      <c r="B599">
        <v>15.1753811902714</v>
      </c>
      <c r="C599">
        <v>2773.2823046726</v>
      </c>
      <c r="D599">
        <v>0.4026044953770139</v>
      </c>
      <c r="E599">
        <v>270.7013254418919</v>
      </c>
      <c r="F599">
        <v>13.01958208420036</v>
      </c>
      <c r="G599">
        <v>41948.15307637177</v>
      </c>
      <c r="H599">
        <v>0.4287912245328024</v>
      </c>
      <c r="I599">
        <v>0.1821677886190246</v>
      </c>
      <c r="J599">
        <v>20.61017791652971</v>
      </c>
      <c r="K599">
        <v>2.816872946623241</v>
      </c>
      <c r="L599">
        <v>915.6359169172097</v>
      </c>
      <c r="M599">
        <v>390.1541062455806</v>
      </c>
      <c r="N599">
        <v>337.0013483056152</v>
      </c>
    </row>
    <row r="600" spans="1:14">
      <c r="A600">
        <v>598</v>
      </c>
      <c r="B600">
        <v>15.18269399803374</v>
      </c>
      <c r="C600">
        <v>2774.200719141703</v>
      </c>
      <c r="D600">
        <v>0.4025934410456988</v>
      </c>
      <c r="E600">
        <v>270.7827756634906</v>
      </c>
      <c r="F600">
        <v>13.01402470900751</v>
      </c>
      <c r="G600">
        <v>41941.23327299428</v>
      </c>
      <c r="H600">
        <v>0.4288494115977314</v>
      </c>
      <c r="I600">
        <v>0.1821925088286229</v>
      </c>
      <c r="J600">
        <v>20.61069786386228</v>
      </c>
      <c r="K600">
        <v>2.816872946623241</v>
      </c>
      <c r="L600">
        <v>915.6359169172097</v>
      </c>
      <c r="M600">
        <v>390.1011694297692</v>
      </c>
      <c r="N600">
        <v>336.9578234552941</v>
      </c>
    </row>
    <row r="601" spans="1:14">
      <c r="A601">
        <v>599</v>
      </c>
      <c r="B601">
        <v>15.20411299914372</v>
      </c>
      <c r="C601">
        <v>2778.012435565478</v>
      </c>
      <c r="D601">
        <v>0.4025966329474718</v>
      </c>
      <c r="E601">
        <v>271.1045898943192</v>
      </c>
      <c r="F601">
        <v>12.99727543659528</v>
      </c>
      <c r="G601">
        <v>41947.38544234403</v>
      </c>
      <c r="H601">
        <v>0.4288567592553189</v>
      </c>
      <c r="I601">
        <v>0.1821956304096107</v>
      </c>
      <c r="J601">
        <v>20.61448159568768</v>
      </c>
      <c r="K601">
        <v>2.816872946623241</v>
      </c>
      <c r="L601">
        <v>915.6359169172097</v>
      </c>
      <c r="M601">
        <v>390.0944857766481</v>
      </c>
      <c r="N601">
        <v>336.6804681378375</v>
      </c>
    </row>
    <row r="602" spans="1:14">
      <c r="A602">
        <v>600</v>
      </c>
      <c r="B602">
        <v>15.18496766252042</v>
      </c>
      <c r="C602">
        <v>2774.54449195406</v>
      </c>
      <c r="D602">
        <v>0.4026375130537341</v>
      </c>
      <c r="E602">
        <v>270.8123161919085</v>
      </c>
      <c r="F602">
        <v>13.01199566992176</v>
      </c>
      <c r="G602">
        <v>41938.92169030424</v>
      </c>
      <c r="H602">
        <v>0.4288853216535268</v>
      </c>
      <c r="I602">
        <v>0.1822077648671777</v>
      </c>
      <c r="J602">
        <v>20.61100488968775</v>
      </c>
      <c r="K602">
        <v>2.816872946623241</v>
      </c>
      <c r="L602">
        <v>915.6359169172097</v>
      </c>
      <c r="M602">
        <v>390.0685067247232</v>
      </c>
      <c r="N602">
        <v>336.9251246538086</v>
      </c>
    </row>
    <row r="603" spans="1:14">
      <c r="A603">
        <v>601</v>
      </c>
      <c r="B603">
        <v>15.19202384956067</v>
      </c>
      <c r="C603">
        <v>2774.899654653101</v>
      </c>
      <c r="D603">
        <v>0.402460954228396</v>
      </c>
      <c r="E603">
        <v>270.8454891727995</v>
      </c>
      <c r="F603">
        <v>13.01360769979764</v>
      </c>
      <c r="G603">
        <v>41957.11088360006</v>
      </c>
      <c r="H603">
        <v>0.4288556570136137</v>
      </c>
      <c r="I603">
        <v>0.1821951621329239</v>
      </c>
      <c r="J603">
        <v>20.61113896485514</v>
      </c>
      <c r="K603">
        <v>2.816872946623241</v>
      </c>
      <c r="L603">
        <v>915.6359169172097</v>
      </c>
      <c r="M603">
        <v>390.0954883946723</v>
      </c>
      <c r="N603">
        <v>336.8434913164816</v>
      </c>
    </row>
    <row r="604" spans="1:14">
      <c r="A604">
        <v>602</v>
      </c>
      <c r="B604">
        <v>15.18643074131518</v>
      </c>
      <c r="C604">
        <v>2774.54836574779</v>
      </c>
      <c r="D604">
        <v>0.4025761490445728</v>
      </c>
      <c r="E604">
        <v>270.8173776071234</v>
      </c>
      <c r="F604">
        <v>13.0131568021155</v>
      </c>
      <c r="G604">
        <v>41945.46573673982</v>
      </c>
      <c r="H604">
        <v>0.4288063912920483</v>
      </c>
      <c r="I604">
        <v>0.1821742320694365</v>
      </c>
      <c r="J604">
        <v>20.61060984264796</v>
      </c>
      <c r="K604">
        <v>2.816872946623241</v>
      </c>
      <c r="L604">
        <v>915.6359169172097</v>
      </c>
      <c r="M604">
        <v>390.1403066065848</v>
      </c>
      <c r="N604">
        <v>336.9065521216834</v>
      </c>
    </row>
    <row r="605" spans="1:14">
      <c r="A605">
        <v>603</v>
      </c>
      <c r="B605">
        <v>15.19885755149306</v>
      </c>
      <c r="C605">
        <v>2775.873995018947</v>
      </c>
      <c r="D605">
        <v>0.4029103586902909</v>
      </c>
      <c r="E605">
        <v>270.9270542353013</v>
      </c>
      <c r="F605">
        <v>13.00603502557835</v>
      </c>
      <c r="G605">
        <v>41940.42867129829</v>
      </c>
      <c r="H605">
        <v>0.4288264669070018</v>
      </c>
      <c r="I605">
        <v>0.1821827609995359</v>
      </c>
      <c r="J605">
        <v>20.61193920894183</v>
      </c>
      <c r="K605">
        <v>2.816872946623241</v>
      </c>
      <c r="L605">
        <v>915.6359169172097</v>
      </c>
      <c r="M605">
        <v>390.122042093601</v>
      </c>
      <c r="N605">
        <v>336.6804644690467</v>
      </c>
    </row>
    <row r="606" spans="1:14">
      <c r="A606">
        <v>604</v>
      </c>
      <c r="B606">
        <v>15.19723988320893</v>
      </c>
      <c r="C606">
        <v>2776.181581588506</v>
      </c>
      <c r="D606">
        <v>0.4029743893698831</v>
      </c>
      <c r="E606">
        <v>270.9424880940484</v>
      </c>
      <c r="F606">
        <v>13.00370404589439</v>
      </c>
      <c r="G606">
        <v>41935.48718896112</v>
      </c>
      <c r="H606">
        <v>0.4288544414423641</v>
      </c>
      <c r="I606">
        <v>0.1821946457092805</v>
      </c>
      <c r="J606">
        <v>20.61321295354133</v>
      </c>
      <c r="K606">
        <v>2.816872946623241</v>
      </c>
      <c r="L606">
        <v>915.6359169172097</v>
      </c>
      <c r="M606">
        <v>390.0965941051736</v>
      </c>
      <c r="N606">
        <v>336.6841509715236</v>
      </c>
    </row>
    <row r="607" spans="1:14">
      <c r="A607">
        <v>605</v>
      </c>
      <c r="B607">
        <v>15.19511199390255</v>
      </c>
      <c r="C607">
        <v>2776.898667279166</v>
      </c>
      <c r="D607">
        <v>0.4028656838227074</v>
      </c>
      <c r="E607">
        <v>270.9892923484535</v>
      </c>
      <c r="F607">
        <v>13.00140732798691</v>
      </c>
      <c r="G607">
        <v>41941.3812233621</v>
      </c>
      <c r="H607">
        <v>0.4288358193428529</v>
      </c>
      <c r="I607">
        <v>0.1821867342911047</v>
      </c>
      <c r="J607">
        <v>20.61510411167918</v>
      </c>
      <c r="K607">
        <v>2.816872946623241</v>
      </c>
      <c r="L607">
        <v>915.6359169172097</v>
      </c>
      <c r="M607">
        <v>390.1135339624976</v>
      </c>
      <c r="N607">
        <v>336.6960118039849</v>
      </c>
    </row>
    <row r="608" spans="1:14">
      <c r="A608">
        <v>606</v>
      </c>
      <c r="B608">
        <v>15.20346897320869</v>
      </c>
      <c r="C608">
        <v>2776.292957123847</v>
      </c>
      <c r="D608">
        <v>0.4028965048209046</v>
      </c>
      <c r="E608">
        <v>270.9690838797432</v>
      </c>
      <c r="F608">
        <v>13.00398159907487</v>
      </c>
      <c r="G608">
        <v>41939.92491584059</v>
      </c>
      <c r="H608">
        <v>0.4288914148562156</v>
      </c>
      <c r="I608">
        <v>0.1822103535051812</v>
      </c>
      <c r="J608">
        <v>20.61176764028285</v>
      </c>
      <c r="K608">
        <v>2.816872946623241</v>
      </c>
      <c r="L608">
        <v>915.6359169172097</v>
      </c>
      <c r="M608">
        <v>390.0629650738717</v>
      </c>
      <c r="N608">
        <v>336.6450219032071</v>
      </c>
    </row>
    <row r="609" spans="1:14">
      <c r="A609">
        <v>607</v>
      </c>
      <c r="B609">
        <v>15.19318755787635</v>
      </c>
      <c r="C609">
        <v>2774.702479196432</v>
      </c>
      <c r="D609">
        <v>0.4028898440189077</v>
      </c>
      <c r="E609">
        <v>270.8120270280144</v>
      </c>
      <c r="F609">
        <v>13.01206626171427</v>
      </c>
      <c r="G609">
        <v>41943.42489137488</v>
      </c>
      <c r="H609">
        <v>0.4288338713493976</v>
      </c>
      <c r="I609">
        <v>0.1821859067049982</v>
      </c>
      <c r="J609">
        <v>20.61202865418102</v>
      </c>
      <c r="K609">
        <v>2.816872946623241</v>
      </c>
      <c r="L609">
        <v>915.6359169172097</v>
      </c>
      <c r="M609">
        <v>390.1153060674122</v>
      </c>
      <c r="N609">
        <v>336.7314604213715</v>
      </c>
    </row>
    <row r="610" spans="1:14">
      <c r="A610">
        <v>608</v>
      </c>
      <c r="B610">
        <v>15.1914242992849</v>
      </c>
      <c r="C610">
        <v>2773.968788506312</v>
      </c>
      <c r="D610">
        <v>0.4029296474204493</v>
      </c>
      <c r="E610">
        <v>270.7676808024477</v>
      </c>
      <c r="F610">
        <v>13.01478397130252</v>
      </c>
      <c r="G610">
        <v>41939.40891077206</v>
      </c>
      <c r="H610">
        <v>0.4287949809995609</v>
      </c>
      <c r="I610">
        <v>0.1821693845174556</v>
      </c>
      <c r="J610">
        <v>20.60972772712091</v>
      </c>
      <c r="K610">
        <v>2.816872946623241</v>
      </c>
      <c r="L610">
        <v>915.6359169172097</v>
      </c>
      <c r="M610">
        <v>390.1506882929542</v>
      </c>
      <c r="N610">
        <v>336.7669077840177</v>
      </c>
    </row>
    <row r="611" spans="1:14">
      <c r="A611">
        <v>609</v>
      </c>
      <c r="B611">
        <v>15.20704355316029</v>
      </c>
      <c r="C611">
        <v>2776.75154210706</v>
      </c>
      <c r="D611">
        <v>0.4030266790703062</v>
      </c>
      <c r="E611">
        <v>271.0110446924305</v>
      </c>
      <c r="F611">
        <v>13.00123442274274</v>
      </c>
      <c r="G611">
        <v>41936.59532497384</v>
      </c>
      <c r="H611">
        <v>0.4288699710337304</v>
      </c>
      <c r="I611">
        <v>0.182201243305396</v>
      </c>
      <c r="J611">
        <v>20.61184870957801</v>
      </c>
      <c r="K611">
        <v>2.816872946623241</v>
      </c>
      <c r="L611">
        <v>915.6359169172097</v>
      </c>
      <c r="M611">
        <v>390.0824685167476</v>
      </c>
      <c r="N611">
        <v>336.5838760843175</v>
      </c>
    </row>
    <row r="612" spans="1:14">
      <c r="A612">
        <v>610</v>
      </c>
      <c r="B612">
        <v>15.20175250469336</v>
      </c>
      <c r="C612">
        <v>2776.643676305665</v>
      </c>
      <c r="D612">
        <v>0.402903952495813</v>
      </c>
      <c r="E612">
        <v>270.9887426623644</v>
      </c>
      <c r="F612">
        <v>13.00245836512717</v>
      </c>
      <c r="G612">
        <v>41940.58745159733</v>
      </c>
      <c r="H612">
        <v>0.4288498402690847</v>
      </c>
      <c r="I612">
        <v>0.1821926909454854</v>
      </c>
      <c r="J612">
        <v>20.61303719621333</v>
      </c>
      <c r="K612">
        <v>2.816872946623241</v>
      </c>
      <c r="L612">
        <v>915.6359169172097</v>
      </c>
      <c r="M612">
        <v>390.1007794909596</v>
      </c>
      <c r="N612">
        <v>336.6475467934304</v>
      </c>
    </row>
    <row r="613" spans="1:14">
      <c r="A613">
        <v>611</v>
      </c>
      <c r="B613">
        <v>15.19468011252645</v>
      </c>
      <c r="C613">
        <v>2774.772542827127</v>
      </c>
      <c r="D613">
        <v>0.4029011668001586</v>
      </c>
      <c r="E613">
        <v>270.8372992284313</v>
      </c>
      <c r="F613">
        <v>13.0112943661302</v>
      </c>
      <c r="G613">
        <v>41940.96456723999</v>
      </c>
      <c r="H613">
        <v>0.4287896242856289</v>
      </c>
      <c r="I613">
        <v>0.1821671087695497</v>
      </c>
      <c r="J613">
        <v>20.61033901976608</v>
      </c>
      <c r="K613">
        <v>2.816872946623241</v>
      </c>
      <c r="L613">
        <v>915.6359169172097</v>
      </c>
      <c r="M613">
        <v>390.1555623046132</v>
      </c>
      <c r="N613">
        <v>336.7291022811557</v>
      </c>
    </row>
    <row r="614" spans="1:14">
      <c r="A614">
        <v>612</v>
      </c>
      <c r="B614">
        <v>15.18982774797472</v>
      </c>
      <c r="C614">
        <v>2774.317607840174</v>
      </c>
      <c r="D614">
        <v>0.4029188715067292</v>
      </c>
      <c r="E614">
        <v>270.7856299165769</v>
      </c>
      <c r="F614">
        <v>13.01392624413718</v>
      </c>
      <c r="G614">
        <v>41943.72931216749</v>
      </c>
      <c r="H614">
        <v>0.4287628435210409</v>
      </c>
      <c r="I614">
        <v>0.1821557312217283</v>
      </c>
      <c r="J614">
        <v>20.61117613211539</v>
      </c>
      <c r="K614">
        <v>2.816872946623241</v>
      </c>
      <c r="L614">
        <v>915.6359169172097</v>
      </c>
      <c r="M614">
        <v>390.1799316370411</v>
      </c>
      <c r="N614">
        <v>336.755915992162</v>
      </c>
    </row>
    <row r="615" spans="1:14">
      <c r="A615">
        <v>613</v>
      </c>
      <c r="B615">
        <v>15.19781396906002</v>
      </c>
      <c r="C615">
        <v>2775.141589390362</v>
      </c>
      <c r="D615">
        <v>0.4028824176528571</v>
      </c>
      <c r="E615">
        <v>270.8671794065079</v>
      </c>
      <c r="F615">
        <v>13.00965026059912</v>
      </c>
      <c r="G615">
        <v>41941.44286290476</v>
      </c>
      <c r="H615">
        <v>0.4287954546463448</v>
      </c>
      <c r="I615">
        <v>0.182169585741693</v>
      </c>
      <c r="J615">
        <v>20.61083050759835</v>
      </c>
      <c r="K615">
        <v>2.816872946623241</v>
      </c>
      <c r="L615">
        <v>915.6359169172097</v>
      </c>
      <c r="M615">
        <v>390.1502573331183</v>
      </c>
      <c r="N615">
        <v>336.7062385479105</v>
      </c>
    </row>
    <row r="616" spans="1:14">
      <c r="A616">
        <v>614</v>
      </c>
      <c r="B616">
        <v>15.19050561825051</v>
      </c>
      <c r="C616">
        <v>2774.401755196721</v>
      </c>
      <c r="D616">
        <v>0.4029247660786627</v>
      </c>
      <c r="E616">
        <v>270.7967648931738</v>
      </c>
      <c r="F616">
        <v>13.01279291033776</v>
      </c>
      <c r="G616">
        <v>41939.63084058631</v>
      </c>
      <c r="H616">
        <v>0.4287993585406596</v>
      </c>
      <c r="I616">
        <v>0.1821712442732899</v>
      </c>
      <c r="J616">
        <v>20.61097574344134</v>
      </c>
      <c r="K616">
        <v>2.816872946623241</v>
      </c>
      <c r="L616">
        <v>915.6359169172097</v>
      </c>
      <c r="M616">
        <v>390.1467053096813</v>
      </c>
      <c r="N616">
        <v>336.7721300932116</v>
      </c>
    </row>
    <row r="617" spans="1:14">
      <c r="A617">
        <v>615</v>
      </c>
      <c r="B617">
        <v>15.21060462775644</v>
      </c>
      <c r="C617">
        <v>2777.47556336283</v>
      </c>
      <c r="D617">
        <v>0.4028594445411308</v>
      </c>
      <c r="E617">
        <v>271.0718693202893</v>
      </c>
      <c r="F617">
        <v>13.00005578740178</v>
      </c>
      <c r="G617">
        <v>41948.87440340521</v>
      </c>
      <c r="H617">
        <v>0.4288234560658879</v>
      </c>
      <c r="I617">
        <v>0.1821814818729208</v>
      </c>
      <c r="J617">
        <v>20.61260087493764</v>
      </c>
      <c r="K617">
        <v>2.816872946623241</v>
      </c>
      <c r="L617">
        <v>915.6359169172097</v>
      </c>
      <c r="M617">
        <v>390.1247812056217</v>
      </c>
      <c r="N617">
        <v>336.537315988708</v>
      </c>
    </row>
    <row r="618" spans="1:14">
      <c r="A618">
        <v>616</v>
      </c>
      <c r="B618">
        <v>15.18797741796148</v>
      </c>
      <c r="C618">
        <v>2773.760690507605</v>
      </c>
      <c r="D618">
        <v>0.4028150291037147</v>
      </c>
      <c r="E618">
        <v>270.7457664793382</v>
      </c>
      <c r="F618">
        <v>13.01620782665051</v>
      </c>
      <c r="G618">
        <v>41941.8910777625</v>
      </c>
      <c r="H618">
        <v>0.4288193335100159</v>
      </c>
      <c r="I618">
        <v>0.1821797304450845</v>
      </c>
      <c r="J618">
        <v>20.61000342414643</v>
      </c>
      <c r="K618">
        <v>2.816872946623241</v>
      </c>
      <c r="L618">
        <v>915.6359169172097</v>
      </c>
      <c r="M618">
        <v>390.1285317622824</v>
      </c>
      <c r="N618">
        <v>336.8278947158885</v>
      </c>
    </row>
    <row r="619" spans="1:14">
      <c r="A619">
        <v>617</v>
      </c>
      <c r="B619">
        <v>15.21842515316148</v>
      </c>
      <c r="C619">
        <v>2778.829173204404</v>
      </c>
      <c r="D619">
        <v>0.4029573401424469</v>
      </c>
      <c r="E619">
        <v>271.1874352998402</v>
      </c>
      <c r="F619">
        <v>12.99210297810448</v>
      </c>
      <c r="G619">
        <v>41939.8694133463</v>
      </c>
      <c r="H619">
        <v>0.4288480071486336</v>
      </c>
      <c r="I619">
        <v>0.1821919121620595</v>
      </c>
      <c r="J619">
        <v>20.61387910736156</v>
      </c>
      <c r="K619">
        <v>2.816872946623241</v>
      </c>
      <c r="L619">
        <v>915.6359169172097</v>
      </c>
      <c r="M619">
        <v>390.1024469855148</v>
      </c>
      <c r="N619">
        <v>336.4479309327076</v>
      </c>
    </row>
    <row r="620" spans="1:14">
      <c r="A620">
        <v>618</v>
      </c>
      <c r="B620">
        <v>15.21998849398271</v>
      </c>
      <c r="C620">
        <v>2778.239152693176</v>
      </c>
      <c r="D620">
        <v>0.4029781121994016</v>
      </c>
      <c r="E620">
        <v>271.1497171475535</v>
      </c>
      <c r="F620">
        <v>12.99514781568056</v>
      </c>
      <c r="G620">
        <v>41941.45677279913</v>
      </c>
      <c r="H620">
        <v>0.4287922829326425</v>
      </c>
      <c r="I620">
        <v>0.1821682382699207</v>
      </c>
      <c r="J620">
        <v>20.61224981112588</v>
      </c>
      <c r="K620">
        <v>2.816872946623241</v>
      </c>
      <c r="L620">
        <v>915.6359169172097</v>
      </c>
      <c r="M620">
        <v>390.1531432174182</v>
      </c>
      <c r="N620">
        <v>336.4444302907752</v>
      </c>
    </row>
    <row r="621" spans="1:14">
      <c r="A621">
        <v>619</v>
      </c>
      <c r="B621">
        <v>15.22917394842286</v>
      </c>
      <c r="C621">
        <v>2779.937736562845</v>
      </c>
      <c r="D621">
        <v>0.4030865809302467</v>
      </c>
      <c r="E621">
        <v>271.2881840640699</v>
      </c>
      <c r="F621">
        <v>12.98661016733976</v>
      </c>
      <c r="G621">
        <v>41938.13520811823</v>
      </c>
      <c r="H621">
        <v>0.4287687651635272</v>
      </c>
      <c r="I621">
        <v>0.1821582469740456</v>
      </c>
      <c r="J621">
        <v>20.61447289002168</v>
      </c>
      <c r="K621">
        <v>2.816872946623241</v>
      </c>
      <c r="L621">
        <v>915.6359169172097</v>
      </c>
      <c r="M621">
        <v>390.1745429374722</v>
      </c>
      <c r="N621">
        <v>336.3248362061079</v>
      </c>
    </row>
    <row r="622" spans="1:14">
      <c r="A622">
        <v>620</v>
      </c>
      <c r="B622">
        <v>15.23545723110827</v>
      </c>
      <c r="C622">
        <v>2781.036841069824</v>
      </c>
      <c r="D622">
        <v>0.4030012244060722</v>
      </c>
      <c r="E622">
        <v>271.3970741040573</v>
      </c>
      <c r="F622">
        <v>12.98213043468991</v>
      </c>
      <c r="G622">
        <v>41941.7658885741</v>
      </c>
      <c r="H622">
        <v>0.4288142573244034</v>
      </c>
      <c r="I622">
        <v>0.1821775738769115</v>
      </c>
      <c r="J622">
        <v>20.6142301169201</v>
      </c>
      <c r="K622">
        <v>2.816872946623241</v>
      </c>
      <c r="L622">
        <v>915.6359169172097</v>
      </c>
      <c r="M622">
        <v>390.1331499968835</v>
      </c>
      <c r="N622">
        <v>336.2724722550514</v>
      </c>
    </row>
    <row r="623" spans="1:14">
      <c r="A623">
        <v>621</v>
      </c>
      <c r="B623">
        <v>15.19405755345727</v>
      </c>
      <c r="C623">
        <v>2774.299277071742</v>
      </c>
      <c r="D623">
        <v>0.4030363789359286</v>
      </c>
      <c r="E623">
        <v>270.804770276155</v>
      </c>
      <c r="F623">
        <v>13.01232815333875</v>
      </c>
      <c r="G623">
        <v>41934.3850373372</v>
      </c>
      <c r="H623">
        <v>0.4287258997103439</v>
      </c>
      <c r="I623">
        <v>0.1821400360024403</v>
      </c>
      <c r="J623">
        <v>20.60943751495079</v>
      </c>
      <c r="K623">
        <v>2.816872946623241</v>
      </c>
      <c r="L623">
        <v>915.6359169172097</v>
      </c>
      <c r="M623">
        <v>390.2135538967239</v>
      </c>
      <c r="N623">
        <v>336.7347945333694</v>
      </c>
    </row>
    <row r="624" spans="1:14">
      <c r="A624">
        <v>622</v>
      </c>
      <c r="B624">
        <v>15.23150054479253</v>
      </c>
      <c r="C624">
        <v>2780.233475284178</v>
      </c>
      <c r="D624">
        <v>0.4029877566694579</v>
      </c>
      <c r="E624">
        <v>271.3228428427436</v>
      </c>
      <c r="F624">
        <v>12.98541622119503</v>
      </c>
      <c r="G624">
        <v>41939.17759701044</v>
      </c>
      <c r="H624">
        <v>0.4288599100237381</v>
      </c>
      <c r="I624">
        <v>0.1821969689829829</v>
      </c>
      <c r="J624">
        <v>20.61377971953231</v>
      </c>
      <c r="K624">
        <v>2.816872946623241</v>
      </c>
      <c r="L624">
        <v>915.6359169172097</v>
      </c>
      <c r="M624">
        <v>390.0916198118961</v>
      </c>
      <c r="N624">
        <v>336.3223413592168</v>
      </c>
    </row>
    <row r="625" spans="1:14">
      <c r="A625">
        <v>623</v>
      </c>
      <c r="B625">
        <v>15.22095325717887</v>
      </c>
      <c r="C625">
        <v>2777.358702888555</v>
      </c>
      <c r="D625">
        <v>0.4031095990332256</v>
      </c>
      <c r="E625">
        <v>271.1061152963618</v>
      </c>
      <c r="F625">
        <v>12.99696086405526</v>
      </c>
      <c r="G625">
        <v>41928.64459345288</v>
      </c>
      <c r="H625">
        <v>0.4287509102215614</v>
      </c>
      <c r="I625">
        <v>0.1821506614753046</v>
      </c>
      <c r="J625">
        <v>20.60872387251126</v>
      </c>
      <c r="K625">
        <v>2.816872946623241</v>
      </c>
      <c r="L625">
        <v>915.6359169172097</v>
      </c>
      <c r="M625">
        <v>390.1907914016832</v>
      </c>
      <c r="N625">
        <v>336.4868256560908</v>
      </c>
    </row>
    <row r="626" spans="1:14">
      <c r="A626">
        <v>624</v>
      </c>
      <c r="B626">
        <v>15.22499906446953</v>
      </c>
      <c r="C626">
        <v>2779.569205833913</v>
      </c>
      <c r="D626">
        <v>0.40296549404455</v>
      </c>
      <c r="E626">
        <v>271.2529668961084</v>
      </c>
      <c r="F626">
        <v>12.98857724621586</v>
      </c>
      <c r="G626">
        <v>41939.49854203455</v>
      </c>
      <c r="H626">
        <v>0.4288577729887906</v>
      </c>
      <c r="I626">
        <v>0.1821960610844338</v>
      </c>
      <c r="J626">
        <v>20.61436698562914</v>
      </c>
      <c r="K626">
        <v>2.816872946623241</v>
      </c>
      <c r="L626">
        <v>915.6359169172097</v>
      </c>
      <c r="M626">
        <v>390.0935636717869</v>
      </c>
      <c r="N626">
        <v>336.3883801047891</v>
      </c>
    </row>
    <row r="627" spans="1:14">
      <c r="A627">
        <v>625</v>
      </c>
      <c r="B627">
        <v>15.22926142596931</v>
      </c>
      <c r="C627">
        <v>2779.669055159833</v>
      </c>
      <c r="D627">
        <v>0.403042069965489</v>
      </c>
      <c r="E627">
        <v>271.2604145607527</v>
      </c>
      <c r="F627">
        <v>12.9884199908762</v>
      </c>
      <c r="G627">
        <v>41941.21810779714</v>
      </c>
      <c r="H627">
        <v>0.4287963932278086</v>
      </c>
      <c r="I627">
        <v>0.1821699844889153</v>
      </c>
      <c r="J627">
        <v>20.61428779523379</v>
      </c>
      <c r="K627">
        <v>2.816872946623241</v>
      </c>
      <c r="L627">
        <v>915.6359169172097</v>
      </c>
      <c r="M627">
        <v>390.1494033431934</v>
      </c>
      <c r="N627">
        <v>336.3140784433059</v>
      </c>
    </row>
    <row r="628" spans="1:14">
      <c r="A628">
        <v>626</v>
      </c>
      <c r="B628">
        <v>15.2216603997225</v>
      </c>
      <c r="C628">
        <v>2778.37660364847</v>
      </c>
      <c r="D628">
        <v>0.4030994028394959</v>
      </c>
      <c r="E628">
        <v>271.1631892430402</v>
      </c>
      <c r="F628">
        <v>12.99443176839893</v>
      </c>
      <c r="G628">
        <v>41941.0502657332</v>
      </c>
      <c r="H628">
        <v>0.4287385027257254</v>
      </c>
      <c r="I628">
        <v>0.1821453902711627</v>
      </c>
      <c r="J628">
        <v>20.61231154811511</v>
      </c>
      <c r="K628">
        <v>2.816872946623241</v>
      </c>
      <c r="L628">
        <v>915.6359169172097</v>
      </c>
      <c r="M628">
        <v>390.2020833444153</v>
      </c>
      <c r="N628">
        <v>336.4061989778015</v>
      </c>
    </row>
    <row r="629" spans="1:14">
      <c r="A629">
        <v>627</v>
      </c>
      <c r="B629">
        <v>15.22791985282851</v>
      </c>
      <c r="C629">
        <v>2778.878238687133</v>
      </c>
      <c r="D629">
        <v>0.4033485929992063</v>
      </c>
      <c r="E629">
        <v>271.2163794294431</v>
      </c>
      <c r="F629">
        <v>12.99117442390474</v>
      </c>
      <c r="G629">
        <v>41935.98366283668</v>
      </c>
      <c r="H629">
        <v>0.4287168846193087</v>
      </c>
      <c r="I629">
        <v>0.1821362060285413</v>
      </c>
      <c r="J629">
        <v>20.6119541201088</v>
      </c>
      <c r="K629">
        <v>2.816872946623241</v>
      </c>
      <c r="L629">
        <v>915.6359169172097</v>
      </c>
      <c r="M629">
        <v>390.2217593368104</v>
      </c>
      <c r="N629">
        <v>336.3022515316729</v>
      </c>
    </row>
    <row r="630" spans="1:14">
      <c r="A630">
        <v>628</v>
      </c>
      <c r="B630">
        <v>15.23240602719532</v>
      </c>
      <c r="C630">
        <v>2780.439099002012</v>
      </c>
      <c r="D630">
        <v>0.40310290787103</v>
      </c>
      <c r="E630">
        <v>271.3435828692168</v>
      </c>
      <c r="F630">
        <v>12.98418316463217</v>
      </c>
      <c r="G630">
        <v>41937.66093877517</v>
      </c>
      <c r="H630">
        <v>0.4287846503996827</v>
      </c>
      <c r="I630">
        <v>0.1821649956623969</v>
      </c>
      <c r="J630">
        <v>20.61388297008219</v>
      </c>
      <c r="K630">
        <v>2.816872946623241</v>
      </c>
      <c r="L630">
        <v>915.6359169172097</v>
      </c>
      <c r="M630">
        <v>390.1600880945786</v>
      </c>
      <c r="N630">
        <v>336.3048906860263</v>
      </c>
    </row>
    <row r="631" spans="1:14">
      <c r="A631">
        <v>629</v>
      </c>
      <c r="B631">
        <v>15.20945955248917</v>
      </c>
      <c r="C631">
        <v>2776.204110987311</v>
      </c>
      <c r="D631">
        <v>0.4030596099559623</v>
      </c>
      <c r="E631">
        <v>270.9710780979532</v>
      </c>
      <c r="F631">
        <v>13.00339896181849</v>
      </c>
      <c r="G631">
        <v>41934.37916889846</v>
      </c>
      <c r="H631">
        <v>0.4287518353071129</v>
      </c>
      <c r="I631">
        <v>0.1821510544889195</v>
      </c>
      <c r="J631">
        <v>20.61056780395473</v>
      </c>
      <c r="K631">
        <v>2.816872946623241</v>
      </c>
      <c r="L631">
        <v>915.6359169172097</v>
      </c>
      <c r="M631">
        <v>390.1899495163929</v>
      </c>
      <c r="N631">
        <v>336.5671712186264</v>
      </c>
    </row>
    <row r="632" spans="1:14">
      <c r="A632">
        <v>630</v>
      </c>
      <c r="B632">
        <v>15.22135272451094</v>
      </c>
      <c r="C632">
        <v>2778.253508336588</v>
      </c>
      <c r="D632">
        <v>0.4030980864680623</v>
      </c>
      <c r="E632">
        <v>271.1522419584306</v>
      </c>
      <c r="F632">
        <v>12.99492420804193</v>
      </c>
      <c r="G632">
        <v>41940.58740280235</v>
      </c>
      <c r="H632">
        <v>0.4287327770877538</v>
      </c>
      <c r="I632">
        <v>0.1821429577894606</v>
      </c>
      <c r="J632">
        <v>20.61234587684769</v>
      </c>
      <c r="K632">
        <v>2.816872946623241</v>
      </c>
      <c r="L632">
        <v>915.6359169172097</v>
      </c>
      <c r="M632">
        <v>390.2072944129035</v>
      </c>
      <c r="N632">
        <v>336.4142226631105</v>
      </c>
    </row>
    <row r="633" spans="1:14">
      <c r="A633">
        <v>631</v>
      </c>
      <c r="B633">
        <v>15.23127115474531</v>
      </c>
      <c r="C633">
        <v>2779.293549862203</v>
      </c>
      <c r="D633">
        <v>0.4030578601445623</v>
      </c>
      <c r="E633">
        <v>271.2322664043789</v>
      </c>
      <c r="F633">
        <v>12.99204351863884</v>
      </c>
      <c r="G633">
        <v>41951.60536144515</v>
      </c>
      <c r="H633">
        <v>0.4287846221352186</v>
      </c>
      <c r="I633">
        <v>0.1821649836545137</v>
      </c>
      <c r="J633">
        <v>20.61390140920901</v>
      </c>
      <c r="K633">
        <v>2.816872946623241</v>
      </c>
      <c r="L633">
        <v>915.6359169172097</v>
      </c>
      <c r="M633">
        <v>390.1601138130052</v>
      </c>
      <c r="N633">
        <v>336.2814353530437</v>
      </c>
    </row>
    <row r="634" spans="1:14">
      <c r="A634">
        <v>632</v>
      </c>
      <c r="B634">
        <v>15.2185335408811</v>
      </c>
      <c r="C634">
        <v>2777.267228366964</v>
      </c>
      <c r="D634">
        <v>0.4030141760525458</v>
      </c>
      <c r="E634">
        <v>271.074422047736</v>
      </c>
      <c r="F634">
        <v>13.00125348504771</v>
      </c>
      <c r="G634">
        <v>41950.11032311083</v>
      </c>
      <c r="H634">
        <v>0.4286913002775121</v>
      </c>
      <c r="I634">
        <v>0.1821253367693267</v>
      </c>
      <c r="J634">
        <v>20.61078365518405</v>
      </c>
      <c r="K634">
        <v>2.816872946623241</v>
      </c>
      <c r="L634">
        <v>915.6359169172097</v>
      </c>
      <c r="M634">
        <v>390.2450478123663</v>
      </c>
      <c r="N634">
        <v>336.4452458408399</v>
      </c>
    </row>
    <row r="635" spans="1:14">
      <c r="A635">
        <v>633</v>
      </c>
      <c r="B635">
        <v>15.24733898043039</v>
      </c>
      <c r="C635">
        <v>2782.277154892252</v>
      </c>
      <c r="D635">
        <v>0.4030956680224231</v>
      </c>
      <c r="E635">
        <v>271.5015401838716</v>
      </c>
      <c r="F635">
        <v>12.97903398946353</v>
      </c>
      <c r="G635">
        <v>41956.73938259008</v>
      </c>
      <c r="H635">
        <v>0.4287402259431292</v>
      </c>
      <c r="I635">
        <v>0.182146122363346</v>
      </c>
      <c r="J635">
        <v>20.61557019738479</v>
      </c>
      <c r="K635">
        <v>2.816872946623241</v>
      </c>
      <c r="L635">
        <v>915.6359169172097</v>
      </c>
      <c r="M635">
        <v>390.2005150217336</v>
      </c>
      <c r="N635">
        <v>336.0882958955715</v>
      </c>
    </row>
    <row r="636" spans="1:14">
      <c r="A636">
        <v>634</v>
      </c>
      <c r="B636">
        <v>15.21375850622633</v>
      </c>
      <c r="C636">
        <v>2776.412632569009</v>
      </c>
      <c r="D636">
        <v>0.4030720588688837</v>
      </c>
      <c r="E636">
        <v>271.007823593053</v>
      </c>
      <c r="F636">
        <v>13.00537802405258</v>
      </c>
      <c r="G636">
        <v>41950.79153431115</v>
      </c>
      <c r="H636">
        <v>0.4286043764959824</v>
      </c>
      <c r="I636">
        <v>0.1820884080446848</v>
      </c>
      <c r="J636">
        <v>20.6095231369411</v>
      </c>
      <c r="K636">
        <v>2.816872946623241</v>
      </c>
      <c r="L636">
        <v>915.6359169172097</v>
      </c>
      <c r="M636">
        <v>390.324192070194</v>
      </c>
      <c r="N636">
        <v>336.4888054806614</v>
      </c>
    </row>
    <row r="637" spans="1:14">
      <c r="A637">
        <v>635</v>
      </c>
      <c r="B637">
        <v>15.2309371967079</v>
      </c>
      <c r="C637">
        <v>2778.742645391817</v>
      </c>
      <c r="D637">
        <v>0.4029174558551502</v>
      </c>
      <c r="E637">
        <v>271.2119788004783</v>
      </c>
      <c r="F637">
        <v>12.99585154535613</v>
      </c>
      <c r="G637">
        <v>41958.45366420571</v>
      </c>
      <c r="H637">
        <v>0.4286974517300834</v>
      </c>
      <c r="I637">
        <v>0.1821279501542274</v>
      </c>
      <c r="J637">
        <v>20.61123258648661</v>
      </c>
      <c r="K637">
        <v>2.816872946623241</v>
      </c>
      <c r="L637">
        <v>915.6359169172097</v>
      </c>
      <c r="M637">
        <v>390.239448119871</v>
      </c>
      <c r="N637">
        <v>336.3222564263564</v>
      </c>
    </row>
    <row r="638" spans="1:14">
      <c r="A638">
        <v>636</v>
      </c>
      <c r="B638">
        <v>15.21224981725438</v>
      </c>
      <c r="C638">
        <v>2776.199193328057</v>
      </c>
      <c r="D638">
        <v>0.4029720851738562</v>
      </c>
      <c r="E638">
        <v>270.9877334641036</v>
      </c>
      <c r="F638">
        <v>13.00603013109981</v>
      </c>
      <c r="G638">
        <v>41948.86057640068</v>
      </c>
      <c r="H638">
        <v>0.4286803061284892</v>
      </c>
      <c r="I638">
        <v>0.1821206660118563</v>
      </c>
      <c r="J638">
        <v>20.60946514113393</v>
      </c>
      <c r="K638">
        <v>2.816872946623241</v>
      </c>
      <c r="L638">
        <v>915.6359169172097</v>
      </c>
      <c r="M638">
        <v>390.2550562315764</v>
      </c>
      <c r="N638">
        <v>336.5390861936568</v>
      </c>
    </row>
    <row r="639" spans="1:14">
      <c r="A639">
        <v>637</v>
      </c>
      <c r="B639">
        <v>15.19204782531336</v>
      </c>
      <c r="C639">
        <v>2773.552777641123</v>
      </c>
      <c r="D639">
        <v>0.402971912018955</v>
      </c>
      <c r="E639">
        <v>270.7486192847183</v>
      </c>
      <c r="F639">
        <v>13.01828793735045</v>
      </c>
      <c r="G639">
        <v>41948.01719722175</v>
      </c>
      <c r="H639">
        <v>0.4285829448940043</v>
      </c>
      <c r="I639">
        <v>0.1820793030366633</v>
      </c>
      <c r="J639">
        <v>20.60812617093551</v>
      </c>
      <c r="K639">
        <v>2.816872946623241</v>
      </c>
      <c r="L639">
        <v>915.6359169172097</v>
      </c>
      <c r="M639">
        <v>390.3437105154012</v>
      </c>
      <c r="N639">
        <v>336.7449311714917</v>
      </c>
    </row>
    <row r="640" spans="1:14">
      <c r="A640">
        <v>638</v>
      </c>
      <c r="B640">
        <v>15.2143698954998</v>
      </c>
      <c r="C640">
        <v>2775.780216712757</v>
      </c>
      <c r="D640">
        <v>0.4029569238912804</v>
      </c>
      <c r="E640">
        <v>270.9544608019942</v>
      </c>
      <c r="F640">
        <v>13.00919804021062</v>
      </c>
      <c r="G640">
        <v>41955.54897031124</v>
      </c>
      <c r="H640">
        <v>0.4286775193262192</v>
      </c>
      <c r="I640">
        <v>0.1821194820659689</v>
      </c>
      <c r="J640">
        <v>20.60876528552307</v>
      </c>
      <c r="K640">
        <v>2.816872946623241</v>
      </c>
      <c r="L640">
        <v>915.6359169172097</v>
      </c>
      <c r="M640">
        <v>390.2575932521273</v>
      </c>
      <c r="N640">
        <v>336.5093258589384</v>
      </c>
    </row>
    <row r="641" spans="1:14">
      <c r="A641">
        <v>639</v>
      </c>
      <c r="B641">
        <v>15.22625197464406</v>
      </c>
      <c r="C641">
        <v>2778.623569024783</v>
      </c>
      <c r="D641">
        <v>0.4030138755380654</v>
      </c>
      <c r="E641">
        <v>271.1902103269467</v>
      </c>
      <c r="F641">
        <v>12.99518103876899</v>
      </c>
      <c r="G641">
        <v>41951.63249581617</v>
      </c>
      <c r="H641">
        <v>0.4287105095148115</v>
      </c>
      <c r="I641">
        <v>0.1821334976272914</v>
      </c>
      <c r="J641">
        <v>20.61202083670747</v>
      </c>
      <c r="K641">
        <v>2.816872946623241</v>
      </c>
      <c r="L641">
        <v>915.6359169172097</v>
      </c>
      <c r="M641">
        <v>390.2275620975033</v>
      </c>
      <c r="N641">
        <v>336.3510565791952</v>
      </c>
    </row>
    <row r="642" spans="1:14">
      <c r="A642">
        <v>640</v>
      </c>
      <c r="B642">
        <v>15.22603771447507</v>
      </c>
      <c r="C642">
        <v>2778.341208350317</v>
      </c>
      <c r="D642">
        <v>0.4029492521759745</v>
      </c>
      <c r="E642">
        <v>271.1648059540106</v>
      </c>
      <c r="F642">
        <v>12.99750761638297</v>
      </c>
      <c r="G642">
        <v>41957.22189256905</v>
      </c>
      <c r="H642">
        <v>0.4287155643763473</v>
      </c>
      <c r="I642">
        <v>0.1821356451361373</v>
      </c>
      <c r="J642">
        <v>20.61190613828314</v>
      </c>
      <c r="K642">
        <v>2.816872946623241</v>
      </c>
      <c r="L642">
        <v>915.6359169172097</v>
      </c>
      <c r="M642">
        <v>390.2229610368988</v>
      </c>
      <c r="N642">
        <v>336.3545060174625</v>
      </c>
    </row>
    <row r="643" spans="1:14">
      <c r="A643">
        <v>641</v>
      </c>
      <c r="B643">
        <v>15.22959817302578</v>
      </c>
      <c r="C643">
        <v>2779.0422289848</v>
      </c>
      <c r="D643">
        <v>0.4030117651513417</v>
      </c>
      <c r="E643">
        <v>271.2272013059441</v>
      </c>
      <c r="F643">
        <v>12.99305866610986</v>
      </c>
      <c r="G643">
        <v>41950.71729327369</v>
      </c>
      <c r="H643">
        <v>0.4287222519825381</v>
      </c>
      <c r="I643">
        <v>0.1821384863006977</v>
      </c>
      <c r="J643">
        <v>20.612280666426</v>
      </c>
      <c r="K643">
        <v>2.816872946623241</v>
      </c>
      <c r="L643">
        <v>915.6359169172097</v>
      </c>
      <c r="M643">
        <v>390.216873978252</v>
      </c>
      <c r="N643">
        <v>336.3217217750092</v>
      </c>
    </row>
    <row r="644" spans="1:14">
      <c r="A644">
        <v>642</v>
      </c>
      <c r="B644">
        <v>15.21860015425952</v>
      </c>
      <c r="C644">
        <v>2776.920670607742</v>
      </c>
      <c r="D644">
        <v>0.4030240401029607</v>
      </c>
      <c r="E644">
        <v>271.0490206045495</v>
      </c>
      <c r="F644">
        <v>13.00276711440125</v>
      </c>
      <c r="G644">
        <v>41949.50540984004</v>
      </c>
      <c r="H644">
        <v>0.4287007717093483</v>
      </c>
      <c r="I644">
        <v>0.1821293606151844</v>
      </c>
      <c r="J644">
        <v>20.61009500236297</v>
      </c>
      <c r="K644">
        <v>2.816872946623241</v>
      </c>
      <c r="L644">
        <v>915.6359169172097</v>
      </c>
      <c r="M644">
        <v>390.2364259959063</v>
      </c>
      <c r="N644">
        <v>336.4541096365847</v>
      </c>
    </row>
    <row r="645" spans="1:14">
      <c r="A645">
        <v>643</v>
      </c>
      <c r="B645">
        <v>15.2266363897444</v>
      </c>
      <c r="C645">
        <v>2778.336932510481</v>
      </c>
      <c r="D645">
        <v>0.4029787592179153</v>
      </c>
      <c r="E645">
        <v>271.1682601058566</v>
      </c>
      <c r="F645">
        <v>12.99701166003945</v>
      </c>
      <c r="G645">
        <v>41954.35487439515</v>
      </c>
      <c r="H645">
        <v>0.4287247185831829</v>
      </c>
      <c r="I645">
        <v>0.1821395342120334</v>
      </c>
      <c r="J645">
        <v>20.6115733236196</v>
      </c>
      <c r="K645">
        <v>2.816872946623241</v>
      </c>
      <c r="L645">
        <v>915.6359169172097</v>
      </c>
      <c r="M645">
        <v>390.2146289264725</v>
      </c>
      <c r="N645">
        <v>336.3558249335323</v>
      </c>
    </row>
    <row r="646" spans="1:14">
      <c r="A646">
        <v>644</v>
      </c>
      <c r="B646">
        <v>15.22633181795148</v>
      </c>
      <c r="C646">
        <v>2779.381008073391</v>
      </c>
      <c r="D646">
        <v>0.4030081775425909</v>
      </c>
      <c r="E646">
        <v>271.241565788243</v>
      </c>
      <c r="F646">
        <v>12.99116995924003</v>
      </c>
      <c r="G646">
        <v>41949.02197441183</v>
      </c>
      <c r="H646">
        <v>0.4287614892907914</v>
      </c>
      <c r="I646">
        <v>0.182155155890155</v>
      </c>
      <c r="J646">
        <v>20.61383106804112</v>
      </c>
      <c r="K646">
        <v>2.816872946623241</v>
      </c>
      <c r="L646">
        <v>915.6359169172097</v>
      </c>
      <c r="M646">
        <v>390.181164008602</v>
      </c>
      <c r="N646">
        <v>336.3371746769683</v>
      </c>
    </row>
    <row r="647" spans="1:14">
      <c r="A647">
        <v>645</v>
      </c>
      <c r="B647">
        <v>15.22956404732474</v>
      </c>
      <c r="C647">
        <v>2779.408422254968</v>
      </c>
      <c r="D647">
        <v>0.4030475852905834</v>
      </c>
      <c r="E647">
        <v>271.2529528028991</v>
      </c>
      <c r="F647">
        <v>12.99132268445818</v>
      </c>
      <c r="G647">
        <v>41950.58323051142</v>
      </c>
      <c r="H647">
        <v>0.4287371695093903</v>
      </c>
      <c r="I647">
        <v>0.1821448238671469</v>
      </c>
      <c r="J647">
        <v>20.61311227587366</v>
      </c>
      <c r="K647">
        <v>2.816872946623241</v>
      </c>
      <c r="L647">
        <v>915.6359169172097</v>
      </c>
      <c r="M647">
        <v>390.2032967306778</v>
      </c>
      <c r="N647">
        <v>336.3002197307889</v>
      </c>
    </row>
    <row r="648" spans="1:14">
      <c r="A648">
        <v>646</v>
      </c>
      <c r="B648">
        <v>15.21854412420037</v>
      </c>
      <c r="C648">
        <v>2777.317882953022</v>
      </c>
      <c r="D648">
        <v>0.4029305684641098</v>
      </c>
      <c r="E648">
        <v>271.0812901389401</v>
      </c>
      <c r="F648">
        <v>13.00152648552865</v>
      </c>
      <c r="G648">
        <v>41952.9438875734</v>
      </c>
      <c r="H648">
        <v>0.4286746762526282</v>
      </c>
      <c r="I648">
        <v>0.1821182742137571</v>
      </c>
      <c r="J648">
        <v>20.61060335616467</v>
      </c>
      <c r="K648">
        <v>2.816872946623241</v>
      </c>
      <c r="L648">
        <v>915.6359169172097</v>
      </c>
      <c r="M648">
        <v>390.2601815343829</v>
      </c>
      <c r="N648">
        <v>336.4656977428272</v>
      </c>
    </row>
    <row r="649" spans="1:14">
      <c r="A649">
        <v>647</v>
      </c>
      <c r="B649">
        <v>15.22789631808659</v>
      </c>
      <c r="C649">
        <v>2778.759447948585</v>
      </c>
      <c r="D649">
        <v>0.4030821343645709</v>
      </c>
      <c r="E649">
        <v>271.1999851178911</v>
      </c>
      <c r="F649">
        <v>12.99422419027398</v>
      </c>
      <c r="G649">
        <v>41949.84633465298</v>
      </c>
      <c r="H649">
        <v>0.4287257170572235</v>
      </c>
      <c r="I649">
        <v>0.1821399584040355</v>
      </c>
      <c r="J649">
        <v>20.61225784368905</v>
      </c>
      <c r="K649">
        <v>2.816872946623241</v>
      </c>
      <c r="L649">
        <v>915.6359169172097</v>
      </c>
      <c r="M649">
        <v>390.2137201422265</v>
      </c>
      <c r="N649">
        <v>336.3191221517961</v>
      </c>
    </row>
    <row r="650" spans="1:14">
      <c r="A650">
        <v>648</v>
      </c>
      <c r="B650">
        <v>15.22218370454553</v>
      </c>
      <c r="C650">
        <v>2778.441733209611</v>
      </c>
      <c r="D650">
        <v>0.4029461950686392</v>
      </c>
      <c r="E650">
        <v>271.1727806523004</v>
      </c>
      <c r="F650">
        <v>12.99571408949568</v>
      </c>
      <c r="G650">
        <v>41949.86861791109</v>
      </c>
      <c r="H650">
        <v>0.4287458824200829</v>
      </c>
      <c r="I650">
        <v>0.1821485254626613</v>
      </c>
      <c r="J650">
        <v>20.61208527545151</v>
      </c>
      <c r="K650">
        <v>2.816872946623241</v>
      </c>
      <c r="L650">
        <v>915.6359169172097</v>
      </c>
      <c r="M650">
        <v>390.1953670767363</v>
      </c>
      <c r="N650">
        <v>336.4181471676536</v>
      </c>
    </row>
    <row r="651" spans="1:14">
      <c r="A651">
        <v>649</v>
      </c>
      <c r="B651">
        <v>15.21938775084762</v>
      </c>
      <c r="C651">
        <v>2778.053925213086</v>
      </c>
      <c r="D651">
        <v>0.402917297326565</v>
      </c>
      <c r="E651">
        <v>271.1360495475624</v>
      </c>
      <c r="F651">
        <v>12.99772971416469</v>
      </c>
      <c r="G651">
        <v>41950.9879622692</v>
      </c>
      <c r="H651">
        <v>0.4287353266590359</v>
      </c>
      <c r="I651">
        <v>0.1821440409500661</v>
      </c>
      <c r="J651">
        <v>20.61205266911508</v>
      </c>
      <c r="K651">
        <v>2.816872946623241</v>
      </c>
      <c r="L651">
        <v>915.6359169172097</v>
      </c>
      <c r="M651">
        <v>390.2049739572523</v>
      </c>
      <c r="N651">
        <v>336.4507201701742</v>
      </c>
    </row>
    <row r="652" spans="1:14">
      <c r="A652">
        <v>650</v>
      </c>
      <c r="B652">
        <v>15.22202887751375</v>
      </c>
      <c r="C652">
        <v>2778.370169668407</v>
      </c>
      <c r="D652">
        <v>0.4029352279723089</v>
      </c>
      <c r="E652">
        <v>271.1624807359062</v>
      </c>
      <c r="F652">
        <v>12.99640530468423</v>
      </c>
      <c r="G652">
        <v>41951.8494825911</v>
      </c>
      <c r="H652">
        <v>0.4287467302749386</v>
      </c>
      <c r="I652">
        <v>0.1821488856655649</v>
      </c>
      <c r="J652">
        <v>20.61234183718191</v>
      </c>
      <c r="K652">
        <v>2.816872946623241</v>
      </c>
      <c r="L652">
        <v>915.6359169172097</v>
      </c>
      <c r="M652">
        <v>390.194595457937</v>
      </c>
      <c r="N652">
        <v>336.4117483636609</v>
      </c>
    </row>
    <row r="653" spans="1:14">
      <c r="A653">
        <v>651</v>
      </c>
      <c r="B653">
        <v>15.21810243960029</v>
      </c>
      <c r="C653">
        <v>2777.762707193787</v>
      </c>
      <c r="D653">
        <v>0.4029471310032428</v>
      </c>
      <c r="E653">
        <v>271.1075963384042</v>
      </c>
      <c r="F653">
        <v>12.99890201636628</v>
      </c>
      <c r="G653">
        <v>41949.93037073797</v>
      </c>
      <c r="H653">
        <v>0.4287441782258184</v>
      </c>
      <c r="I653">
        <v>0.182147801452274</v>
      </c>
      <c r="J653">
        <v>20.61205687795005</v>
      </c>
      <c r="K653">
        <v>2.816872946623241</v>
      </c>
      <c r="L653">
        <v>915.6359169172097</v>
      </c>
      <c r="M653">
        <v>390.1969180452166</v>
      </c>
      <c r="N653">
        <v>336.4587915751044</v>
      </c>
    </row>
    <row r="654" spans="1:14">
      <c r="A654">
        <v>652</v>
      </c>
      <c r="B654">
        <v>15.21723383956047</v>
      </c>
      <c r="C654">
        <v>2777.572503828611</v>
      </c>
      <c r="D654">
        <v>0.4029307289429472</v>
      </c>
      <c r="E654">
        <v>271.089001563711</v>
      </c>
      <c r="F654">
        <v>13.00113741322403</v>
      </c>
      <c r="G654">
        <v>41957.40345461822</v>
      </c>
      <c r="H654">
        <v>0.4286725513725054</v>
      </c>
      <c r="I654">
        <v>0.1821173714790673</v>
      </c>
      <c r="J654">
        <v>20.61204307544699</v>
      </c>
      <c r="K654">
        <v>2.816872946623241</v>
      </c>
      <c r="L654">
        <v>915.6359169172097</v>
      </c>
      <c r="M654">
        <v>390.2621160088427</v>
      </c>
      <c r="N654">
        <v>336.4383709602895</v>
      </c>
    </row>
    <row r="655" spans="1:14">
      <c r="A655">
        <v>653</v>
      </c>
      <c r="B655">
        <v>15.22307289579644</v>
      </c>
      <c r="C655">
        <v>2778.58276962573</v>
      </c>
      <c r="D655">
        <v>0.4029353442147611</v>
      </c>
      <c r="E655">
        <v>271.1797648206652</v>
      </c>
      <c r="F655">
        <v>12.99536222764706</v>
      </c>
      <c r="G655">
        <v>41951.57900125159</v>
      </c>
      <c r="H655">
        <v>0.4287630933641904</v>
      </c>
      <c r="I655">
        <v>0.1821558373651647</v>
      </c>
      <c r="J655">
        <v>20.61265548819424</v>
      </c>
      <c r="K655">
        <v>2.816872946623241</v>
      </c>
      <c r="L655">
        <v>915.6359169172097</v>
      </c>
      <c r="M655">
        <v>390.1797042765617</v>
      </c>
      <c r="N655">
        <v>336.4025182991327</v>
      </c>
    </row>
    <row r="656" spans="1:14">
      <c r="A656">
        <v>654</v>
      </c>
      <c r="B656">
        <v>15.22998847671329</v>
      </c>
      <c r="C656">
        <v>2779.324492022152</v>
      </c>
      <c r="D656">
        <v>0.4029145318351881</v>
      </c>
      <c r="E656">
        <v>271.2540144934618</v>
      </c>
      <c r="F656">
        <v>12.99216492946961</v>
      </c>
      <c r="G656">
        <v>41953.08424541351</v>
      </c>
      <c r="H656">
        <v>0.42879875471732</v>
      </c>
      <c r="I656">
        <v>0.1821709877448066</v>
      </c>
      <c r="J656">
        <v>20.61234876476303</v>
      </c>
      <c r="K656">
        <v>2.816872946623241</v>
      </c>
      <c r="L656">
        <v>915.6359169172097</v>
      </c>
      <c r="M656">
        <v>390.147254704204</v>
      </c>
      <c r="N656">
        <v>336.3385844674893</v>
      </c>
    </row>
    <row r="657" spans="1:14">
      <c r="A657">
        <v>655</v>
      </c>
      <c r="B657">
        <v>15.22327593984113</v>
      </c>
      <c r="C657">
        <v>2778.214659248561</v>
      </c>
      <c r="D657">
        <v>0.402943809001125</v>
      </c>
      <c r="E657">
        <v>271.1541126692119</v>
      </c>
      <c r="F657">
        <v>12.99709937684162</v>
      </c>
      <c r="G657">
        <v>41951.66389258466</v>
      </c>
      <c r="H657">
        <v>0.4287491802990179</v>
      </c>
      <c r="I657">
        <v>0.1821499265345078</v>
      </c>
      <c r="J657">
        <v>20.61176802721134</v>
      </c>
      <c r="K657">
        <v>2.816872946623241</v>
      </c>
      <c r="L657">
        <v>915.6359169172097</v>
      </c>
      <c r="M657">
        <v>390.1923657483581</v>
      </c>
      <c r="N657">
        <v>336.4055776589176</v>
      </c>
    </row>
    <row r="658" spans="1:14">
      <c r="A658">
        <v>656</v>
      </c>
      <c r="B658">
        <v>15.22907733667037</v>
      </c>
      <c r="C658">
        <v>2780.228297186031</v>
      </c>
      <c r="D658">
        <v>0.4029152406424517</v>
      </c>
      <c r="E658">
        <v>271.3158228595273</v>
      </c>
      <c r="F658">
        <v>12.9880578560539</v>
      </c>
      <c r="G658">
        <v>41953.73181346201</v>
      </c>
      <c r="H658">
        <v>0.4287720257909255</v>
      </c>
      <c r="I658">
        <v>0.1821596322199384</v>
      </c>
      <c r="J658">
        <v>20.61460309471142</v>
      </c>
      <c r="K658">
        <v>2.816872946623241</v>
      </c>
      <c r="L658">
        <v>915.6359169172097</v>
      </c>
      <c r="M658">
        <v>390.1715758273804</v>
      </c>
      <c r="N658">
        <v>336.3252203606201</v>
      </c>
    </row>
    <row r="659" spans="1:14">
      <c r="A659">
        <v>657</v>
      </c>
      <c r="B659">
        <v>15.22107307736407</v>
      </c>
      <c r="C659">
        <v>2778.297322444107</v>
      </c>
      <c r="D659">
        <v>0.4029433319606194</v>
      </c>
      <c r="E659">
        <v>271.1548176965851</v>
      </c>
      <c r="F659">
        <v>12.99664970928279</v>
      </c>
      <c r="G659">
        <v>41951.31403576992</v>
      </c>
      <c r="H659">
        <v>0.4287533392409884</v>
      </c>
      <c r="I659">
        <v>0.1821516934206248</v>
      </c>
      <c r="J659">
        <v>20.61243575613323</v>
      </c>
      <c r="K659">
        <v>2.816872946623241</v>
      </c>
      <c r="L659">
        <v>915.6359169172097</v>
      </c>
      <c r="M659">
        <v>390.1885808509404</v>
      </c>
      <c r="N659">
        <v>336.420459540493</v>
      </c>
    </row>
    <row r="660" spans="1:14">
      <c r="A660">
        <v>658</v>
      </c>
      <c r="B660">
        <v>15.21592800205457</v>
      </c>
      <c r="C660">
        <v>2777.16322989062</v>
      </c>
      <c r="D660">
        <v>0.4028194586835683</v>
      </c>
      <c r="E660">
        <v>271.061082347388</v>
      </c>
      <c r="F660">
        <v>13.00266759458114</v>
      </c>
      <c r="G660">
        <v>41955.26052800337</v>
      </c>
      <c r="H660">
        <v>0.4287456853365889</v>
      </c>
      <c r="I660">
        <v>0.1821484417336523</v>
      </c>
      <c r="J660">
        <v>20.6110705863021</v>
      </c>
      <c r="K660">
        <v>2.816872946623241</v>
      </c>
      <c r="L660">
        <v>915.6359169172097</v>
      </c>
      <c r="M660">
        <v>390.1955464396295</v>
      </c>
      <c r="N660">
        <v>336.5069405545204</v>
      </c>
    </row>
    <row r="661" spans="1:14">
      <c r="A661">
        <v>659</v>
      </c>
      <c r="B661">
        <v>15.22468112337797</v>
      </c>
      <c r="C661">
        <v>2778.931676097044</v>
      </c>
      <c r="D661">
        <v>0.4029505202739612</v>
      </c>
      <c r="E661">
        <v>271.2097276086288</v>
      </c>
      <c r="F661">
        <v>12.99356977173972</v>
      </c>
      <c r="G661">
        <v>41950.68510821035</v>
      </c>
      <c r="H661">
        <v>0.4287630481831113</v>
      </c>
      <c r="I661">
        <v>0.1821558181704219</v>
      </c>
      <c r="J661">
        <v>20.61291595827579</v>
      </c>
      <c r="K661">
        <v>2.816872946623241</v>
      </c>
      <c r="L661">
        <v>915.6359169172097</v>
      </c>
      <c r="M661">
        <v>390.1797453919031</v>
      </c>
      <c r="N661">
        <v>336.3787487115956</v>
      </c>
    </row>
    <row r="662" spans="1:14">
      <c r="A662">
        <v>660</v>
      </c>
      <c r="B662">
        <v>15.22089807480403</v>
      </c>
      <c r="C662">
        <v>2779.046119511793</v>
      </c>
      <c r="D662">
        <v>0.402953512532161</v>
      </c>
      <c r="E662">
        <v>271.2086833749517</v>
      </c>
      <c r="F662">
        <v>12.99286894688871</v>
      </c>
      <c r="G662">
        <v>41949.76391603394</v>
      </c>
      <c r="H662">
        <v>0.4287721532282622</v>
      </c>
      <c r="I662">
        <v>0.1821596863604536</v>
      </c>
      <c r="J662">
        <v>20.61411735361531</v>
      </c>
      <c r="K662">
        <v>2.816872946623241</v>
      </c>
      <c r="L662">
        <v>915.6359169172097</v>
      </c>
      <c r="M662">
        <v>390.1714598626971</v>
      </c>
      <c r="N662">
        <v>336.4143623451562</v>
      </c>
    </row>
    <row r="663" spans="1:14">
      <c r="A663">
        <v>661</v>
      </c>
      <c r="B663">
        <v>15.21668373093766</v>
      </c>
      <c r="C663">
        <v>2777.419920235708</v>
      </c>
      <c r="D663">
        <v>0.402919304447406</v>
      </c>
      <c r="E663">
        <v>271.0812954672671</v>
      </c>
      <c r="F663">
        <v>13.00087697315506</v>
      </c>
      <c r="G663">
        <v>41951.98923123039</v>
      </c>
      <c r="H663">
        <v>0.4287435009067279</v>
      </c>
      <c r="I663">
        <v>0.1821475136998344</v>
      </c>
      <c r="J663">
        <v>20.61144649502983</v>
      </c>
      <c r="K663">
        <v>2.816872946623241</v>
      </c>
      <c r="L663">
        <v>915.6359169172097</v>
      </c>
      <c r="M663">
        <v>390.1975344693048</v>
      </c>
      <c r="N663">
        <v>336.4764774733677</v>
      </c>
    </row>
    <row r="664" spans="1:14">
      <c r="A664">
        <v>662</v>
      </c>
      <c r="B664">
        <v>15.21042782105903</v>
      </c>
      <c r="C664">
        <v>2776.376529041736</v>
      </c>
      <c r="D664">
        <v>0.4029292914978444</v>
      </c>
      <c r="E664">
        <v>270.9886458838739</v>
      </c>
      <c r="F664">
        <v>13.00584558950375</v>
      </c>
      <c r="G664">
        <v>41952.44872975965</v>
      </c>
      <c r="H664">
        <v>0.4286943020336874</v>
      </c>
      <c r="I664">
        <v>0.1821266120362938</v>
      </c>
      <c r="J664">
        <v>20.61079432256187</v>
      </c>
      <c r="K664">
        <v>2.816872946623241</v>
      </c>
      <c r="L664">
        <v>915.6359169172097</v>
      </c>
      <c r="M664">
        <v>390.2423152813386</v>
      </c>
      <c r="N664">
        <v>336.5403125362404</v>
      </c>
    </row>
    <row r="665" spans="1:14">
      <c r="A665">
        <v>663</v>
      </c>
      <c r="B665">
        <v>15.2063904234764</v>
      </c>
      <c r="C665">
        <v>2775.966342070371</v>
      </c>
      <c r="D665">
        <v>0.402914755098206</v>
      </c>
      <c r="E665">
        <v>270.946174592054</v>
      </c>
      <c r="F665">
        <v>13.00800172585601</v>
      </c>
      <c r="G665">
        <v>41953.74979682043</v>
      </c>
      <c r="H665">
        <v>0.4286924789772355</v>
      </c>
      <c r="I665">
        <v>0.1821258375284603</v>
      </c>
      <c r="J665">
        <v>20.611072219344</v>
      </c>
      <c r="K665">
        <v>2.816872946623241</v>
      </c>
      <c r="L665">
        <v>915.6359169172097</v>
      </c>
      <c r="M665">
        <v>390.2439748247293</v>
      </c>
      <c r="N665">
        <v>336.5754760246737</v>
      </c>
    </row>
    <row r="666" spans="1:14">
      <c r="A666">
        <v>664</v>
      </c>
      <c r="B666">
        <v>15.19673364858283</v>
      </c>
      <c r="C666">
        <v>2773.830928572405</v>
      </c>
      <c r="D666">
        <v>0.4029614142255292</v>
      </c>
      <c r="E666">
        <v>270.7799089757591</v>
      </c>
      <c r="F666">
        <v>13.01697647959661</v>
      </c>
      <c r="G666">
        <v>41947.98377089046</v>
      </c>
      <c r="H666">
        <v>0.428621084109076</v>
      </c>
      <c r="I666">
        <v>0.1820955061118938</v>
      </c>
      <c r="J666">
        <v>20.60771918629882</v>
      </c>
      <c r="K666">
        <v>2.816872946623241</v>
      </c>
      <c r="L666">
        <v>915.6359169172097</v>
      </c>
      <c r="M666">
        <v>390.308977266668</v>
      </c>
      <c r="N666">
        <v>336.7087365836264</v>
      </c>
    </row>
    <row r="667" spans="1:14">
      <c r="A667">
        <v>665</v>
      </c>
      <c r="B667">
        <v>15.19892841632288</v>
      </c>
      <c r="C667">
        <v>2774.117554041978</v>
      </c>
      <c r="D667">
        <v>0.4029700170951012</v>
      </c>
      <c r="E667">
        <v>270.8033865761944</v>
      </c>
      <c r="F667">
        <v>13.01590032592778</v>
      </c>
      <c r="G667">
        <v>41949.47501131516</v>
      </c>
      <c r="H667">
        <v>0.4286139935774855</v>
      </c>
      <c r="I667">
        <v>0.1820924937683893</v>
      </c>
      <c r="J667">
        <v>20.60806114686458</v>
      </c>
      <c r="K667">
        <v>2.816872946623241</v>
      </c>
      <c r="L667">
        <v>915.6359169172097</v>
      </c>
      <c r="M667">
        <v>390.315434121026</v>
      </c>
      <c r="N667">
        <v>336.6769616556422</v>
      </c>
    </row>
    <row r="668" spans="1:14">
      <c r="A668">
        <v>666</v>
      </c>
      <c r="B668">
        <v>15.1922387287346</v>
      </c>
      <c r="C668">
        <v>2773.031859845205</v>
      </c>
      <c r="D668">
        <v>0.4029606842974382</v>
      </c>
      <c r="E668">
        <v>270.7069335573175</v>
      </c>
      <c r="F668">
        <v>13.02034581483996</v>
      </c>
      <c r="G668">
        <v>41945.86740118802</v>
      </c>
      <c r="H668">
        <v>0.428598477291162</v>
      </c>
      <c r="I668">
        <v>0.1820859018247921</v>
      </c>
      <c r="J668">
        <v>20.60717069606845</v>
      </c>
      <c r="K668">
        <v>2.816872946623241</v>
      </c>
      <c r="L668">
        <v>915.6359169172097</v>
      </c>
      <c r="M668">
        <v>390.3295644699505</v>
      </c>
      <c r="N668">
        <v>336.7573838975657</v>
      </c>
    </row>
    <row r="669" spans="1:14">
      <c r="A669">
        <v>667</v>
      </c>
      <c r="B669">
        <v>15.19089856395077</v>
      </c>
      <c r="C669">
        <v>2772.817026185896</v>
      </c>
      <c r="D669">
        <v>0.4030055463353641</v>
      </c>
      <c r="E669">
        <v>270.6915871445973</v>
      </c>
      <c r="F669">
        <v>13.02094671031741</v>
      </c>
      <c r="G669">
        <v>41943.60533053596</v>
      </c>
      <c r="H669">
        <v>0.428583573300666</v>
      </c>
      <c r="I669">
        <v>0.1820795700091324</v>
      </c>
      <c r="J669">
        <v>20.60673391978446</v>
      </c>
      <c r="K669">
        <v>2.816872946623241</v>
      </c>
      <c r="L669">
        <v>915.6359169172097</v>
      </c>
      <c r="M669">
        <v>390.3431381775811</v>
      </c>
      <c r="N669">
        <v>336.7697159978464</v>
      </c>
    </row>
    <row r="670" spans="1:14">
      <c r="A670">
        <v>668</v>
      </c>
      <c r="B670">
        <v>15.19616115909714</v>
      </c>
      <c r="C670">
        <v>2773.397875795186</v>
      </c>
      <c r="D670">
        <v>0.4030536125888163</v>
      </c>
      <c r="E670">
        <v>270.7390501279448</v>
      </c>
      <c r="F670">
        <v>13.0188018342977</v>
      </c>
      <c r="G670">
        <v>41946.83456496065</v>
      </c>
      <c r="H670">
        <v>0.4285831836570888</v>
      </c>
      <c r="I670">
        <v>0.1820794044728416</v>
      </c>
      <c r="J670">
        <v>20.60741947578691</v>
      </c>
      <c r="K670">
        <v>2.816872946623241</v>
      </c>
      <c r="L670">
        <v>915.6359169172097</v>
      </c>
      <c r="M670">
        <v>390.3434930554734</v>
      </c>
      <c r="N670">
        <v>336.6883039137051</v>
      </c>
    </row>
    <row r="671" spans="1:14">
      <c r="A671">
        <v>669</v>
      </c>
      <c r="B671">
        <v>15.19840781194884</v>
      </c>
      <c r="C671">
        <v>2773.892580955896</v>
      </c>
      <c r="D671">
        <v>0.4030820515804895</v>
      </c>
      <c r="E671">
        <v>270.7791289844243</v>
      </c>
      <c r="F671">
        <v>13.0164319411488</v>
      </c>
      <c r="G671">
        <v>41946.56784382127</v>
      </c>
      <c r="H671">
        <v>0.4285891962197382</v>
      </c>
      <c r="I671">
        <v>0.1820819588517074</v>
      </c>
      <c r="J671">
        <v>20.6080665721845</v>
      </c>
      <c r="K671">
        <v>2.816872946623241</v>
      </c>
      <c r="L671">
        <v>915.6359169172097</v>
      </c>
      <c r="M671">
        <v>390.3380170315144</v>
      </c>
      <c r="N671">
        <v>336.65529340948</v>
      </c>
    </row>
    <row r="672" spans="1:14">
      <c r="A672">
        <v>670</v>
      </c>
      <c r="B672">
        <v>15.21070276022929</v>
      </c>
      <c r="C672">
        <v>2775.941079833967</v>
      </c>
      <c r="D672">
        <v>0.4030345348732191</v>
      </c>
      <c r="E672">
        <v>270.9611255983594</v>
      </c>
      <c r="F672">
        <v>13.00771937286342</v>
      </c>
      <c r="G672">
        <v>41951.52498384863</v>
      </c>
      <c r="H672">
        <v>0.4285850030750141</v>
      </c>
      <c r="I672">
        <v>0.1820801774348824</v>
      </c>
      <c r="J672">
        <v>20.60939456941501</v>
      </c>
      <c r="K672">
        <v>2.816872946623241</v>
      </c>
      <c r="L672">
        <v>915.6359169172097</v>
      </c>
      <c r="M672">
        <v>390.3418359794123</v>
      </c>
      <c r="N672">
        <v>336.5189656313055</v>
      </c>
    </row>
    <row r="673" spans="1:14">
      <c r="A673">
        <v>671</v>
      </c>
      <c r="B673">
        <v>15.21231784547515</v>
      </c>
      <c r="C673">
        <v>2776.072239987368</v>
      </c>
      <c r="D673">
        <v>0.4030523810312824</v>
      </c>
      <c r="E673">
        <v>270.9748320240205</v>
      </c>
      <c r="F673">
        <v>13.0072711774253</v>
      </c>
      <c r="G673">
        <v>41952.44872695758</v>
      </c>
      <c r="H673">
        <v>0.4285606897126887</v>
      </c>
      <c r="I673">
        <v>0.1820698481389564</v>
      </c>
      <c r="J673">
        <v>20.60936613969873</v>
      </c>
      <c r="K673">
        <v>2.816872946623241</v>
      </c>
      <c r="L673">
        <v>915.6359169172097</v>
      </c>
      <c r="M673">
        <v>390.3639810867842</v>
      </c>
      <c r="N673">
        <v>336.5020153155544</v>
      </c>
    </row>
    <row r="674" spans="1:14">
      <c r="A674">
        <v>672</v>
      </c>
      <c r="B674">
        <v>15.21927955511115</v>
      </c>
      <c r="C674">
        <v>2776.817545456997</v>
      </c>
      <c r="D674">
        <v>0.4030516542155527</v>
      </c>
      <c r="E674">
        <v>271.047255045027</v>
      </c>
      <c r="F674">
        <v>13.00364237783979</v>
      </c>
      <c r="G674">
        <v>41951.6844789486</v>
      </c>
      <c r="H674">
        <v>0.4285788079735304</v>
      </c>
      <c r="I674">
        <v>0.1820775455061652</v>
      </c>
      <c r="J674">
        <v>20.60918975597179</v>
      </c>
      <c r="K674">
        <v>2.816872946623241</v>
      </c>
      <c r="L674">
        <v>915.6359169172097</v>
      </c>
      <c r="M674">
        <v>390.3474783659298</v>
      </c>
      <c r="N674">
        <v>336.4386248134733</v>
      </c>
    </row>
    <row r="675" spans="1:14">
      <c r="A675">
        <v>673</v>
      </c>
      <c r="B675">
        <v>15.21420991940948</v>
      </c>
      <c r="C675">
        <v>2776.400109186873</v>
      </c>
      <c r="D675">
        <v>0.4030504337110356</v>
      </c>
      <c r="E675">
        <v>271.0070613171216</v>
      </c>
      <c r="F675">
        <v>13.00572385584596</v>
      </c>
      <c r="G675">
        <v>41952.3861265313</v>
      </c>
      <c r="H675">
        <v>0.428566706372169</v>
      </c>
      <c r="I675">
        <v>0.182072404258321</v>
      </c>
      <c r="J675">
        <v>20.60928510420981</v>
      </c>
      <c r="K675">
        <v>2.816872946623241</v>
      </c>
      <c r="L675">
        <v>915.6359169172097</v>
      </c>
      <c r="M675">
        <v>390.358500756389</v>
      </c>
      <c r="N675">
        <v>336.4802308399508</v>
      </c>
    </row>
    <row r="676" spans="1:14">
      <c r="A676">
        <v>674</v>
      </c>
      <c r="B676">
        <v>15.21437639417811</v>
      </c>
      <c r="C676">
        <v>2777.06475593786</v>
      </c>
      <c r="D676">
        <v>0.4029615959305349</v>
      </c>
      <c r="E676">
        <v>271.0532609133477</v>
      </c>
      <c r="F676">
        <v>13.00228889200907</v>
      </c>
      <c r="G676">
        <v>41950.59631672264</v>
      </c>
      <c r="H676">
        <v>0.4286451044694424</v>
      </c>
      <c r="I676">
        <v>0.1821057109287824</v>
      </c>
      <c r="J676">
        <v>20.61070474496507</v>
      </c>
      <c r="K676">
        <v>2.816872946623241</v>
      </c>
      <c r="L676">
        <v>915.6359169172097</v>
      </c>
      <c r="M676">
        <v>390.2871051813678</v>
      </c>
      <c r="N676">
        <v>336.4843046377546</v>
      </c>
    </row>
    <row r="677" spans="1:14">
      <c r="A677">
        <v>675</v>
      </c>
      <c r="B677">
        <v>15.20304935186224</v>
      </c>
      <c r="C677">
        <v>2774.789481775007</v>
      </c>
      <c r="D677">
        <v>0.4030210502134635</v>
      </c>
      <c r="E677">
        <v>270.8606350271083</v>
      </c>
      <c r="F677">
        <v>13.01313404467586</v>
      </c>
      <c r="G677">
        <v>41951.61480387088</v>
      </c>
      <c r="H677">
        <v>0.4285516303457633</v>
      </c>
      <c r="I677">
        <v>0.1820659993548753</v>
      </c>
      <c r="J677">
        <v>20.60852906697384</v>
      </c>
      <c r="K677">
        <v>2.816872946623241</v>
      </c>
      <c r="L677">
        <v>915.6359169172097</v>
      </c>
      <c r="M677">
        <v>390.372233185922</v>
      </c>
      <c r="N677">
        <v>336.6034918162297</v>
      </c>
    </row>
    <row r="678" spans="1:14">
      <c r="A678">
        <v>676</v>
      </c>
      <c r="B678">
        <v>15.20730106498608</v>
      </c>
      <c r="C678">
        <v>2776.168467768833</v>
      </c>
      <c r="D678">
        <v>0.4030396325807254</v>
      </c>
      <c r="E678">
        <v>270.9776706191904</v>
      </c>
      <c r="F678">
        <v>13.00560567189444</v>
      </c>
      <c r="G678">
        <v>41945.70460077888</v>
      </c>
      <c r="H678">
        <v>0.4285803161298298</v>
      </c>
      <c r="I678">
        <v>0.1820781862317264</v>
      </c>
      <c r="J678">
        <v>20.60984011715047</v>
      </c>
      <c r="K678">
        <v>2.816872946623241</v>
      </c>
      <c r="L678">
        <v>915.6359169172097</v>
      </c>
      <c r="M678">
        <v>390.3461047493943</v>
      </c>
      <c r="N678">
        <v>336.566201423695</v>
      </c>
    </row>
    <row r="679" spans="1:14">
      <c r="A679">
        <v>677</v>
      </c>
      <c r="B679">
        <v>15.20472290743779</v>
      </c>
      <c r="C679">
        <v>2775.389292765783</v>
      </c>
      <c r="D679">
        <v>0.4030592941577147</v>
      </c>
      <c r="E679">
        <v>270.9084515040372</v>
      </c>
      <c r="F679">
        <v>13.0095814642462</v>
      </c>
      <c r="G679">
        <v>41947.5060581474</v>
      </c>
      <c r="H679">
        <v>0.4285678223478873</v>
      </c>
      <c r="I679">
        <v>0.1820728783697699</v>
      </c>
      <c r="J679">
        <v>20.60941687292536</v>
      </c>
      <c r="K679">
        <v>2.816872946623241</v>
      </c>
      <c r="L679">
        <v>915.6359169172097</v>
      </c>
      <c r="M679">
        <v>390.3574842764158</v>
      </c>
      <c r="N679">
        <v>336.581166557814</v>
      </c>
    </row>
    <row r="680" spans="1:14">
      <c r="A680">
        <v>678</v>
      </c>
      <c r="B680">
        <v>15.19930851336868</v>
      </c>
      <c r="C680">
        <v>2774.065009301653</v>
      </c>
      <c r="D680">
        <v>0.4030095928021863</v>
      </c>
      <c r="E680">
        <v>270.7990111032132</v>
      </c>
      <c r="F680">
        <v>13.01635529760402</v>
      </c>
      <c r="G680">
        <v>41950.63141912423</v>
      </c>
      <c r="H680">
        <v>0.4285469283582209</v>
      </c>
      <c r="I680">
        <v>0.1820640017611194</v>
      </c>
      <c r="J680">
        <v>20.60784437507736</v>
      </c>
      <c r="K680">
        <v>2.816872946623241</v>
      </c>
      <c r="L680">
        <v>915.6359169172097</v>
      </c>
      <c r="M680">
        <v>390.3765163233229</v>
      </c>
      <c r="N680">
        <v>336.6548115868498</v>
      </c>
    </row>
    <row r="681" spans="1:14">
      <c r="A681">
        <v>679</v>
      </c>
      <c r="B681">
        <v>15.2027874264087</v>
      </c>
      <c r="C681">
        <v>2774.646889984164</v>
      </c>
      <c r="D681">
        <v>0.4030646509776677</v>
      </c>
      <c r="E681">
        <v>270.8516607823416</v>
      </c>
      <c r="F681">
        <v>13.01316511672497</v>
      </c>
      <c r="G681">
        <v>41948.07609962389</v>
      </c>
      <c r="H681">
        <v>0.4285440935644236</v>
      </c>
      <c r="I681">
        <v>0.1820627974264976</v>
      </c>
      <c r="J681">
        <v>20.60817814708167</v>
      </c>
      <c r="K681">
        <v>2.816872946623241</v>
      </c>
      <c r="L681">
        <v>915.6359169172097</v>
      </c>
      <c r="M681">
        <v>390.3790986408581</v>
      </c>
      <c r="N681">
        <v>336.612527613149</v>
      </c>
    </row>
    <row r="682" spans="1:14">
      <c r="A682">
        <v>680</v>
      </c>
      <c r="B682">
        <v>15.19575581524744</v>
      </c>
      <c r="C682">
        <v>2774.065669981486</v>
      </c>
      <c r="D682">
        <v>0.4030441077671375</v>
      </c>
      <c r="E682">
        <v>270.7909005759217</v>
      </c>
      <c r="F682">
        <v>13.0153087361088</v>
      </c>
      <c r="G682">
        <v>41944.84215778029</v>
      </c>
      <c r="H682">
        <v>0.4285669976240822</v>
      </c>
      <c r="I682">
        <v>0.1820725279938686</v>
      </c>
      <c r="J682">
        <v>20.60854492615339</v>
      </c>
      <c r="K682">
        <v>2.816872946623241</v>
      </c>
      <c r="L682">
        <v>915.6359169172097</v>
      </c>
      <c r="M682">
        <v>390.3582354707715</v>
      </c>
      <c r="N682">
        <v>336.6894970925566</v>
      </c>
    </row>
    <row r="683" spans="1:14">
      <c r="A683">
        <v>681</v>
      </c>
      <c r="B683">
        <v>15.20826076743681</v>
      </c>
      <c r="C683">
        <v>2775.949341465353</v>
      </c>
      <c r="D683">
        <v>0.4030952537669794</v>
      </c>
      <c r="E683">
        <v>270.953599419865</v>
      </c>
      <c r="F683">
        <v>13.00699327321828</v>
      </c>
      <c r="G683">
        <v>41947.70868215038</v>
      </c>
      <c r="H683">
        <v>0.4285770845948993</v>
      </c>
      <c r="I683">
        <v>0.1820768133454861</v>
      </c>
      <c r="J683">
        <v>20.61012679761241</v>
      </c>
      <c r="K683">
        <v>2.816872946623241</v>
      </c>
      <c r="L683">
        <v>915.6359169172097</v>
      </c>
      <c r="M683">
        <v>390.3490480170542</v>
      </c>
      <c r="N683">
        <v>336.5278176704342</v>
      </c>
    </row>
    <row r="684" spans="1:14">
      <c r="A684">
        <v>682</v>
      </c>
      <c r="B684">
        <v>15.20496634983928</v>
      </c>
      <c r="C684">
        <v>2775.263782291235</v>
      </c>
      <c r="D684">
        <v>0.4031759280380043</v>
      </c>
      <c r="E684">
        <v>270.8939514964158</v>
      </c>
      <c r="F684">
        <v>13.00954152832838</v>
      </c>
      <c r="G684">
        <v>41944.01871524825</v>
      </c>
      <c r="H684">
        <v>0.4285829494193623</v>
      </c>
      <c r="I684">
        <v>0.1820793049592177</v>
      </c>
      <c r="J684">
        <v>20.60952452035422</v>
      </c>
      <c r="K684">
        <v>2.816872946623241</v>
      </c>
      <c r="L684">
        <v>915.6359169172097</v>
      </c>
      <c r="M684">
        <v>390.3437063938077</v>
      </c>
      <c r="N684">
        <v>336.5547630075452</v>
      </c>
    </row>
    <row r="685" spans="1:14">
      <c r="A685">
        <v>683</v>
      </c>
      <c r="B685">
        <v>15.20758955024823</v>
      </c>
      <c r="C685">
        <v>2775.866150245716</v>
      </c>
      <c r="D685">
        <v>0.4030305788507919</v>
      </c>
      <c r="E685">
        <v>270.9460330696872</v>
      </c>
      <c r="F685">
        <v>13.00726395857216</v>
      </c>
      <c r="G685">
        <v>41947.04731950434</v>
      </c>
      <c r="H685">
        <v>0.428613195843022</v>
      </c>
      <c r="I685">
        <v>0.1820921548586477</v>
      </c>
      <c r="J685">
        <v>20.6100858033178</v>
      </c>
      <c r="K685">
        <v>2.816872946623241</v>
      </c>
      <c r="L685">
        <v>915.6359169172097</v>
      </c>
      <c r="M685">
        <v>390.3161605757318</v>
      </c>
      <c r="N685">
        <v>336.5559440043351</v>
      </c>
    </row>
    <row r="686" spans="1:14">
      <c r="A686">
        <v>684</v>
      </c>
      <c r="B686">
        <v>15.20916371953835</v>
      </c>
      <c r="C686">
        <v>2775.913305608964</v>
      </c>
      <c r="D686">
        <v>0.4030544957408194</v>
      </c>
      <c r="E686">
        <v>270.9561622083054</v>
      </c>
      <c r="F686">
        <v>13.00687406559141</v>
      </c>
      <c r="G686">
        <v>41946.10942579192</v>
      </c>
      <c r="H686">
        <v>0.4285657024994554</v>
      </c>
      <c r="I686">
        <v>0.1820719777727452</v>
      </c>
      <c r="J686">
        <v>20.6096055241378</v>
      </c>
      <c r="K686">
        <v>2.816872946623241</v>
      </c>
      <c r="L686">
        <v>915.6359169172097</v>
      </c>
      <c r="M686">
        <v>390.3594151325157</v>
      </c>
      <c r="N686">
        <v>336.5462473604398</v>
      </c>
    </row>
    <row r="687" spans="1:14">
      <c r="A687">
        <v>685</v>
      </c>
      <c r="B687">
        <v>15.20596714178583</v>
      </c>
      <c r="C687">
        <v>2775.770646672606</v>
      </c>
      <c r="D687">
        <v>0.4031005939768101</v>
      </c>
      <c r="E687">
        <v>270.9402225686429</v>
      </c>
      <c r="F687">
        <v>13.00725904290403</v>
      </c>
      <c r="G687">
        <v>41944.5355496009</v>
      </c>
      <c r="H687">
        <v>0.4285742781387203</v>
      </c>
      <c r="I687">
        <v>0.1820756210498262</v>
      </c>
      <c r="J687">
        <v>20.60982034484365</v>
      </c>
      <c r="K687">
        <v>2.816872946623241</v>
      </c>
      <c r="L687">
        <v>915.6359169172097</v>
      </c>
      <c r="M687">
        <v>390.3516041608858</v>
      </c>
      <c r="N687">
        <v>336.5637760916931</v>
      </c>
    </row>
    <row r="688" spans="1:14">
      <c r="A688">
        <v>686</v>
      </c>
      <c r="B688">
        <v>15.20969816727422</v>
      </c>
      <c r="C688">
        <v>2776.632409255881</v>
      </c>
      <c r="D688">
        <v>0.4030957198934848</v>
      </c>
      <c r="E688">
        <v>271.0058112644144</v>
      </c>
      <c r="F688">
        <v>13.00378455588081</v>
      </c>
      <c r="G688">
        <v>41947.6591413607</v>
      </c>
      <c r="H688">
        <v>0.4286101254589937</v>
      </c>
      <c r="I688">
        <v>0.1820908504358036</v>
      </c>
      <c r="J688">
        <v>20.61132673646487</v>
      </c>
      <c r="K688">
        <v>2.816872946623241</v>
      </c>
      <c r="L688">
        <v>915.6359169172097</v>
      </c>
      <c r="M688">
        <v>390.318956637783</v>
      </c>
      <c r="N688">
        <v>336.4988552033386</v>
      </c>
    </row>
    <row r="689" spans="1:14">
      <c r="A689">
        <v>687</v>
      </c>
      <c r="B689">
        <v>15.20711048106052</v>
      </c>
      <c r="C689">
        <v>2775.773384981278</v>
      </c>
      <c r="D689">
        <v>0.4031003403817107</v>
      </c>
      <c r="E689">
        <v>270.9398508194269</v>
      </c>
      <c r="F689">
        <v>13.00761316089382</v>
      </c>
      <c r="G689">
        <v>41946.57268796377</v>
      </c>
      <c r="H689">
        <v>0.428582527103288</v>
      </c>
      <c r="I689">
        <v>0.1820791255423338</v>
      </c>
      <c r="J689">
        <v>20.60989004090242</v>
      </c>
      <c r="K689">
        <v>2.816872946623241</v>
      </c>
      <c r="L689">
        <v>915.6359169172097</v>
      </c>
      <c r="M689">
        <v>390.3440910301629</v>
      </c>
      <c r="N689">
        <v>336.5428407168105</v>
      </c>
    </row>
    <row r="690" spans="1:14">
      <c r="A690">
        <v>688</v>
      </c>
      <c r="B690">
        <v>15.18720811359089</v>
      </c>
      <c r="C690">
        <v>2772.356066063307</v>
      </c>
      <c r="D690">
        <v>0.4030375298864163</v>
      </c>
      <c r="E690">
        <v>270.649939514831</v>
      </c>
      <c r="F690">
        <v>13.02337456162694</v>
      </c>
      <c r="G690">
        <v>41945.06279276324</v>
      </c>
      <c r="H690">
        <v>0.4285161578237021</v>
      </c>
      <c r="I690">
        <v>0.1820509291982794</v>
      </c>
      <c r="J690">
        <v>20.60660060695995</v>
      </c>
      <c r="K690">
        <v>2.816872946623241</v>
      </c>
      <c r="L690">
        <v>915.6359169172097</v>
      </c>
      <c r="M690">
        <v>390.4045481579504</v>
      </c>
      <c r="N690">
        <v>336.7988281815477</v>
      </c>
    </row>
    <row r="691" spans="1:14">
      <c r="A691">
        <v>689</v>
      </c>
      <c r="B691">
        <v>15.20426451276193</v>
      </c>
      <c r="C691">
        <v>2775.660695869948</v>
      </c>
      <c r="D691">
        <v>0.4030932778097931</v>
      </c>
      <c r="E691">
        <v>270.9289774393756</v>
      </c>
      <c r="F691">
        <v>13.0078273723518</v>
      </c>
      <c r="G691">
        <v>41944.83021187757</v>
      </c>
      <c r="H691">
        <v>0.4285530734343613</v>
      </c>
      <c r="I691">
        <v>0.1820666124370553</v>
      </c>
      <c r="J691">
        <v>20.60986221903802</v>
      </c>
      <c r="K691">
        <v>2.816872946623241</v>
      </c>
      <c r="L691">
        <v>915.6359169172097</v>
      </c>
      <c r="M691">
        <v>390.3709186656127</v>
      </c>
      <c r="N691">
        <v>336.5776190178949</v>
      </c>
    </row>
    <row r="692" spans="1:14">
      <c r="A692">
        <v>690</v>
      </c>
      <c r="B692">
        <v>15.19699499618794</v>
      </c>
      <c r="C692">
        <v>2774.286992444997</v>
      </c>
      <c r="D692">
        <v>0.4029825449835008</v>
      </c>
      <c r="E692">
        <v>270.8068616759942</v>
      </c>
      <c r="F692">
        <v>13.0154329417709</v>
      </c>
      <c r="G692">
        <v>41951.29248247146</v>
      </c>
      <c r="H692">
        <v>0.4285224332813754</v>
      </c>
      <c r="I692">
        <v>0.1820535952655437</v>
      </c>
      <c r="J692">
        <v>20.60905534273598</v>
      </c>
      <c r="K692">
        <v>2.816872946623241</v>
      </c>
      <c r="L692">
        <v>915.6359169172097</v>
      </c>
      <c r="M692">
        <v>390.3988309141683</v>
      </c>
      <c r="N692">
        <v>336.6688606322968</v>
      </c>
    </row>
    <row r="693" spans="1:14">
      <c r="A693">
        <v>691</v>
      </c>
      <c r="B693">
        <v>15.20265781070961</v>
      </c>
      <c r="C693">
        <v>2775.281077023904</v>
      </c>
      <c r="D693">
        <v>0.4030254024923493</v>
      </c>
      <c r="E693">
        <v>270.8980343866535</v>
      </c>
      <c r="F693">
        <v>13.00994758619621</v>
      </c>
      <c r="G693">
        <v>41946.72255776756</v>
      </c>
      <c r="H693">
        <v>0.4285847199376814</v>
      </c>
      <c r="I693">
        <v>0.1820800571467357</v>
      </c>
      <c r="J693">
        <v>20.60945128434611</v>
      </c>
      <c r="K693">
        <v>2.816872946623241</v>
      </c>
      <c r="L693">
        <v>915.6359169172097</v>
      </c>
      <c r="M693">
        <v>390.3420938522229</v>
      </c>
      <c r="N693">
        <v>336.6155557809994</v>
      </c>
    </row>
    <row r="694" spans="1:14">
      <c r="A694">
        <v>692</v>
      </c>
      <c r="B694">
        <v>15.19804548217832</v>
      </c>
      <c r="C694">
        <v>2774.307091063861</v>
      </c>
      <c r="D694">
        <v>0.4030519694645299</v>
      </c>
      <c r="E694">
        <v>270.8108946529935</v>
      </c>
      <c r="F694">
        <v>13.01576453340603</v>
      </c>
      <c r="G694">
        <v>41953.65554097293</v>
      </c>
      <c r="H694">
        <v>0.4284700466766805</v>
      </c>
      <c r="I694">
        <v>0.1820313393251594</v>
      </c>
      <c r="J694">
        <v>20.6088215603946</v>
      </c>
      <c r="K694">
        <v>2.816872946623241</v>
      </c>
      <c r="L694">
        <v>915.6359169172097</v>
      </c>
      <c r="M694">
        <v>390.4465627670414</v>
      </c>
      <c r="N694">
        <v>336.6248844633195</v>
      </c>
    </row>
    <row r="695" spans="1:14">
      <c r="A695">
        <v>693</v>
      </c>
      <c r="B695">
        <v>15.20279675870343</v>
      </c>
      <c r="C695">
        <v>2775.075028310919</v>
      </c>
      <c r="D695">
        <v>0.4030947613038695</v>
      </c>
      <c r="E695">
        <v>270.8782584253152</v>
      </c>
      <c r="F695">
        <v>13.01196539184719</v>
      </c>
      <c r="G695">
        <v>41952.56031600332</v>
      </c>
      <c r="H695">
        <v>0.4284854994513603</v>
      </c>
      <c r="I695">
        <v>0.1820379042864514</v>
      </c>
      <c r="J695">
        <v>20.60938078611522</v>
      </c>
      <c r="K695">
        <v>2.816872946623241</v>
      </c>
      <c r="L695">
        <v>915.6359169172097</v>
      </c>
      <c r="M695">
        <v>390.4324818173547</v>
      </c>
      <c r="N695">
        <v>336.5655672880357</v>
      </c>
    </row>
    <row r="696" spans="1:14">
      <c r="A696">
        <v>694</v>
      </c>
      <c r="B696">
        <v>15.1983701336797</v>
      </c>
      <c r="C696">
        <v>2773.985614574494</v>
      </c>
      <c r="D696">
        <v>0.4029575459129441</v>
      </c>
      <c r="E696">
        <v>270.792452957674</v>
      </c>
      <c r="F696">
        <v>13.01799349060509</v>
      </c>
      <c r="G696">
        <v>41957.65320680708</v>
      </c>
      <c r="H696">
        <v>0.4284834724452445</v>
      </c>
      <c r="I696">
        <v>0.1820370431325833</v>
      </c>
      <c r="J696">
        <v>20.60772014601321</v>
      </c>
      <c r="K696">
        <v>2.816872946623241</v>
      </c>
      <c r="L696">
        <v>915.6359169172097</v>
      </c>
      <c r="M696">
        <v>390.4343288174839</v>
      </c>
      <c r="N696">
        <v>336.6464758899659</v>
      </c>
    </row>
    <row r="697" spans="1:14">
      <c r="A697">
        <v>695</v>
      </c>
      <c r="B697">
        <v>15.2008359773352</v>
      </c>
      <c r="C697">
        <v>2774.665559520913</v>
      </c>
      <c r="D697">
        <v>0.4030388098212563</v>
      </c>
      <c r="E697">
        <v>270.8440188035071</v>
      </c>
      <c r="F697">
        <v>13.01433485453635</v>
      </c>
      <c r="G697">
        <v>41955.05326159047</v>
      </c>
      <c r="H697">
        <v>0.4284691811856852</v>
      </c>
      <c r="I697">
        <v>0.182030971629713</v>
      </c>
      <c r="J697">
        <v>20.60890524272494</v>
      </c>
      <c r="K697">
        <v>2.816872946623241</v>
      </c>
      <c r="L697">
        <v>915.6359169172097</v>
      </c>
      <c r="M697">
        <v>390.447351453834</v>
      </c>
      <c r="N697">
        <v>336.5953572263766</v>
      </c>
    </row>
    <row r="698" spans="1:14">
      <c r="A698">
        <v>696</v>
      </c>
      <c r="B698">
        <v>15.20082293040335</v>
      </c>
      <c r="C698">
        <v>2775.859515103378</v>
      </c>
      <c r="D698">
        <v>0.4030419575306389</v>
      </c>
      <c r="E698">
        <v>270.9320882992861</v>
      </c>
      <c r="F698">
        <v>13.00858017653701</v>
      </c>
      <c r="G698">
        <v>41954.1819817321</v>
      </c>
      <c r="H698">
        <v>0.4284901224860823</v>
      </c>
      <c r="I698">
        <v>0.1820398683378681</v>
      </c>
      <c r="J698">
        <v>20.61140603697783</v>
      </c>
      <c r="K698">
        <v>2.816872946623241</v>
      </c>
      <c r="L698">
        <v>915.6359169172097</v>
      </c>
      <c r="M698">
        <v>390.4282693913835</v>
      </c>
      <c r="N698">
        <v>336.5799360227146</v>
      </c>
    </row>
    <row r="699" spans="1:14">
      <c r="A699">
        <v>697</v>
      </c>
      <c r="B699">
        <v>15.20059556377425</v>
      </c>
      <c r="C699">
        <v>2775.931614365642</v>
      </c>
      <c r="D699">
        <v>0.4030453871614336</v>
      </c>
      <c r="E699">
        <v>270.9391054138296</v>
      </c>
      <c r="F699">
        <v>13.00807782997063</v>
      </c>
      <c r="G699">
        <v>41953.26884036978</v>
      </c>
      <c r="H699">
        <v>0.4284890871232195</v>
      </c>
      <c r="I699">
        <v>0.1820394284740083</v>
      </c>
      <c r="J699">
        <v>20.61141879490996</v>
      </c>
      <c r="K699">
        <v>2.816872946623241</v>
      </c>
      <c r="L699">
        <v>915.6359169172097</v>
      </c>
      <c r="M699">
        <v>390.4292127874765</v>
      </c>
      <c r="N699">
        <v>336.5844349171525</v>
      </c>
    </row>
    <row r="700" spans="1:14">
      <c r="A700">
        <v>698</v>
      </c>
      <c r="B700">
        <v>15.20049144881929</v>
      </c>
      <c r="C700">
        <v>2775.152914724925</v>
      </c>
      <c r="D700">
        <v>0.4030445731841245</v>
      </c>
      <c r="E700">
        <v>270.8821334376508</v>
      </c>
      <c r="F700">
        <v>13.01200454036788</v>
      </c>
      <c r="G700">
        <v>41954.804512913</v>
      </c>
      <c r="H700">
        <v>0.4284626898198867</v>
      </c>
      <c r="I700">
        <v>0.182028213835978</v>
      </c>
      <c r="J700">
        <v>20.6098415686642</v>
      </c>
      <c r="K700">
        <v>2.816872946623241</v>
      </c>
      <c r="L700">
        <v>915.6359169172097</v>
      </c>
      <c r="M700">
        <v>390.4532668734104</v>
      </c>
      <c r="N700">
        <v>336.5990898582147</v>
      </c>
    </row>
    <row r="701" spans="1:14">
      <c r="A701">
        <v>699</v>
      </c>
      <c r="B701">
        <v>15.2030080229027</v>
      </c>
      <c r="C701">
        <v>2776.242716550662</v>
      </c>
      <c r="D701">
        <v>0.4030391588365822</v>
      </c>
      <c r="E701">
        <v>270.96588938893</v>
      </c>
      <c r="F701">
        <v>13.0069640667392</v>
      </c>
      <c r="G701">
        <v>41955.17836912302</v>
      </c>
      <c r="H701">
        <v>0.4284969766493978</v>
      </c>
      <c r="I701">
        <v>0.1820427802626059</v>
      </c>
      <c r="J701">
        <v>20.61168080018184</v>
      </c>
      <c r="K701">
        <v>2.816872946623241</v>
      </c>
      <c r="L701">
        <v>915.6359169172097</v>
      </c>
      <c r="M701">
        <v>390.4220241685064</v>
      </c>
      <c r="N701">
        <v>336.552533608384</v>
      </c>
    </row>
    <row r="702" spans="1:14">
      <c r="A702">
        <v>700</v>
      </c>
      <c r="B702">
        <v>15.18933888673954</v>
      </c>
      <c r="C702">
        <v>2774.219989704469</v>
      </c>
      <c r="D702">
        <v>0.4030501533113405</v>
      </c>
      <c r="E702">
        <v>270.7848830730732</v>
      </c>
      <c r="F702">
        <v>13.01592973298166</v>
      </c>
      <c r="G702">
        <v>41952.30475933418</v>
      </c>
      <c r="H702">
        <v>0.4284526521324747</v>
      </c>
      <c r="I702">
        <v>0.1820239494219368</v>
      </c>
      <c r="J702">
        <v>20.61057562402946</v>
      </c>
      <c r="K702">
        <v>2.816872946623241</v>
      </c>
      <c r="L702">
        <v>915.6359169172097</v>
      </c>
      <c r="M702">
        <v>390.4624143202096</v>
      </c>
      <c r="N702">
        <v>336.7069902790387</v>
      </c>
    </row>
    <row r="703" spans="1:14">
      <c r="A703">
        <v>701</v>
      </c>
      <c r="B703">
        <v>15.19855600965984</v>
      </c>
      <c r="C703">
        <v>2775.369164683751</v>
      </c>
      <c r="D703">
        <v>0.4030273109064064</v>
      </c>
      <c r="E703">
        <v>270.8906234497732</v>
      </c>
      <c r="F703">
        <v>13.01106969332921</v>
      </c>
      <c r="G703">
        <v>41955.24311251556</v>
      </c>
      <c r="H703">
        <v>0.4284786850061084</v>
      </c>
      <c r="I703">
        <v>0.1820350092355475</v>
      </c>
      <c r="J703">
        <v>20.61093243427635</v>
      </c>
      <c r="K703">
        <v>2.816872946623241</v>
      </c>
      <c r="L703">
        <v>915.6359169172097</v>
      </c>
      <c r="M703">
        <v>390.4386911828727</v>
      </c>
      <c r="N703">
        <v>336.6096797561244</v>
      </c>
    </row>
    <row r="704" spans="1:14">
      <c r="A704">
        <v>702</v>
      </c>
      <c r="B704">
        <v>15.20172920751759</v>
      </c>
      <c r="C704">
        <v>2776.209391562485</v>
      </c>
      <c r="D704">
        <v>0.4030394888312862</v>
      </c>
      <c r="E704">
        <v>270.9593080020899</v>
      </c>
      <c r="F704">
        <v>13.00689292051991</v>
      </c>
      <c r="G704">
        <v>41953.91642167117</v>
      </c>
      <c r="H704">
        <v>0.4285065263763301</v>
      </c>
      <c r="I704">
        <v>0.182046837371375</v>
      </c>
      <c r="J704">
        <v>20.61203124721222</v>
      </c>
      <c r="K704">
        <v>2.816872946623241</v>
      </c>
      <c r="L704">
        <v>915.6359169172097</v>
      </c>
      <c r="M704">
        <v>390.4133231954994</v>
      </c>
      <c r="N704">
        <v>336.5699610994514</v>
      </c>
    </row>
    <row r="705" spans="1:14">
      <c r="A705">
        <v>703</v>
      </c>
      <c r="B705">
        <v>15.19442974602444</v>
      </c>
      <c r="C705">
        <v>2774.831056021631</v>
      </c>
      <c r="D705">
        <v>0.4030218361944504</v>
      </c>
      <c r="E705">
        <v>270.8414547081284</v>
      </c>
      <c r="F705">
        <v>13.01351104992113</v>
      </c>
      <c r="G705">
        <v>41954.78907808488</v>
      </c>
      <c r="H705">
        <v>0.4284869649521486</v>
      </c>
      <c r="I705">
        <v>0.1820385268902328</v>
      </c>
      <c r="J705">
        <v>20.61068305790134</v>
      </c>
      <c r="K705">
        <v>2.816872946623241</v>
      </c>
      <c r="L705">
        <v>915.6359169172097</v>
      </c>
      <c r="M705">
        <v>390.4311464695911</v>
      </c>
      <c r="N705">
        <v>336.6527232657259</v>
      </c>
    </row>
    <row r="706" spans="1:14">
      <c r="A706">
        <v>704</v>
      </c>
      <c r="B706">
        <v>15.1964823562247</v>
      </c>
      <c r="C706">
        <v>2775.688831273707</v>
      </c>
      <c r="D706">
        <v>0.403022150894523</v>
      </c>
      <c r="E706">
        <v>270.9033535958756</v>
      </c>
      <c r="F706">
        <v>13.00987312710119</v>
      </c>
      <c r="G706">
        <v>41956.91893004668</v>
      </c>
      <c r="H706">
        <v>0.4284792481859361</v>
      </c>
      <c r="I706">
        <v>0.1820352484970294</v>
      </c>
      <c r="J706">
        <v>20.61250919866797</v>
      </c>
      <c r="K706">
        <v>2.816872946623241</v>
      </c>
      <c r="L706">
        <v>915.6359169172097</v>
      </c>
      <c r="M706">
        <v>390.4381780023711</v>
      </c>
      <c r="N706">
        <v>336.60617865583</v>
      </c>
    </row>
    <row r="707" spans="1:14">
      <c r="A707">
        <v>705</v>
      </c>
      <c r="B707">
        <v>15.19651549847523</v>
      </c>
      <c r="C707">
        <v>2775.022106484911</v>
      </c>
      <c r="D707">
        <v>0.4030534928086914</v>
      </c>
      <c r="E707">
        <v>270.8652222925382</v>
      </c>
      <c r="F707">
        <v>13.0121326759923</v>
      </c>
      <c r="G707">
        <v>41952.11151646786</v>
      </c>
      <c r="H707">
        <v>0.4284715198604878</v>
      </c>
      <c r="I707">
        <v>0.1820319651929968</v>
      </c>
      <c r="J707">
        <v>20.61024045264625</v>
      </c>
      <c r="K707">
        <v>2.816872946623241</v>
      </c>
      <c r="L707">
        <v>915.6359169172097</v>
      </c>
      <c r="M707">
        <v>390.4452203217965</v>
      </c>
      <c r="N707">
        <v>336.6366871887187</v>
      </c>
    </row>
    <row r="708" spans="1:14">
      <c r="A708">
        <v>706</v>
      </c>
      <c r="B708">
        <v>15.21276276812816</v>
      </c>
      <c r="C708">
        <v>2778.054844057312</v>
      </c>
      <c r="D708">
        <v>0.4030051664217546</v>
      </c>
      <c r="E708">
        <v>271.1178239683466</v>
      </c>
      <c r="F708">
        <v>12.99882116790037</v>
      </c>
      <c r="G708">
        <v>41957.07608472196</v>
      </c>
      <c r="H708">
        <v>0.4285551172990538</v>
      </c>
      <c r="I708">
        <v>0.182067480753126</v>
      </c>
      <c r="J708">
        <v>20.61355716741178</v>
      </c>
      <c r="K708">
        <v>2.816872946623241</v>
      </c>
      <c r="L708">
        <v>915.6359169172097</v>
      </c>
      <c r="M708">
        <v>390.3690569089657</v>
      </c>
      <c r="N708">
        <v>336.4411056783442</v>
      </c>
    </row>
    <row r="709" spans="1:14">
      <c r="A709">
        <v>707</v>
      </c>
      <c r="B709">
        <v>15.20114318262827</v>
      </c>
      <c r="C709">
        <v>2775.829290967845</v>
      </c>
      <c r="D709">
        <v>0.4030484653844475</v>
      </c>
      <c r="E709">
        <v>270.9271740573073</v>
      </c>
      <c r="F709">
        <v>13.00881004838699</v>
      </c>
      <c r="G709">
        <v>41954.67180558012</v>
      </c>
      <c r="H709">
        <v>0.4284775984576776</v>
      </c>
      <c r="I709">
        <v>0.1820345476259959</v>
      </c>
      <c r="J709">
        <v>20.61150221602768</v>
      </c>
      <c r="K709">
        <v>2.816872946623241</v>
      </c>
      <c r="L709">
        <v>915.6359169172097</v>
      </c>
      <c r="M709">
        <v>390.4396812709168</v>
      </c>
      <c r="N709">
        <v>336.5707184779684</v>
      </c>
    </row>
    <row r="710" spans="1:14">
      <c r="A710">
        <v>708</v>
      </c>
      <c r="B710">
        <v>15.20740536918536</v>
      </c>
      <c r="C710">
        <v>2776.931350462617</v>
      </c>
      <c r="D710">
        <v>0.4030468784955483</v>
      </c>
      <c r="E710">
        <v>271.025775003385</v>
      </c>
      <c r="F710">
        <v>13.00431423620396</v>
      </c>
      <c r="G710">
        <v>41958.37564724542</v>
      </c>
      <c r="H710">
        <v>0.4284951398441486</v>
      </c>
      <c r="I710">
        <v>0.1820419999137292</v>
      </c>
      <c r="J710">
        <v>20.61237006189847</v>
      </c>
      <c r="K710">
        <v>2.816872946623241</v>
      </c>
      <c r="L710">
        <v>915.6359169172097</v>
      </c>
      <c r="M710">
        <v>390.4236977679408</v>
      </c>
      <c r="N710">
        <v>336.4981562006164</v>
      </c>
    </row>
    <row r="711" spans="1:14">
      <c r="A711">
        <v>709</v>
      </c>
      <c r="B711">
        <v>15.20082596915586</v>
      </c>
      <c r="C711">
        <v>2775.781968785188</v>
      </c>
      <c r="D711">
        <v>0.4031058229252714</v>
      </c>
      <c r="E711">
        <v>270.928164525247</v>
      </c>
      <c r="F711">
        <v>13.00864956798849</v>
      </c>
      <c r="G711">
        <v>41952.54967781661</v>
      </c>
      <c r="H711">
        <v>0.4284736815459866</v>
      </c>
      <c r="I711">
        <v>0.1820328835640932</v>
      </c>
      <c r="J711">
        <v>20.61111445309134</v>
      </c>
      <c r="K711">
        <v>2.816872946623241</v>
      </c>
      <c r="L711">
        <v>915.6359169172097</v>
      </c>
      <c r="M711">
        <v>390.443250493059</v>
      </c>
      <c r="N711">
        <v>336.5708304230195</v>
      </c>
    </row>
    <row r="712" spans="1:14">
      <c r="A712">
        <v>710</v>
      </c>
      <c r="B712">
        <v>15.1961829807132</v>
      </c>
      <c r="C712">
        <v>2775.429623696293</v>
      </c>
      <c r="D712">
        <v>0.4029932644028525</v>
      </c>
      <c r="E712">
        <v>270.8975236128879</v>
      </c>
      <c r="F712">
        <v>13.01019481485143</v>
      </c>
      <c r="G712">
        <v>41951.96005807835</v>
      </c>
      <c r="H712">
        <v>0.4284809187696747</v>
      </c>
      <c r="I712">
        <v>0.1820359582283111</v>
      </c>
      <c r="J712">
        <v>20.61086459044429</v>
      </c>
      <c r="K712">
        <v>2.816872946623241</v>
      </c>
      <c r="L712">
        <v>915.6359169172097</v>
      </c>
      <c r="M712">
        <v>390.4366557416542</v>
      </c>
      <c r="N712">
        <v>336.6496430216959</v>
      </c>
    </row>
    <row r="713" spans="1:14">
      <c r="A713">
        <v>711</v>
      </c>
      <c r="B713">
        <v>15.20336667976925</v>
      </c>
      <c r="C713">
        <v>2776.407857225635</v>
      </c>
      <c r="D713">
        <v>0.4030672498619361</v>
      </c>
      <c r="E713">
        <v>270.9770811292997</v>
      </c>
      <c r="F713">
        <v>13.00598251466042</v>
      </c>
      <c r="G713">
        <v>41954.02394896604</v>
      </c>
      <c r="H713">
        <v>0.4284962599865217</v>
      </c>
      <c r="I713">
        <v>0.182042475795341</v>
      </c>
      <c r="J713">
        <v>20.61207822118188</v>
      </c>
      <c r="K713">
        <v>2.816872946623241</v>
      </c>
      <c r="L713">
        <v>915.6359169172097</v>
      </c>
      <c r="M713">
        <v>390.4226771519681</v>
      </c>
      <c r="N713">
        <v>336.5444313534098</v>
      </c>
    </row>
    <row r="714" spans="1:14">
      <c r="A714">
        <v>712</v>
      </c>
      <c r="B714">
        <v>15.1951858633001</v>
      </c>
      <c r="C714">
        <v>2775.153921475701</v>
      </c>
      <c r="D714">
        <v>0.4030327063676708</v>
      </c>
      <c r="E714">
        <v>270.8635607558629</v>
      </c>
      <c r="F714">
        <v>13.01207708855185</v>
      </c>
      <c r="G714">
        <v>41955.23337735877</v>
      </c>
      <c r="H714">
        <v>0.4284692406579303</v>
      </c>
      <c r="I714">
        <v>0.182030996895919</v>
      </c>
      <c r="J714">
        <v>20.61137286095243</v>
      </c>
      <c r="K714">
        <v>2.816872946623241</v>
      </c>
      <c r="L714">
        <v>915.6359169172097</v>
      </c>
      <c r="M714">
        <v>390.4472972590889</v>
      </c>
      <c r="N714">
        <v>336.6303700984468</v>
      </c>
    </row>
    <row r="715" spans="1:14">
      <c r="A715">
        <v>713</v>
      </c>
      <c r="B715">
        <v>15.20523435852366</v>
      </c>
      <c r="C715">
        <v>2776.479772691505</v>
      </c>
      <c r="D715">
        <v>0.4030429370684405</v>
      </c>
      <c r="E715">
        <v>270.98528372046</v>
      </c>
      <c r="F715">
        <v>13.00563918799664</v>
      </c>
      <c r="G715">
        <v>41953.98813247454</v>
      </c>
      <c r="H715">
        <v>0.4285175424028333</v>
      </c>
      <c r="I715">
        <v>0.1820515174232805</v>
      </c>
      <c r="J715">
        <v>20.61190151207913</v>
      </c>
      <c r="K715">
        <v>2.816872946623241</v>
      </c>
      <c r="L715">
        <v>915.6359169172097</v>
      </c>
      <c r="M715">
        <v>390.4032867253669</v>
      </c>
      <c r="N715">
        <v>336.5327596074363</v>
      </c>
    </row>
    <row r="716" spans="1:14">
      <c r="A716">
        <v>714</v>
      </c>
      <c r="B716">
        <v>15.20223810481808</v>
      </c>
      <c r="C716">
        <v>2775.744706512857</v>
      </c>
      <c r="D716">
        <v>0.4030286746379053</v>
      </c>
      <c r="E716">
        <v>270.9327059734566</v>
      </c>
      <c r="F716">
        <v>13.00937504278163</v>
      </c>
      <c r="G716">
        <v>41955.60767976442</v>
      </c>
      <c r="H716">
        <v>0.4284354537066438</v>
      </c>
      <c r="I716">
        <v>0.1820166428377016</v>
      </c>
      <c r="J716">
        <v>20.61041134654315</v>
      </c>
      <c r="K716">
        <v>2.816872946623241</v>
      </c>
      <c r="L716">
        <v>915.6359169172097</v>
      </c>
      <c r="M716">
        <v>390.4780884172412</v>
      </c>
      <c r="N716">
        <v>336.5802389591895</v>
      </c>
    </row>
    <row r="717" spans="1:14">
      <c r="A717">
        <v>715</v>
      </c>
      <c r="B717">
        <v>15.19165370365787</v>
      </c>
      <c r="C717">
        <v>2774.272026306489</v>
      </c>
      <c r="D717">
        <v>0.4030455561525672</v>
      </c>
      <c r="E717">
        <v>270.7920845301958</v>
      </c>
      <c r="F717">
        <v>13.01565298630185</v>
      </c>
      <c r="G717">
        <v>41952.12382770071</v>
      </c>
      <c r="H717">
        <v>0.4284815468092446</v>
      </c>
      <c r="I717">
        <v>0.1820362250448247</v>
      </c>
      <c r="J717">
        <v>20.6102820434434</v>
      </c>
      <c r="K717">
        <v>2.816872946623241</v>
      </c>
      <c r="L717">
        <v>915.6359169172097</v>
      </c>
      <c r="M717">
        <v>390.4360834657383</v>
      </c>
      <c r="N717">
        <v>336.6835556320299</v>
      </c>
    </row>
    <row r="718" spans="1:14">
      <c r="A718">
        <v>716</v>
      </c>
      <c r="B718">
        <v>15.20331991492001</v>
      </c>
      <c r="C718">
        <v>2776.374758862678</v>
      </c>
      <c r="D718">
        <v>0.4030405360006223</v>
      </c>
      <c r="E718">
        <v>270.9771941993101</v>
      </c>
      <c r="F718">
        <v>13.00578739858826</v>
      </c>
      <c r="G718">
        <v>41952.0795648307</v>
      </c>
      <c r="H718">
        <v>0.4285407929226995</v>
      </c>
      <c r="I718">
        <v>0.1820613951809069</v>
      </c>
      <c r="J718">
        <v>20.61176699160096</v>
      </c>
      <c r="K718">
        <v>2.816872946623241</v>
      </c>
      <c r="L718">
        <v>915.6359169172097</v>
      </c>
      <c r="M718">
        <v>390.3821053593835</v>
      </c>
      <c r="N718">
        <v>336.5613339355796</v>
      </c>
    </row>
    <row r="719" spans="1:14">
      <c r="A719">
        <v>717</v>
      </c>
      <c r="B719">
        <v>15.20063885543766</v>
      </c>
      <c r="C719">
        <v>2775.998715867511</v>
      </c>
      <c r="D719">
        <v>0.4029897245734753</v>
      </c>
      <c r="E719">
        <v>270.9411625258309</v>
      </c>
      <c r="F719">
        <v>13.00803086711066</v>
      </c>
      <c r="G719">
        <v>41954.75382580952</v>
      </c>
      <c r="H719">
        <v>0.4285208306700938</v>
      </c>
      <c r="I719">
        <v>0.1820529144117004</v>
      </c>
      <c r="J719">
        <v>20.61172116109936</v>
      </c>
      <c r="K719">
        <v>2.816872946623241</v>
      </c>
      <c r="L719">
        <v>915.6359169172097</v>
      </c>
      <c r="M719">
        <v>390.400290954209</v>
      </c>
      <c r="N719">
        <v>336.5854408458745</v>
      </c>
    </row>
    <row r="720" spans="1:14">
      <c r="A720">
        <v>718</v>
      </c>
      <c r="B720">
        <v>15.21420578959553</v>
      </c>
      <c r="C720">
        <v>2778.855817515202</v>
      </c>
      <c r="D720">
        <v>0.4030933251793714</v>
      </c>
      <c r="E720">
        <v>271.1855567243988</v>
      </c>
      <c r="F720">
        <v>12.99324802987938</v>
      </c>
      <c r="G720">
        <v>41946.92561217774</v>
      </c>
      <c r="H720">
        <v>0.4285506222068388</v>
      </c>
      <c r="I720">
        <v>0.1820655710568412</v>
      </c>
      <c r="J720">
        <v>20.61441489705858</v>
      </c>
      <c r="K720">
        <v>2.816872946623241</v>
      </c>
      <c r="L720">
        <v>915.6359169172097</v>
      </c>
      <c r="M720">
        <v>390.3731515125389</v>
      </c>
      <c r="N720">
        <v>336.4315459643173</v>
      </c>
    </row>
    <row r="721" spans="1:14">
      <c r="A721">
        <v>719</v>
      </c>
      <c r="B721">
        <v>15.20102997534492</v>
      </c>
      <c r="C721">
        <v>2775.647960425558</v>
      </c>
      <c r="D721">
        <v>0.403050357934745</v>
      </c>
      <c r="E721">
        <v>270.914021374178</v>
      </c>
      <c r="F721">
        <v>13.00985444903162</v>
      </c>
      <c r="G721">
        <v>41955.7517934572</v>
      </c>
      <c r="H721">
        <v>0.4284834627082196</v>
      </c>
      <c r="I721">
        <v>0.1820370389959028</v>
      </c>
      <c r="J721">
        <v>20.61123810240723</v>
      </c>
      <c r="K721">
        <v>2.816872946623241</v>
      </c>
      <c r="L721">
        <v>915.6359169172097</v>
      </c>
      <c r="M721">
        <v>390.4343376898629</v>
      </c>
      <c r="N721">
        <v>336.5726559395829</v>
      </c>
    </row>
    <row r="722" spans="1:14">
      <c r="A722">
        <v>720</v>
      </c>
      <c r="B722">
        <v>15.19998041349792</v>
      </c>
      <c r="C722">
        <v>2775.73118326707</v>
      </c>
      <c r="D722">
        <v>0.4030616280792693</v>
      </c>
      <c r="E722">
        <v>270.9200528927319</v>
      </c>
      <c r="F722">
        <v>13.00913424078026</v>
      </c>
      <c r="G722">
        <v>41953.91901856356</v>
      </c>
      <c r="H722">
        <v>0.4284919890155297</v>
      </c>
      <c r="I722">
        <v>0.1820406613147818</v>
      </c>
      <c r="J722">
        <v>20.61137241754392</v>
      </c>
      <c r="K722">
        <v>2.816872946623241</v>
      </c>
      <c r="L722">
        <v>915.6359169172097</v>
      </c>
      <c r="M722">
        <v>390.4265686691291</v>
      </c>
      <c r="N722">
        <v>336.5828601868761</v>
      </c>
    </row>
    <row r="723" spans="1:14">
      <c r="A723">
        <v>721</v>
      </c>
      <c r="B723">
        <v>15.20234317331562</v>
      </c>
      <c r="C723">
        <v>2776.019210644512</v>
      </c>
      <c r="D723">
        <v>0.4030708230623076</v>
      </c>
      <c r="E723">
        <v>270.9456609394426</v>
      </c>
      <c r="F723">
        <v>13.00764071656782</v>
      </c>
      <c r="G723">
        <v>41953.1208883893</v>
      </c>
      <c r="H723">
        <v>0.4284898866584845</v>
      </c>
      <c r="I723">
        <v>0.1820397681488028</v>
      </c>
      <c r="J723">
        <v>20.61151616388362</v>
      </c>
      <c r="K723">
        <v>2.816872946623241</v>
      </c>
      <c r="L723">
        <v>915.6359169172097</v>
      </c>
      <c r="M723">
        <v>390.4284842710429</v>
      </c>
      <c r="N723">
        <v>336.5594930779362</v>
      </c>
    </row>
    <row r="724" spans="1:14">
      <c r="A724">
        <v>722</v>
      </c>
      <c r="B724">
        <v>15.20155832107829</v>
      </c>
      <c r="C724">
        <v>2775.987060979495</v>
      </c>
      <c r="D724">
        <v>0.4030355317559137</v>
      </c>
      <c r="E724">
        <v>270.9425050064964</v>
      </c>
      <c r="F724">
        <v>13.00814568382768</v>
      </c>
      <c r="G724">
        <v>41955.08807096505</v>
      </c>
      <c r="H724">
        <v>0.4284853112224048</v>
      </c>
      <c r="I724">
        <v>0.1820378243192072</v>
      </c>
      <c r="J724">
        <v>20.61157270346555</v>
      </c>
      <c r="K724">
        <v>2.816872946623241</v>
      </c>
      <c r="L724">
        <v>915.6359169172097</v>
      </c>
      <c r="M724">
        <v>390.4326533301124</v>
      </c>
      <c r="N724">
        <v>336.5699641897639</v>
      </c>
    </row>
    <row r="725" spans="1:14">
      <c r="A725">
        <v>723</v>
      </c>
      <c r="B725">
        <v>15.196144850663</v>
      </c>
      <c r="C725">
        <v>2775.202321400088</v>
      </c>
      <c r="D725">
        <v>0.4029913133796631</v>
      </c>
      <c r="E725">
        <v>270.8720322657179</v>
      </c>
      <c r="F725">
        <v>13.01205253970975</v>
      </c>
      <c r="G725">
        <v>41956.35668844602</v>
      </c>
      <c r="H725">
        <v>0.4284640441994801</v>
      </c>
      <c r="I725">
        <v>0.1820287892309987</v>
      </c>
      <c r="J725">
        <v>20.61114807329728</v>
      </c>
      <c r="K725">
        <v>2.816872946623241</v>
      </c>
      <c r="L725">
        <v>915.6359169172097</v>
      </c>
      <c r="M725">
        <v>390.4520326463045</v>
      </c>
      <c r="N725">
        <v>336.6344333515786</v>
      </c>
    </row>
    <row r="726" spans="1:14">
      <c r="A726">
        <v>724</v>
      </c>
      <c r="B726">
        <v>15.20086834580712</v>
      </c>
      <c r="C726">
        <v>2775.987772028727</v>
      </c>
      <c r="D726">
        <v>0.402996977836689</v>
      </c>
      <c r="E726">
        <v>270.9399619133866</v>
      </c>
      <c r="F726">
        <v>13.0085048192149</v>
      </c>
      <c r="G726">
        <v>41957.10048071589</v>
      </c>
      <c r="H726">
        <v>0.4284767661944787</v>
      </c>
      <c r="I726">
        <v>0.1820341940470563</v>
      </c>
      <c r="J726">
        <v>20.61178759532792</v>
      </c>
      <c r="K726">
        <v>2.816872946623241</v>
      </c>
      <c r="L726">
        <v>915.6359169172097</v>
      </c>
      <c r="M726">
        <v>390.4404396517758</v>
      </c>
      <c r="N726">
        <v>336.5768450050374</v>
      </c>
    </row>
    <row r="727" spans="1:14">
      <c r="A727">
        <v>725</v>
      </c>
      <c r="B727">
        <v>15.19515326345103</v>
      </c>
      <c r="C727">
        <v>2774.895741211903</v>
      </c>
      <c r="D727">
        <v>0.4029758747591732</v>
      </c>
      <c r="E727">
        <v>270.8509526119241</v>
      </c>
      <c r="F727">
        <v>13.01364898775284</v>
      </c>
      <c r="G727">
        <v>41957.23816716512</v>
      </c>
      <c r="H727">
        <v>0.4284524992404597</v>
      </c>
      <c r="I727">
        <v>0.1820238844672486</v>
      </c>
      <c r="J727">
        <v>20.61042614037492</v>
      </c>
      <c r="K727">
        <v>2.816872946623241</v>
      </c>
      <c r="L727">
        <v>915.6359169172097</v>
      </c>
      <c r="M727">
        <v>390.4625536555748</v>
      </c>
      <c r="N727">
        <v>336.6522316468303</v>
      </c>
    </row>
    <row r="728" spans="1:14">
      <c r="A728">
        <v>726</v>
      </c>
      <c r="B728">
        <v>15.19502480111021</v>
      </c>
      <c r="C728">
        <v>2774.918111599775</v>
      </c>
      <c r="D728">
        <v>0.4029851229176677</v>
      </c>
      <c r="E728">
        <v>270.8497386512572</v>
      </c>
      <c r="F728">
        <v>13.01335523740283</v>
      </c>
      <c r="G728">
        <v>41956.190141583</v>
      </c>
      <c r="H728">
        <v>0.4284542915012073</v>
      </c>
      <c r="I728">
        <v>0.1820246458918262</v>
      </c>
      <c r="J728">
        <v>20.6107115154387</v>
      </c>
      <c r="K728">
        <v>2.816872946623241</v>
      </c>
      <c r="L728">
        <v>915.6359169172097</v>
      </c>
      <c r="M728">
        <v>390.4609203174982</v>
      </c>
      <c r="N728">
        <v>336.653199846116</v>
      </c>
    </row>
    <row r="729" spans="1:14">
      <c r="A729">
        <v>727</v>
      </c>
      <c r="B729">
        <v>15.19959369630495</v>
      </c>
      <c r="C729">
        <v>2775.457577300695</v>
      </c>
      <c r="D729">
        <v>0.4029738357068302</v>
      </c>
      <c r="E729">
        <v>270.8986192410413</v>
      </c>
      <c r="F729">
        <v>13.01146844431932</v>
      </c>
      <c r="G729">
        <v>41959.75723087113</v>
      </c>
      <c r="H729">
        <v>0.4284534923442465</v>
      </c>
      <c r="I729">
        <v>0.1820243063777504</v>
      </c>
      <c r="J729">
        <v>20.61098608658394</v>
      </c>
      <c r="K729">
        <v>2.816872946623241</v>
      </c>
      <c r="L729">
        <v>915.6359169172097</v>
      </c>
      <c r="M729">
        <v>390.4616486102251</v>
      </c>
      <c r="N729">
        <v>336.6013435397608</v>
      </c>
    </row>
    <row r="730" spans="1:14">
      <c r="A730">
        <v>728</v>
      </c>
      <c r="B730">
        <v>15.19494907143519</v>
      </c>
      <c r="C730">
        <v>2774.887009143633</v>
      </c>
      <c r="D730">
        <v>0.4029712506649994</v>
      </c>
      <c r="E730">
        <v>270.8459223680296</v>
      </c>
      <c r="F730">
        <v>13.01370684231122</v>
      </c>
      <c r="G730">
        <v>41957.33197474726</v>
      </c>
      <c r="H730">
        <v>0.4284626461416911</v>
      </c>
      <c r="I730">
        <v>0.1820281952797207</v>
      </c>
      <c r="J730">
        <v>20.61077802378889</v>
      </c>
      <c r="K730">
        <v>2.816872946623241</v>
      </c>
      <c r="L730">
        <v>915.6359169172097</v>
      </c>
      <c r="M730">
        <v>390.4533066768664</v>
      </c>
      <c r="N730">
        <v>336.6526196833485</v>
      </c>
    </row>
    <row r="731" spans="1:14">
      <c r="A731">
        <v>729</v>
      </c>
      <c r="B731">
        <v>15.19772893025827</v>
      </c>
      <c r="C731">
        <v>2775.38371951244</v>
      </c>
      <c r="D731">
        <v>0.4029302149931409</v>
      </c>
      <c r="E731">
        <v>270.8850633469395</v>
      </c>
      <c r="F731">
        <v>13.01137342481115</v>
      </c>
      <c r="G731">
        <v>41957.30780311662</v>
      </c>
      <c r="H731">
        <v>0.4285065638214369</v>
      </c>
      <c r="I731">
        <v>0.182046853279565</v>
      </c>
      <c r="J731">
        <v>20.61149043217711</v>
      </c>
      <c r="K731">
        <v>2.816872946623241</v>
      </c>
      <c r="L731">
        <v>915.6359169172097</v>
      </c>
      <c r="M731">
        <v>390.4132890791769</v>
      </c>
      <c r="N731">
        <v>336.630302534143</v>
      </c>
    </row>
    <row r="732" spans="1:14">
      <c r="A732">
        <v>730</v>
      </c>
      <c r="B732">
        <v>15.19532955345501</v>
      </c>
      <c r="C732">
        <v>2774.881533216012</v>
      </c>
      <c r="D732">
        <v>0.4029707799050198</v>
      </c>
      <c r="E732">
        <v>270.8452395727569</v>
      </c>
      <c r="F732">
        <v>13.01386683456097</v>
      </c>
      <c r="G732">
        <v>41958.07736959233</v>
      </c>
      <c r="H732">
        <v>0.4284653701250445</v>
      </c>
      <c r="I732">
        <v>0.1820293525376013</v>
      </c>
      <c r="J732">
        <v>20.61079676097129</v>
      </c>
      <c r="K732">
        <v>2.816872946623241</v>
      </c>
      <c r="L732">
        <v>915.6359169172097</v>
      </c>
      <c r="M732">
        <v>390.4508243565152</v>
      </c>
      <c r="N732">
        <v>336.645718800673</v>
      </c>
    </row>
    <row r="733" spans="1:14">
      <c r="A733">
        <v>731</v>
      </c>
      <c r="B733">
        <v>15.19711551779632</v>
      </c>
      <c r="C733">
        <v>2775.355566902117</v>
      </c>
      <c r="D733">
        <v>0.4030036245600473</v>
      </c>
      <c r="E733">
        <v>270.8843959755907</v>
      </c>
      <c r="F733">
        <v>13.01117325079626</v>
      </c>
      <c r="G733">
        <v>41955.46408673189</v>
      </c>
      <c r="H733">
        <v>0.4284799944478266</v>
      </c>
      <c r="I733">
        <v>0.1820355655391482</v>
      </c>
      <c r="J733">
        <v>20.61134121901923</v>
      </c>
      <c r="K733">
        <v>2.816872946623241</v>
      </c>
      <c r="L733">
        <v>915.6359169172097</v>
      </c>
      <c r="M733">
        <v>390.4374979959867</v>
      </c>
      <c r="N733">
        <v>336.6219439380234</v>
      </c>
    </row>
    <row r="734" spans="1:14">
      <c r="A734">
        <v>732</v>
      </c>
      <c r="B734">
        <v>15.19269474628622</v>
      </c>
      <c r="C734">
        <v>2774.566874394754</v>
      </c>
      <c r="D734">
        <v>0.4029523754313626</v>
      </c>
      <c r="E734">
        <v>270.8197759357155</v>
      </c>
      <c r="F734">
        <v>13.01515318893494</v>
      </c>
      <c r="G734">
        <v>41957.02566606548</v>
      </c>
      <c r="H734">
        <v>0.4284566781111908</v>
      </c>
      <c r="I734">
        <v>0.1820256598199061</v>
      </c>
      <c r="J734">
        <v>20.61040054519827</v>
      </c>
      <c r="K734">
        <v>2.816872946623241</v>
      </c>
      <c r="L734">
        <v>915.6359169172097</v>
      </c>
      <c r="M734">
        <v>390.4587453533117</v>
      </c>
      <c r="N734">
        <v>336.6856650756068</v>
      </c>
    </row>
    <row r="735" spans="1:14">
      <c r="A735">
        <v>733</v>
      </c>
      <c r="B735">
        <v>15.19495051183189</v>
      </c>
      <c r="C735">
        <v>2775.149924745564</v>
      </c>
      <c r="D735">
        <v>0.4029304401515018</v>
      </c>
      <c r="E735">
        <v>270.8650831146418</v>
      </c>
      <c r="F735">
        <v>13.01242903899715</v>
      </c>
      <c r="G735">
        <v>41957.08279634111</v>
      </c>
      <c r="H735">
        <v>0.4284989731149054</v>
      </c>
      <c r="I735">
        <v>0.1820436284415931</v>
      </c>
      <c r="J735">
        <v>20.61133454128741</v>
      </c>
      <c r="K735">
        <v>2.816872946623241</v>
      </c>
      <c r="L735">
        <v>915.6359169172097</v>
      </c>
      <c r="M735">
        <v>390.4202051113937</v>
      </c>
      <c r="N735">
        <v>336.6619215412983</v>
      </c>
    </row>
    <row r="736" spans="1:14">
      <c r="A736">
        <v>734</v>
      </c>
      <c r="B736">
        <v>15.19521296179573</v>
      </c>
      <c r="C736">
        <v>2774.82569931991</v>
      </c>
      <c r="D736">
        <v>0.4029730851497925</v>
      </c>
      <c r="E736">
        <v>270.8429788073417</v>
      </c>
      <c r="F736">
        <v>13.01376718092666</v>
      </c>
      <c r="G736">
        <v>41956.07109688387</v>
      </c>
      <c r="H736">
        <v>0.4284761441454608</v>
      </c>
      <c r="I736">
        <v>0.1820339297755705</v>
      </c>
      <c r="J736">
        <v>20.61053546945692</v>
      </c>
      <c r="K736">
        <v>2.816872946623241</v>
      </c>
      <c r="L736">
        <v>915.6359169172097</v>
      </c>
      <c r="M736">
        <v>390.4410064816806</v>
      </c>
      <c r="N736">
        <v>336.6584821515529</v>
      </c>
    </row>
    <row r="737" spans="1:14">
      <c r="A737">
        <v>735</v>
      </c>
      <c r="B737">
        <v>15.19384989377563</v>
      </c>
      <c r="C737">
        <v>2774.106878886872</v>
      </c>
      <c r="D737">
        <v>0.4029490953013978</v>
      </c>
      <c r="E737">
        <v>270.7867922919243</v>
      </c>
      <c r="F737">
        <v>13.01773729284965</v>
      </c>
      <c r="G737">
        <v>41959.38900295403</v>
      </c>
      <c r="H737">
        <v>0.4284591479809746</v>
      </c>
      <c r="I737">
        <v>0.1820267091201039</v>
      </c>
      <c r="J737">
        <v>20.6094534835617</v>
      </c>
      <c r="K737">
        <v>2.816872946623241</v>
      </c>
      <c r="L737">
        <v>915.6359169172097</v>
      </c>
      <c r="M737">
        <v>390.4564945383604</v>
      </c>
      <c r="N737">
        <v>336.6820675669712</v>
      </c>
    </row>
    <row r="738" spans="1:14">
      <c r="A738">
        <v>736</v>
      </c>
      <c r="B738">
        <v>15.19588248653109</v>
      </c>
      <c r="C738">
        <v>2775.045605605138</v>
      </c>
      <c r="D738">
        <v>0.4029940953685513</v>
      </c>
      <c r="E738">
        <v>270.8596340108447</v>
      </c>
      <c r="F738">
        <v>13.01260457122932</v>
      </c>
      <c r="G738">
        <v>41955.34212541572</v>
      </c>
      <c r="H738">
        <v>0.428474458945567</v>
      </c>
      <c r="I738">
        <v>0.1820332138347572</v>
      </c>
      <c r="J738">
        <v>20.61092965121473</v>
      </c>
      <c r="K738">
        <v>2.816872946623241</v>
      </c>
      <c r="L738">
        <v>915.6359169172097</v>
      </c>
      <c r="M738">
        <v>390.4425420951318</v>
      </c>
      <c r="N738">
        <v>336.6449409071259</v>
      </c>
    </row>
    <row r="739" spans="1:14">
      <c r="A739">
        <v>737</v>
      </c>
      <c r="B739">
        <v>15.19669572004605</v>
      </c>
      <c r="C739">
        <v>2775.037058949772</v>
      </c>
      <c r="D739">
        <v>0.4030193053861312</v>
      </c>
      <c r="E739">
        <v>270.8616414517604</v>
      </c>
      <c r="F739">
        <v>13.01237998315944</v>
      </c>
      <c r="G739">
        <v>41953.87321648856</v>
      </c>
      <c r="H739">
        <v>0.4284841826973152</v>
      </c>
      <c r="I739">
        <v>0.1820373448762797</v>
      </c>
      <c r="J739">
        <v>20.61067538421925</v>
      </c>
      <c r="K739">
        <v>2.816872946623241</v>
      </c>
      <c r="L739">
        <v>915.6359169172097</v>
      </c>
      <c r="M739">
        <v>390.4336816365552</v>
      </c>
      <c r="N739">
        <v>336.636995003343</v>
      </c>
    </row>
    <row r="740" spans="1:14">
      <c r="A740">
        <v>738</v>
      </c>
      <c r="B740">
        <v>15.19683432429805</v>
      </c>
      <c r="C740">
        <v>2774.850400026494</v>
      </c>
      <c r="D740">
        <v>0.4029713136345306</v>
      </c>
      <c r="E740">
        <v>270.84851090913</v>
      </c>
      <c r="F740">
        <v>13.01372394199093</v>
      </c>
      <c r="G740">
        <v>41956.47403221703</v>
      </c>
      <c r="H740">
        <v>0.4284777803299821</v>
      </c>
      <c r="I740">
        <v>0.1820346248926787</v>
      </c>
      <c r="J740">
        <v>20.61021929835469</v>
      </c>
      <c r="K740">
        <v>2.816872946623241</v>
      </c>
      <c r="L740">
        <v>915.6359169172097</v>
      </c>
      <c r="M740">
        <v>390.4395155443189</v>
      </c>
      <c r="N740">
        <v>336.6432563980132</v>
      </c>
    </row>
    <row r="741" spans="1:14">
      <c r="A741">
        <v>739</v>
      </c>
      <c r="B741">
        <v>15.19215201514934</v>
      </c>
      <c r="C741">
        <v>2773.903903174044</v>
      </c>
      <c r="D741">
        <v>0.4029693746654973</v>
      </c>
      <c r="E741">
        <v>270.7689671159197</v>
      </c>
      <c r="F741">
        <v>13.01800959598593</v>
      </c>
      <c r="G741">
        <v>41955.61511940631</v>
      </c>
      <c r="H741">
        <v>0.4284547604913805</v>
      </c>
      <c r="I741">
        <v>0.1820248451377479</v>
      </c>
      <c r="J741">
        <v>20.60919371145992</v>
      </c>
      <c r="K741">
        <v>2.816872946623241</v>
      </c>
      <c r="L741">
        <v>915.6359169172097</v>
      </c>
      <c r="M741">
        <v>390.4604929157019</v>
      </c>
      <c r="N741">
        <v>336.7005388914448</v>
      </c>
    </row>
    <row r="742" spans="1:14">
      <c r="A742">
        <v>740</v>
      </c>
      <c r="B742">
        <v>15.19036774903999</v>
      </c>
      <c r="C742">
        <v>2773.707478809613</v>
      </c>
      <c r="D742">
        <v>0.4029646890305458</v>
      </c>
      <c r="E742">
        <v>270.7493459494984</v>
      </c>
      <c r="F742">
        <v>13.01888785405967</v>
      </c>
      <c r="G742">
        <v>41955.37307285914</v>
      </c>
      <c r="H742">
        <v>0.4284527905819647</v>
      </c>
      <c r="I742">
        <v>0.1820240082408584</v>
      </c>
      <c r="J742">
        <v>20.60923607162433</v>
      </c>
      <c r="K742">
        <v>2.816872946623241</v>
      </c>
      <c r="L742">
        <v>915.6359169172097</v>
      </c>
      <c r="M742">
        <v>390.4622881468642</v>
      </c>
      <c r="N742">
        <v>336.7181530697848</v>
      </c>
    </row>
    <row r="743" spans="1:14">
      <c r="A743">
        <v>741</v>
      </c>
      <c r="B743">
        <v>15.19199251304177</v>
      </c>
      <c r="C743">
        <v>2774.120274515036</v>
      </c>
      <c r="D743">
        <v>0.402959051642111</v>
      </c>
      <c r="E743">
        <v>270.7831678435855</v>
      </c>
      <c r="F743">
        <v>13.01737262241955</v>
      </c>
      <c r="G743">
        <v>41957.71448522332</v>
      </c>
      <c r="H743">
        <v>0.428446658806537</v>
      </c>
      <c r="I743">
        <v>0.1820214032156012</v>
      </c>
      <c r="J743">
        <v>20.60982176149084</v>
      </c>
      <c r="K743">
        <v>2.816872946623241</v>
      </c>
      <c r="L743">
        <v>915.6359169172097</v>
      </c>
      <c r="M743">
        <v>390.4678763035567</v>
      </c>
      <c r="N743">
        <v>336.6927782090956</v>
      </c>
    </row>
    <row r="744" spans="1:14">
      <c r="A744">
        <v>742</v>
      </c>
      <c r="B744">
        <v>15.19316006038962</v>
      </c>
      <c r="C744">
        <v>2773.919173246989</v>
      </c>
      <c r="D744">
        <v>0.4029696722894122</v>
      </c>
      <c r="E744">
        <v>270.7733588872418</v>
      </c>
      <c r="F744">
        <v>13.01793850530661</v>
      </c>
      <c r="G744">
        <v>41955.61829172174</v>
      </c>
      <c r="H744">
        <v>0.4284536442052862</v>
      </c>
      <c r="I744">
        <v>0.1820243708944387</v>
      </c>
      <c r="J744">
        <v>20.6089512680272</v>
      </c>
      <c r="K744">
        <v>2.816872946623241</v>
      </c>
      <c r="L744">
        <v>915.6359169172097</v>
      </c>
      <c r="M744">
        <v>390.4615102150626</v>
      </c>
      <c r="N744">
        <v>336.6941450521227</v>
      </c>
    </row>
    <row r="745" spans="1:14">
      <c r="A745">
        <v>743</v>
      </c>
      <c r="B745">
        <v>15.1895238339289</v>
      </c>
      <c r="C745">
        <v>2773.256580949022</v>
      </c>
      <c r="D745">
        <v>0.4029654839435557</v>
      </c>
      <c r="E745">
        <v>270.7168816719104</v>
      </c>
      <c r="F745">
        <v>13.02111521689425</v>
      </c>
      <c r="G745">
        <v>41955.98679277612</v>
      </c>
      <c r="H745">
        <v>0.4284278802227464</v>
      </c>
      <c r="I745">
        <v>0.1820134253165985</v>
      </c>
      <c r="J745">
        <v>20.60828303431667</v>
      </c>
      <c r="K745">
        <v>2.816872946623241</v>
      </c>
      <c r="L745">
        <v>915.6359169172097</v>
      </c>
      <c r="M745">
        <v>390.4849910481174</v>
      </c>
      <c r="N745">
        <v>336.734535145713</v>
      </c>
    </row>
    <row r="746" spans="1:14">
      <c r="A746">
        <v>744</v>
      </c>
      <c r="B746">
        <v>15.1910155916663</v>
      </c>
      <c r="C746">
        <v>2773.596104731036</v>
      </c>
      <c r="D746">
        <v>0.4029730177867841</v>
      </c>
      <c r="E746">
        <v>270.7452514976224</v>
      </c>
      <c r="F746">
        <v>13.01940513141518</v>
      </c>
      <c r="G746">
        <v>41955.34257649803</v>
      </c>
      <c r="H746">
        <v>0.4284272164460199</v>
      </c>
      <c r="I746">
        <v>0.1820131433175009</v>
      </c>
      <c r="J746">
        <v>20.60865982727883</v>
      </c>
      <c r="K746">
        <v>2.816872946623241</v>
      </c>
      <c r="L746">
        <v>915.6359169172097</v>
      </c>
      <c r="M746">
        <v>390.4855960396758</v>
      </c>
      <c r="N746">
        <v>336.7164002115546</v>
      </c>
    </row>
    <row r="747" spans="1:14">
      <c r="A747">
        <v>745</v>
      </c>
      <c r="B747">
        <v>15.19404985483354</v>
      </c>
      <c r="C747">
        <v>2774.346183514795</v>
      </c>
      <c r="D747">
        <v>0.4029835654250004</v>
      </c>
      <c r="E747">
        <v>270.8096936881274</v>
      </c>
      <c r="F747">
        <v>13.01534937370552</v>
      </c>
      <c r="G747">
        <v>41952.36958378444</v>
      </c>
      <c r="H747">
        <v>0.4284587396648945</v>
      </c>
      <c r="I747">
        <v>0.1820265356509816</v>
      </c>
      <c r="J747">
        <v>20.60930917538142</v>
      </c>
      <c r="K747">
        <v>2.816872946623241</v>
      </c>
      <c r="L747">
        <v>915.6359169172097</v>
      </c>
      <c r="M747">
        <v>390.4568666387505</v>
      </c>
      <c r="N747">
        <v>336.6874993761227</v>
      </c>
    </row>
    <row r="748" spans="1:14">
      <c r="A748">
        <v>746</v>
      </c>
      <c r="B748">
        <v>15.19390990999469</v>
      </c>
      <c r="C748">
        <v>2774.22694369877</v>
      </c>
      <c r="D748">
        <v>0.4029834425775337</v>
      </c>
      <c r="E748">
        <v>270.8015228826457</v>
      </c>
      <c r="F748">
        <v>13.01594590871899</v>
      </c>
      <c r="G748">
        <v>41952.57553506923</v>
      </c>
      <c r="H748">
        <v>0.4284472387676601</v>
      </c>
      <c r="I748">
        <v>0.1820216496064535</v>
      </c>
      <c r="J748">
        <v>20.60901038303546</v>
      </c>
      <c r="K748">
        <v>2.816872946623241</v>
      </c>
      <c r="L748">
        <v>915.6359169172097</v>
      </c>
      <c r="M748">
        <v>390.4673477526242</v>
      </c>
      <c r="N748">
        <v>336.6912406562137</v>
      </c>
    </row>
    <row r="749" spans="1:14">
      <c r="A749">
        <v>747</v>
      </c>
      <c r="B749">
        <v>15.19424188326563</v>
      </c>
      <c r="C749">
        <v>2774.327280232147</v>
      </c>
      <c r="D749">
        <v>0.4029764544885382</v>
      </c>
      <c r="E749">
        <v>270.8117884857113</v>
      </c>
      <c r="F749">
        <v>13.01548194609577</v>
      </c>
      <c r="G749">
        <v>41952.61311652625</v>
      </c>
      <c r="H749">
        <v>0.4284378451714565</v>
      </c>
      <c r="I749">
        <v>0.1820176588283086</v>
      </c>
      <c r="J749">
        <v>20.60899209546698</v>
      </c>
      <c r="K749">
        <v>2.816872946623241</v>
      </c>
      <c r="L749">
        <v>915.6359169172097</v>
      </c>
      <c r="M749">
        <v>390.4759088371234</v>
      </c>
      <c r="N749">
        <v>336.6921851107281</v>
      </c>
    </row>
    <row r="750" spans="1:14">
      <c r="A750">
        <v>748</v>
      </c>
      <c r="B750">
        <v>15.19115913354713</v>
      </c>
      <c r="C750">
        <v>2773.800821066322</v>
      </c>
      <c r="D750">
        <v>0.402980506202366</v>
      </c>
      <c r="E750">
        <v>270.7674075207526</v>
      </c>
      <c r="F750">
        <v>13.01778879731166</v>
      </c>
      <c r="G750">
        <v>41951.70636858332</v>
      </c>
      <c r="H750">
        <v>0.428422256434352</v>
      </c>
      <c r="I750">
        <v>0.1820110361047004</v>
      </c>
      <c r="J750">
        <v>20.60846464016577</v>
      </c>
      <c r="K750">
        <v>2.816872946623241</v>
      </c>
      <c r="L750">
        <v>915.6359169172097</v>
      </c>
      <c r="M750">
        <v>390.4901168438192</v>
      </c>
      <c r="N750">
        <v>336.7297584026946</v>
      </c>
    </row>
    <row r="751" spans="1:14">
      <c r="A751">
        <v>749</v>
      </c>
      <c r="B751">
        <v>15.19416180806511</v>
      </c>
      <c r="C751">
        <v>2774.524659303211</v>
      </c>
      <c r="D751">
        <v>0.402946122231738</v>
      </c>
      <c r="E751">
        <v>270.8294929341271</v>
      </c>
      <c r="F751">
        <v>13.01447268599528</v>
      </c>
      <c r="G751">
        <v>41952.1506499252</v>
      </c>
      <c r="H751">
        <v>0.4284447680183173</v>
      </c>
      <c r="I751">
        <v>0.1820205999325836</v>
      </c>
      <c r="J751">
        <v>20.60911403534665</v>
      </c>
      <c r="K751">
        <v>2.816872946623241</v>
      </c>
      <c r="L751">
        <v>915.6359169172097</v>
      </c>
      <c r="M751">
        <v>390.4695994943065</v>
      </c>
      <c r="N751">
        <v>336.699866795702</v>
      </c>
    </row>
    <row r="752" spans="1:14">
      <c r="A752">
        <v>750</v>
      </c>
      <c r="B752">
        <v>15.19325190003494</v>
      </c>
      <c r="C752">
        <v>2774.299379734437</v>
      </c>
      <c r="D752">
        <v>0.4029495817339693</v>
      </c>
      <c r="E752">
        <v>270.8097797746689</v>
      </c>
      <c r="F752">
        <v>13.01552330813713</v>
      </c>
      <c r="G752">
        <v>41952.11634104915</v>
      </c>
      <c r="H752">
        <v>0.4284401473917684</v>
      </c>
      <c r="I752">
        <v>0.1820186369042559</v>
      </c>
      <c r="J752">
        <v>20.60894723699961</v>
      </c>
      <c r="K752">
        <v>2.816872946623241</v>
      </c>
      <c r="L752">
        <v>915.6359169172097</v>
      </c>
      <c r="M752">
        <v>390.4738106173965</v>
      </c>
      <c r="N752">
        <v>336.7101991489209</v>
      </c>
    </row>
    <row r="753" spans="1:14">
      <c r="A753">
        <v>751</v>
      </c>
      <c r="B753">
        <v>15.19576561575726</v>
      </c>
      <c r="C753">
        <v>2774.679584092655</v>
      </c>
      <c r="D753">
        <v>0.402943745159173</v>
      </c>
      <c r="E753">
        <v>270.8436737454025</v>
      </c>
      <c r="F753">
        <v>13.01404166890786</v>
      </c>
      <c r="G753">
        <v>41953.79131018071</v>
      </c>
      <c r="H753">
        <v>0.4284419132776657</v>
      </c>
      <c r="I753">
        <v>0.1820193871237344</v>
      </c>
      <c r="J753">
        <v>20.60920341526762</v>
      </c>
      <c r="K753">
        <v>2.816872946623241</v>
      </c>
      <c r="L753">
        <v>915.6359169172097</v>
      </c>
      <c r="M753">
        <v>390.4722012225783</v>
      </c>
      <c r="N753">
        <v>336.6781654230483</v>
      </c>
    </row>
    <row r="754" spans="1:14">
      <c r="A754">
        <v>752</v>
      </c>
      <c r="B754">
        <v>15.19275383133671</v>
      </c>
      <c r="C754">
        <v>2774.342910452069</v>
      </c>
      <c r="D754">
        <v>0.4029444285719117</v>
      </c>
      <c r="E754">
        <v>270.812831566484</v>
      </c>
      <c r="F754">
        <v>13.0152945839469</v>
      </c>
      <c r="G754">
        <v>41951.98037251786</v>
      </c>
      <c r="H754">
        <v>0.4284478725812521</v>
      </c>
      <c r="I754">
        <v>0.1820219188760044</v>
      </c>
      <c r="J754">
        <v>20.60903376856041</v>
      </c>
      <c r="K754">
        <v>2.816872946623241</v>
      </c>
      <c r="L754">
        <v>915.6359169172097</v>
      </c>
      <c r="M754">
        <v>390.4667701245656</v>
      </c>
      <c r="N754">
        <v>336.7144960810838</v>
      </c>
    </row>
    <row r="755" spans="1:14">
      <c r="A755">
        <v>753</v>
      </c>
      <c r="B755">
        <v>15.18804006348273</v>
      </c>
      <c r="C755">
        <v>2773.516758884566</v>
      </c>
      <c r="D755">
        <v>0.4029140754341595</v>
      </c>
      <c r="E755">
        <v>270.741915045394</v>
      </c>
      <c r="F755">
        <v>13.01939817486533</v>
      </c>
      <c r="G755">
        <v>41953.2379168415</v>
      </c>
      <c r="H755">
        <v>0.4284336918936074</v>
      </c>
      <c r="I755">
        <v>0.1820158943485384</v>
      </c>
      <c r="J755">
        <v>20.60831059228069</v>
      </c>
      <c r="K755">
        <v>2.816872946623241</v>
      </c>
      <c r="L755">
        <v>915.6359169172097</v>
      </c>
      <c r="M755">
        <v>390.479694148535</v>
      </c>
      <c r="N755">
        <v>336.7741718170615</v>
      </c>
    </row>
    <row r="756" spans="1:14">
      <c r="A756">
        <v>754</v>
      </c>
      <c r="B756">
        <v>15.19571245472656</v>
      </c>
      <c r="C756">
        <v>2774.798120220575</v>
      </c>
      <c r="D756">
        <v>0.4029642334890945</v>
      </c>
      <c r="E756">
        <v>270.8521125666618</v>
      </c>
      <c r="F756">
        <v>13.01322158484759</v>
      </c>
      <c r="G756">
        <v>41952.32544297907</v>
      </c>
      <c r="H756">
        <v>0.4284457529891182</v>
      </c>
      <c r="I756">
        <v>0.1820210183878654</v>
      </c>
      <c r="J756">
        <v>20.6094313420134</v>
      </c>
      <c r="K756">
        <v>2.816872946623241</v>
      </c>
      <c r="L756">
        <v>915.6359169172097</v>
      </c>
      <c r="M756">
        <v>390.4687018283801</v>
      </c>
      <c r="N756">
        <v>336.6762973498385</v>
      </c>
    </row>
    <row r="757" spans="1:14">
      <c r="A757">
        <v>755</v>
      </c>
      <c r="B757">
        <v>15.19115603057377</v>
      </c>
      <c r="C757">
        <v>2773.937595853489</v>
      </c>
      <c r="D757">
        <v>0.4029959338778442</v>
      </c>
      <c r="E757">
        <v>270.78499158506</v>
      </c>
      <c r="F757">
        <v>13.01671783537261</v>
      </c>
      <c r="G757">
        <v>41949.32581599471</v>
      </c>
      <c r="H757">
        <v>0.4284182909092399</v>
      </c>
      <c r="I757">
        <v>0.1820093513898578</v>
      </c>
      <c r="J757">
        <v>20.60810056083416</v>
      </c>
      <c r="K757">
        <v>2.816872946623241</v>
      </c>
      <c r="L757">
        <v>915.6359169172097</v>
      </c>
      <c r="M757">
        <v>390.4937312981931</v>
      </c>
      <c r="N757">
        <v>336.7343571372812</v>
      </c>
    </row>
    <row r="758" spans="1:14">
      <c r="A758">
        <v>756</v>
      </c>
      <c r="B758">
        <v>15.19267516169658</v>
      </c>
      <c r="C758">
        <v>2774.288922427842</v>
      </c>
      <c r="D758">
        <v>0.4029479875598291</v>
      </c>
      <c r="E758">
        <v>270.8084675527409</v>
      </c>
      <c r="F758">
        <v>13.01562165414984</v>
      </c>
      <c r="G758">
        <v>41952.38980692095</v>
      </c>
      <c r="H758">
        <v>0.42843055172248</v>
      </c>
      <c r="I758">
        <v>0.1820145602773228</v>
      </c>
      <c r="J758">
        <v>20.60896759317762</v>
      </c>
      <c r="K758">
        <v>2.816872946623241</v>
      </c>
      <c r="L758">
        <v>915.6359169172097</v>
      </c>
      <c r="M758">
        <v>390.4825561597912</v>
      </c>
      <c r="N758">
        <v>336.7138686765758</v>
      </c>
    </row>
    <row r="759" spans="1:14">
      <c r="A759">
        <v>757</v>
      </c>
      <c r="B759">
        <v>15.19754733397032</v>
      </c>
      <c r="C759">
        <v>2774.985537749285</v>
      </c>
      <c r="D759">
        <v>0.4029486916374936</v>
      </c>
      <c r="E759">
        <v>270.8677231926649</v>
      </c>
      <c r="F759">
        <v>13.01231834360797</v>
      </c>
      <c r="G759">
        <v>41952.19029188495</v>
      </c>
      <c r="H759">
        <v>0.428453809155224</v>
      </c>
      <c r="I759">
        <v>0.1820244409718182</v>
      </c>
      <c r="J759">
        <v>20.609539924382</v>
      </c>
      <c r="K759">
        <v>2.816872946623241</v>
      </c>
      <c r="L759">
        <v>915.6359169172097</v>
      </c>
      <c r="M759">
        <v>390.4613598917364</v>
      </c>
      <c r="N759">
        <v>336.6605176667989</v>
      </c>
    </row>
    <row r="760" spans="1:14">
      <c r="A760">
        <v>758</v>
      </c>
      <c r="B760">
        <v>15.19358161436164</v>
      </c>
      <c r="C760">
        <v>2774.518310091732</v>
      </c>
      <c r="D760">
        <v>0.4029174063202433</v>
      </c>
      <c r="E760">
        <v>270.8280100288347</v>
      </c>
      <c r="F760">
        <v>13.01460746289259</v>
      </c>
      <c r="G760">
        <v>41952.73326858519</v>
      </c>
      <c r="H760">
        <v>0.4284555765890846</v>
      </c>
      <c r="I760">
        <v>0.182025191848934</v>
      </c>
      <c r="J760">
        <v>20.60918502842303</v>
      </c>
      <c r="K760">
        <v>2.816872946623241</v>
      </c>
      <c r="L760">
        <v>915.6359169172097</v>
      </c>
      <c r="M760">
        <v>390.4597491888613</v>
      </c>
      <c r="N760">
        <v>336.7090005856976</v>
      </c>
    </row>
    <row r="761" spans="1:14">
      <c r="A761">
        <v>759</v>
      </c>
      <c r="B761">
        <v>15.19513443483379</v>
      </c>
      <c r="C761">
        <v>2774.759473396378</v>
      </c>
      <c r="D761">
        <v>0.402928282351922</v>
      </c>
      <c r="E761">
        <v>270.8476074473033</v>
      </c>
      <c r="F761">
        <v>13.01329430439705</v>
      </c>
      <c r="G761">
        <v>41951.72316212294</v>
      </c>
      <c r="H761">
        <v>0.4284663832692338</v>
      </c>
      <c r="I761">
        <v>0.1820297829620736</v>
      </c>
      <c r="J761">
        <v>20.60942682884999</v>
      </c>
      <c r="K761">
        <v>2.816872946623241</v>
      </c>
      <c r="L761">
        <v>915.6359169172097</v>
      </c>
      <c r="M761">
        <v>390.4499011032588</v>
      </c>
      <c r="N761">
        <v>336.6894361508566</v>
      </c>
    </row>
    <row r="762" spans="1:14">
      <c r="A762">
        <v>760</v>
      </c>
      <c r="B762">
        <v>15.19890945655695</v>
      </c>
      <c r="C762">
        <v>2775.364003750944</v>
      </c>
      <c r="D762">
        <v>0.4029489997129226</v>
      </c>
      <c r="E762">
        <v>270.902898757023</v>
      </c>
      <c r="F762">
        <v>13.01070520372003</v>
      </c>
      <c r="G762">
        <v>41953.0856313206</v>
      </c>
      <c r="H762">
        <v>0.4284499831650674</v>
      </c>
      <c r="I762">
        <v>0.1820228155370467</v>
      </c>
      <c r="J762">
        <v>20.60976076567377</v>
      </c>
      <c r="K762">
        <v>2.816872946623241</v>
      </c>
      <c r="L762">
        <v>915.6359169172097</v>
      </c>
      <c r="M762">
        <v>390.4648466495335</v>
      </c>
      <c r="N762">
        <v>336.6450931896916</v>
      </c>
    </row>
    <row r="763" spans="1:14">
      <c r="A763">
        <v>761</v>
      </c>
      <c r="B763">
        <v>15.19322990835011</v>
      </c>
      <c r="C763">
        <v>2774.475351594248</v>
      </c>
      <c r="D763">
        <v>0.4029702359647277</v>
      </c>
      <c r="E763">
        <v>270.8220675422072</v>
      </c>
      <c r="F763">
        <v>13.01453522275128</v>
      </c>
      <c r="G763">
        <v>41951.2142356384</v>
      </c>
      <c r="H763">
        <v>0.428447194382149</v>
      </c>
      <c r="I763">
        <v>0.1820216307497</v>
      </c>
      <c r="J763">
        <v>20.6093380063282</v>
      </c>
      <c r="K763">
        <v>2.816872946623241</v>
      </c>
      <c r="L763">
        <v>915.6359169172097</v>
      </c>
      <c r="M763">
        <v>390.4673882035666</v>
      </c>
      <c r="N763">
        <v>336.704189187225</v>
      </c>
    </row>
    <row r="764" spans="1:14">
      <c r="A764">
        <v>762</v>
      </c>
      <c r="B764">
        <v>15.19321250800087</v>
      </c>
      <c r="C764">
        <v>2774.41797635272</v>
      </c>
      <c r="D764">
        <v>0.4029719635037849</v>
      </c>
      <c r="E764">
        <v>270.8165342227696</v>
      </c>
      <c r="F764">
        <v>13.01487746797237</v>
      </c>
      <c r="G764">
        <v>41951.61987402225</v>
      </c>
      <c r="H764">
        <v>0.4284481747997674</v>
      </c>
      <c r="I764">
        <v>0.1820220472706064</v>
      </c>
      <c r="J764">
        <v>20.60932803777333</v>
      </c>
      <c r="K764">
        <v>2.816872946623241</v>
      </c>
      <c r="L764">
        <v>915.6359169172097</v>
      </c>
      <c r="M764">
        <v>390.4664946973517</v>
      </c>
      <c r="N764">
        <v>336.7024514538095</v>
      </c>
    </row>
    <row r="765" spans="1:14">
      <c r="A765">
        <v>763</v>
      </c>
      <c r="B765">
        <v>15.19148705697691</v>
      </c>
      <c r="C765">
        <v>2774.23999230456</v>
      </c>
      <c r="D765">
        <v>0.4030087413366867</v>
      </c>
      <c r="E765">
        <v>270.8000647195203</v>
      </c>
      <c r="F765">
        <v>13.01550232627973</v>
      </c>
      <c r="G765">
        <v>41950.45400667776</v>
      </c>
      <c r="H765">
        <v>0.4284505069063666</v>
      </c>
      <c r="I765">
        <v>0.1820230380434527</v>
      </c>
      <c r="J765">
        <v>20.60927166649247</v>
      </c>
      <c r="K765">
        <v>2.816872946623241</v>
      </c>
      <c r="L765">
        <v>915.6359169172097</v>
      </c>
      <c r="M765">
        <v>390.4643693422054</v>
      </c>
      <c r="N765">
        <v>336.7116269400466</v>
      </c>
    </row>
    <row r="766" spans="1:14">
      <c r="A766">
        <v>764</v>
      </c>
      <c r="B766">
        <v>15.19399401520301</v>
      </c>
      <c r="C766">
        <v>2774.619894006127</v>
      </c>
      <c r="D766">
        <v>0.4029617869539864</v>
      </c>
      <c r="E766">
        <v>270.8337545572392</v>
      </c>
      <c r="F766">
        <v>13.0140161804408</v>
      </c>
      <c r="G766">
        <v>41952.09625001858</v>
      </c>
      <c r="H766">
        <v>0.4284446081694013</v>
      </c>
      <c r="I766">
        <v>0.1820205320223237</v>
      </c>
      <c r="J766">
        <v>20.60953751040055</v>
      </c>
      <c r="K766">
        <v>2.816872946623241</v>
      </c>
      <c r="L766">
        <v>915.6359169172097</v>
      </c>
      <c r="M766">
        <v>390.4697451750797</v>
      </c>
      <c r="N766">
        <v>336.6944847866095</v>
      </c>
    </row>
    <row r="767" spans="1:14">
      <c r="A767">
        <v>765</v>
      </c>
      <c r="B767">
        <v>15.19319241957422</v>
      </c>
      <c r="C767">
        <v>2774.787506210673</v>
      </c>
      <c r="D767">
        <v>0.4029286207630813</v>
      </c>
      <c r="E767">
        <v>270.8463821635713</v>
      </c>
      <c r="F767">
        <v>13.01286583543487</v>
      </c>
      <c r="G767">
        <v>41950.074940002</v>
      </c>
      <c r="H767">
        <v>0.4284854393857614</v>
      </c>
      <c r="I767">
        <v>0.1820378787681649</v>
      </c>
      <c r="J767">
        <v>20.60985097686904</v>
      </c>
      <c r="K767">
        <v>2.816872946623241</v>
      </c>
      <c r="L767">
        <v>915.6359169172097</v>
      </c>
      <c r="M767">
        <v>390.4325365486438</v>
      </c>
      <c r="N767">
        <v>336.7173043753629</v>
      </c>
    </row>
    <row r="768" spans="1:14">
      <c r="A768">
        <v>766</v>
      </c>
      <c r="B768">
        <v>15.19234253463188</v>
      </c>
      <c r="C768">
        <v>2774.475740399097</v>
      </c>
      <c r="D768">
        <v>0.4029681709221823</v>
      </c>
      <c r="E768">
        <v>270.8191443203469</v>
      </c>
      <c r="F768">
        <v>13.0142624208447</v>
      </c>
      <c r="G768">
        <v>41949.7105913237</v>
      </c>
      <c r="H768">
        <v>0.4284622591138501</v>
      </c>
      <c r="I768">
        <v>0.1820280308547002</v>
      </c>
      <c r="J768">
        <v>20.60958008475048</v>
      </c>
      <c r="K768">
        <v>2.816872946623241</v>
      </c>
      <c r="L768">
        <v>915.6359169172097</v>
      </c>
      <c r="M768">
        <v>390.453659371408</v>
      </c>
      <c r="N768">
        <v>336.7139576327929</v>
      </c>
    </row>
    <row r="769" spans="1:14">
      <c r="A769">
        <v>767</v>
      </c>
      <c r="B769">
        <v>15.1976770521611</v>
      </c>
      <c r="C769">
        <v>2775.132870610169</v>
      </c>
      <c r="D769">
        <v>0.4029250745655363</v>
      </c>
      <c r="E769">
        <v>270.8787322019315</v>
      </c>
      <c r="F769">
        <v>13.01164797377009</v>
      </c>
      <c r="G769">
        <v>41952.30384531638</v>
      </c>
      <c r="H769">
        <v>0.4284802482851561</v>
      </c>
      <c r="I769">
        <v>0.182035673379473</v>
      </c>
      <c r="J769">
        <v>20.6098778250516</v>
      </c>
      <c r="K769">
        <v>2.816872946623241</v>
      </c>
      <c r="L769">
        <v>915.6359169172097</v>
      </c>
      <c r="M769">
        <v>390.4372666956817</v>
      </c>
      <c r="N769">
        <v>336.6670590206091</v>
      </c>
    </row>
    <row r="770" spans="1:14">
      <c r="A770">
        <v>768</v>
      </c>
      <c r="B770">
        <v>15.19117832192296</v>
      </c>
      <c r="C770">
        <v>2774.203618805592</v>
      </c>
      <c r="D770">
        <v>0.4029557387683764</v>
      </c>
      <c r="E770">
        <v>270.7969896721435</v>
      </c>
      <c r="F770">
        <v>13.01585526076345</v>
      </c>
      <c r="G770">
        <v>41951.46539220078</v>
      </c>
      <c r="H770">
        <v>0.4284406670176308</v>
      </c>
      <c r="I770">
        <v>0.1820188576622585</v>
      </c>
      <c r="J770">
        <v>20.60924847427877</v>
      </c>
      <c r="K770">
        <v>2.816872946623241</v>
      </c>
      <c r="L770">
        <v>915.6359169172097</v>
      </c>
      <c r="M770">
        <v>390.4733370388922</v>
      </c>
      <c r="N770">
        <v>336.7280041980744</v>
      </c>
    </row>
    <row r="771" spans="1:14">
      <c r="A771">
        <v>769</v>
      </c>
      <c r="B771">
        <v>15.19780539481297</v>
      </c>
      <c r="C771">
        <v>2775.305683954584</v>
      </c>
      <c r="D771">
        <v>0.4030177589406696</v>
      </c>
      <c r="E771">
        <v>270.89381974945</v>
      </c>
      <c r="F771">
        <v>13.01018561376742</v>
      </c>
      <c r="G771">
        <v>41948.68402606696</v>
      </c>
      <c r="H771">
        <v>0.4284718631770184</v>
      </c>
      <c r="I771">
        <v>0.1820321110476916</v>
      </c>
      <c r="J771">
        <v>20.61002593475986</v>
      </c>
      <c r="K771">
        <v>2.816872946623241</v>
      </c>
      <c r="L771">
        <v>915.6359169172097</v>
      </c>
      <c r="M771">
        <v>390.4449074744195</v>
      </c>
      <c r="N771">
        <v>336.6470671602964</v>
      </c>
    </row>
    <row r="772" spans="1:14">
      <c r="A772">
        <v>770</v>
      </c>
      <c r="B772">
        <v>15.19353554854386</v>
      </c>
      <c r="C772">
        <v>2774.545055306657</v>
      </c>
      <c r="D772">
        <v>0.402975359434011</v>
      </c>
      <c r="E772">
        <v>270.8260080461092</v>
      </c>
      <c r="F772">
        <v>13.01418787166949</v>
      </c>
      <c r="G772">
        <v>41951.10107602614</v>
      </c>
      <c r="H772">
        <v>0.4284510769872319</v>
      </c>
      <c r="I772">
        <v>0.1820232802367734</v>
      </c>
      <c r="J772">
        <v>20.60957844702667</v>
      </c>
      <c r="K772">
        <v>2.816872946623241</v>
      </c>
      <c r="L772">
        <v>915.6359169172097</v>
      </c>
      <c r="M772">
        <v>390.4638498050231</v>
      </c>
      <c r="N772">
        <v>336.6985130192047</v>
      </c>
    </row>
    <row r="773" spans="1:14">
      <c r="A773">
        <v>771</v>
      </c>
      <c r="B773">
        <v>15.19203090327585</v>
      </c>
      <c r="C773">
        <v>2773.783756200682</v>
      </c>
      <c r="D773">
        <v>0.4029424717716871</v>
      </c>
      <c r="E773">
        <v>270.7704392195697</v>
      </c>
      <c r="F773">
        <v>13.01834089909831</v>
      </c>
      <c r="G773">
        <v>41954.32489688501</v>
      </c>
      <c r="H773">
        <v>0.4284276410638614</v>
      </c>
      <c r="I773">
        <v>0.1820133237122683</v>
      </c>
      <c r="J773">
        <v>20.60808434140295</v>
      </c>
      <c r="K773">
        <v>2.816872946623241</v>
      </c>
      <c r="L773">
        <v>915.6359169172097</v>
      </c>
      <c r="M773">
        <v>390.4852090264787</v>
      </c>
      <c r="N773">
        <v>336.7289419105482</v>
      </c>
    </row>
    <row r="774" spans="1:14">
      <c r="A774">
        <v>772</v>
      </c>
      <c r="B774">
        <v>15.19339586024035</v>
      </c>
      <c r="C774">
        <v>2774.066930543173</v>
      </c>
      <c r="D774">
        <v>0.4029642228210686</v>
      </c>
      <c r="E774">
        <v>270.7935003801893</v>
      </c>
      <c r="F774">
        <v>13.01688648325561</v>
      </c>
      <c r="G774">
        <v>41953.62852334885</v>
      </c>
      <c r="H774">
        <v>0.428436897098273</v>
      </c>
      <c r="I774">
        <v>0.1820172560486214</v>
      </c>
      <c r="J774">
        <v>20.60844448033766</v>
      </c>
      <c r="K774">
        <v>2.816872946623241</v>
      </c>
      <c r="L774">
        <v>915.6359169172097</v>
      </c>
      <c r="M774">
        <v>390.4767729077497</v>
      </c>
      <c r="N774">
        <v>336.7073176657714</v>
      </c>
    </row>
    <row r="775" spans="1:14">
      <c r="A775">
        <v>773</v>
      </c>
      <c r="B775">
        <v>15.19309010972915</v>
      </c>
      <c r="C775">
        <v>2773.833247543295</v>
      </c>
      <c r="D775">
        <v>0.4029840901250731</v>
      </c>
      <c r="E775">
        <v>270.7790547396021</v>
      </c>
      <c r="F775">
        <v>13.01762101211504</v>
      </c>
      <c r="G775">
        <v>41951.61979432705</v>
      </c>
      <c r="H775">
        <v>0.4284252850580651</v>
      </c>
      <c r="I775">
        <v>0.1820123227860801</v>
      </c>
      <c r="J775">
        <v>20.60774304076467</v>
      </c>
      <c r="K775">
        <v>2.816872946623241</v>
      </c>
      <c r="L775">
        <v>915.6359169172097</v>
      </c>
      <c r="M775">
        <v>390.4873563913708</v>
      </c>
      <c r="N775">
        <v>336.7205004516433</v>
      </c>
    </row>
    <row r="776" spans="1:14">
      <c r="A776">
        <v>774</v>
      </c>
      <c r="B776">
        <v>15.19561184598967</v>
      </c>
      <c r="C776">
        <v>2774.491476309103</v>
      </c>
      <c r="D776">
        <v>0.4029676999583608</v>
      </c>
      <c r="E776">
        <v>270.8303745388096</v>
      </c>
      <c r="F776">
        <v>13.01485297120516</v>
      </c>
      <c r="G776">
        <v>41953.39712773108</v>
      </c>
      <c r="H776">
        <v>0.428441514651552</v>
      </c>
      <c r="I776">
        <v>0.1820192177713003</v>
      </c>
      <c r="J776">
        <v>20.60877263368168</v>
      </c>
      <c r="K776">
        <v>2.816872946623241</v>
      </c>
      <c r="L776">
        <v>915.6359169172097</v>
      </c>
      <c r="M776">
        <v>390.472564521678</v>
      </c>
      <c r="N776">
        <v>336.6823610496745</v>
      </c>
    </row>
    <row r="777" spans="1:14">
      <c r="A777">
        <v>775</v>
      </c>
      <c r="B777">
        <v>15.20196838854577</v>
      </c>
      <c r="C777">
        <v>2775.40481489489</v>
      </c>
      <c r="D777">
        <v>0.4029709981963881</v>
      </c>
      <c r="E777">
        <v>270.9101757979802</v>
      </c>
      <c r="F777">
        <v>13.01096883776093</v>
      </c>
      <c r="G777">
        <v>41955.61097721933</v>
      </c>
      <c r="H777">
        <v>0.4284605212957964</v>
      </c>
      <c r="I777">
        <v>0.1820272925595725</v>
      </c>
      <c r="J777">
        <v>20.60945605037274</v>
      </c>
      <c r="K777">
        <v>2.816872946623241</v>
      </c>
      <c r="L777">
        <v>915.6359169172097</v>
      </c>
      <c r="M777">
        <v>390.4552430352111</v>
      </c>
      <c r="N777">
        <v>336.6026297463715</v>
      </c>
    </row>
    <row r="778" spans="1:14">
      <c r="A778">
        <v>776</v>
      </c>
      <c r="B778">
        <v>15.19118023177363</v>
      </c>
      <c r="C778">
        <v>2773.628342359744</v>
      </c>
      <c r="D778">
        <v>0.4029371102962411</v>
      </c>
      <c r="E778">
        <v>270.7573649388778</v>
      </c>
      <c r="F778">
        <v>13.01906233889106</v>
      </c>
      <c r="G778">
        <v>41954.28044787437</v>
      </c>
      <c r="H778">
        <v>0.4284325618346653</v>
      </c>
      <c r="I778">
        <v>0.1820154142539686</v>
      </c>
      <c r="J778">
        <v>20.60792939195199</v>
      </c>
      <c r="K778">
        <v>2.816872946623241</v>
      </c>
      <c r="L778">
        <v>915.6359169172097</v>
      </c>
      <c r="M778">
        <v>390.4807241007605</v>
      </c>
      <c r="N778">
        <v>336.7405965361489</v>
      </c>
    </row>
    <row r="779" spans="1:14">
      <c r="A779">
        <v>777</v>
      </c>
      <c r="B779">
        <v>15.19107639509062</v>
      </c>
      <c r="C779">
        <v>2773.896690212011</v>
      </c>
      <c r="D779">
        <v>0.4029539753982628</v>
      </c>
      <c r="E779">
        <v>270.7807778981636</v>
      </c>
      <c r="F779">
        <v>13.01738480378107</v>
      </c>
      <c r="G779">
        <v>41951.96110453012</v>
      </c>
      <c r="H779">
        <v>0.4284278876304946</v>
      </c>
      <c r="I779">
        <v>0.1820134284637084</v>
      </c>
      <c r="J779">
        <v>20.60817450335853</v>
      </c>
      <c r="K779">
        <v>2.816872946623241</v>
      </c>
      <c r="L779">
        <v>915.6359169172097</v>
      </c>
      <c r="M779">
        <v>390.4849842964223</v>
      </c>
      <c r="N779">
        <v>336.7422163585663</v>
      </c>
    </row>
    <row r="780" spans="1:14">
      <c r="A780">
        <v>778</v>
      </c>
      <c r="B780">
        <v>15.19394615173285</v>
      </c>
      <c r="C780">
        <v>2774.11003127925</v>
      </c>
      <c r="D780">
        <v>0.4029752516476043</v>
      </c>
      <c r="E780">
        <v>270.7982704689795</v>
      </c>
      <c r="F780">
        <v>13.01642223323858</v>
      </c>
      <c r="G780">
        <v>41952.17483686805</v>
      </c>
      <c r="H780">
        <v>0.4284483244185643</v>
      </c>
      <c r="I780">
        <v>0.1820221108346996</v>
      </c>
      <c r="J780">
        <v>20.60840429451533</v>
      </c>
      <c r="K780">
        <v>2.816872946623241</v>
      </c>
      <c r="L780">
        <v>915.6359169172097</v>
      </c>
      <c r="M780">
        <v>390.4663583422205</v>
      </c>
      <c r="N780">
        <v>336.7066237200895</v>
      </c>
    </row>
    <row r="781" spans="1:14">
      <c r="A781">
        <v>779</v>
      </c>
      <c r="B781">
        <v>15.19471745686425</v>
      </c>
      <c r="C781">
        <v>2774.58627499391</v>
      </c>
      <c r="D781">
        <v>0.4029996309190886</v>
      </c>
      <c r="E781">
        <v>270.8332711100819</v>
      </c>
      <c r="F781">
        <v>13.01440599053108</v>
      </c>
      <c r="G781">
        <v>41953.38433673338</v>
      </c>
      <c r="H781">
        <v>0.4284187204983568</v>
      </c>
      <c r="I781">
        <v>0.1820095338966232</v>
      </c>
      <c r="J781">
        <v>20.60932087641924</v>
      </c>
      <c r="K781">
        <v>2.816872946623241</v>
      </c>
      <c r="L781">
        <v>915.6359169172097</v>
      </c>
      <c r="M781">
        <v>390.4933397376705</v>
      </c>
      <c r="N781">
        <v>336.6748890925775</v>
      </c>
    </row>
    <row r="782" spans="1:14">
      <c r="A782">
        <v>780</v>
      </c>
      <c r="B782">
        <v>15.19368253984833</v>
      </c>
      <c r="C782">
        <v>2773.978018156083</v>
      </c>
      <c r="D782">
        <v>0.4029600746429196</v>
      </c>
      <c r="E782">
        <v>270.786918838147</v>
      </c>
      <c r="F782">
        <v>13.01733741321977</v>
      </c>
      <c r="G782">
        <v>41953.81553806608</v>
      </c>
      <c r="H782">
        <v>0.4284373726265384</v>
      </c>
      <c r="I782">
        <v>0.1820174580721881</v>
      </c>
      <c r="J782">
        <v>20.60822711646643</v>
      </c>
      <c r="K782">
        <v>2.816872946623241</v>
      </c>
      <c r="L782">
        <v>915.6359169172097</v>
      </c>
      <c r="M782">
        <v>390.4763395124521</v>
      </c>
      <c r="N782">
        <v>336.7050817489628</v>
      </c>
    </row>
    <row r="783" spans="1:14">
      <c r="A783">
        <v>781</v>
      </c>
      <c r="B783">
        <v>15.18881437437074</v>
      </c>
      <c r="C783">
        <v>2773.775862557629</v>
      </c>
      <c r="D783">
        <v>0.4029587533308067</v>
      </c>
      <c r="E783">
        <v>270.7603698231545</v>
      </c>
      <c r="F783">
        <v>13.01809193722441</v>
      </c>
      <c r="G783">
        <v>41952.73824373954</v>
      </c>
      <c r="H783">
        <v>0.4284310224606881</v>
      </c>
      <c r="I783">
        <v>0.1820147602658802</v>
      </c>
      <c r="J783">
        <v>20.60890897044363</v>
      </c>
      <c r="K783">
        <v>2.816872946623241</v>
      </c>
      <c r="L783">
        <v>915.6359169172097</v>
      </c>
      <c r="M783">
        <v>390.4821271174271</v>
      </c>
      <c r="N783">
        <v>336.7516704975292</v>
      </c>
    </row>
    <row r="784" spans="1:14">
      <c r="A784">
        <v>782</v>
      </c>
      <c r="B784">
        <v>15.19477171702687</v>
      </c>
      <c r="C784">
        <v>2774.240623951002</v>
      </c>
      <c r="D784">
        <v>0.4029690200697187</v>
      </c>
      <c r="E784">
        <v>270.8097244178178</v>
      </c>
      <c r="F784">
        <v>13.01595881805338</v>
      </c>
      <c r="G784">
        <v>41953.00328511515</v>
      </c>
      <c r="H784">
        <v>0.4284466963328885</v>
      </c>
      <c r="I784">
        <v>0.1820214191583073</v>
      </c>
      <c r="J784">
        <v>20.60847180307272</v>
      </c>
      <c r="K784">
        <v>2.816872946623241</v>
      </c>
      <c r="L784">
        <v>915.6359169172097</v>
      </c>
      <c r="M784">
        <v>390.4678421036566</v>
      </c>
      <c r="N784">
        <v>336.6946541374938</v>
      </c>
    </row>
    <row r="785" spans="1:14">
      <c r="A785">
        <v>783</v>
      </c>
      <c r="B785">
        <v>15.19730833870926</v>
      </c>
      <c r="C785">
        <v>2775.000074288892</v>
      </c>
      <c r="D785">
        <v>0.4029602851602622</v>
      </c>
      <c r="E785">
        <v>270.8698913690909</v>
      </c>
      <c r="F785">
        <v>13.01284744872607</v>
      </c>
      <c r="G785">
        <v>41955.50513353095</v>
      </c>
      <c r="H785">
        <v>0.4284513600982023</v>
      </c>
      <c r="I785">
        <v>0.1820234005137204</v>
      </c>
      <c r="J785">
        <v>20.60965845981634</v>
      </c>
      <c r="K785">
        <v>2.816872946623241</v>
      </c>
      <c r="L785">
        <v>915.6359169172097</v>
      </c>
      <c r="M785">
        <v>390.4635917953414</v>
      </c>
      <c r="N785">
        <v>336.6542153012125</v>
      </c>
    </row>
    <row r="786" spans="1:14">
      <c r="A786">
        <v>784</v>
      </c>
      <c r="B786">
        <v>15.19190641376215</v>
      </c>
      <c r="C786">
        <v>2773.956828182364</v>
      </c>
      <c r="D786">
        <v>0.4029632888160329</v>
      </c>
      <c r="E786">
        <v>270.7811508496176</v>
      </c>
      <c r="F786">
        <v>13.01741212879342</v>
      </c>
      <c r="G786">
        <v>41953.67837954214</v>
      </c>
      <c r="H786">
        <v>0.4284342499145355</v>
      </c>
      <c r="I786">
        <v>0.182016131418312</v>
      </c>
      <c r="J786">
        <v>20.60858083180672</v>
      </c>
      <c r="K786">
        <v>2.816872946623241</v>
      </c>
      <c r="L786">
        <v>915.6359169172097</v>
      </c>
      <c r="M786">
        <v>390.4791855621147</v>
      </c>
      <c r="N786">
        <v>336.7193031828823</v>
      </c>
    </row>
    <row r="787" spans="1:14">
      <c r="A787">
        <v>785</v>
      </c>
      <c r="B787">
        <v>15.19507863451229</v>
      </c>
      <c r="C787">
        <v>2774.632939675025</v>
      </c>
      <c r="D787">
        <v>0.4029673922253394</v>
      </c>
      <c r="E787">
        <v>270.8373594530202</v>
      </c>
      <c r="F787">
        <v>13.01416535230951</v>
      </c>
      <c r="G787">
        <v>41953.26359747203</v>
      </c>
      <c r="H787">
        <v>0.4284600362701759</v>
      </c>
      <c r="I787">
        <v>0.1820270865011467</v>
      </c>
      <c r="J787">
        <v>20.60937833662256</v>
      </c>
      <c r="K787">
        <v>2.816872946623241</v>
      </c>
      <c r="L787">
        <v>915.6359169172097</v>
      </c>
      <c r="M787">
        <v>390.4556850386199</v>
      </c>
      <c r="N787">
        <v>336.6817342450308</v>
      </c>
    </row>
    <row r="788" spans="1:14">
      <c r="A788">
        <v>786</v>
      </c>
      <c r="B788">
        <v>15.19467113906617</v>
      </c>
      <c r="C788">
        <v>2774.606726207317</v>
      </c>
      <c r="D788">
        <v>0.4029753880842955</v>
      </c>
      <c r="E788">
        <v>270.8361187404009</v>
      </c>
      <c r="F788">
        <v>13.01403428441906</v>
      </c>
      <c r="G788">
        <v>41951.85398096473</v>
      </c>
      <c r="H788">
        <v>0.4284456169749568</v>
      </c>
      <c r="I788">
        <v>0.1820209606035694</v>
      </c>
      <c r="J788">
        <v>20.60923287235893</v>
      </c>
      <c r="K788">
        <v>2.816872946623241</v>
      </c>
      <c r="L788">
        <v>915.6359169172097</v>
      </c>
      <c r="M788">
        <v>390.4688257864045</v>
      </c>
      <c r="N788">
        <v>336.6888763143041</v>
      </c>
    </row>
    <row r="789" spans="1:14">
      <c r="A789">
        <v>787</v>
      </c>
      <c r="B789">
        <v>15.19139948474252</v>
      </c>
      <c r="C789">
        <v>2773.770316473218</v>
      </c>
      <c r="D789">
        <v>0.4029612476381415</v>
      </c>
      <c r="E789">
        <v>270.7654460032618</v>
      </c>
      <c r="F789">
        <v>13.01858765375339</v>
      </c>
      <c r="G789">
        <v>41955.34385245297</v>
      </c>
      <c r="H789">
        <v>0.4284111918006345</v>
      </c>
      <c r="I789">
        <v>0.1820063354024918</v>
      </c>
      <c r="J789">
        <v>20.60840882467155</v>
      </c>
      <c r="K789">
        <v>2.816872946623241</v>
      </c>
      <c r="L789">
        <v>915.6359169172097</v>
      </c>
      <c r="M789">
        <v>390.5002020848131</v>
      </c>
      <c r="N789">
        <v>336.7212228226511</v>
      </c>
    </row>
    <row r="790" spans="1:14">
      <c r="A790">
        <v>788</v>
      </c>
      <c r="B790">
        <v>15.19183838896234</v>
      </c>
      <c r="C790">
        <v>2773.848655007873</v>
      </c>
      <c r="D790">
        <v>0.4029612614716739</v>
      </c>
      <c r="E790">
        <v>270.7746382031849</v>
      </c>
      <c r="F790">
        <v>13.01796358107486</v>
      </c>
      <c r="G790">
        <v>41953.9214002932</v>
      </c>
      <c r="H790">
        <v>0.428418753556597</v>
      </c>
      <c r="I790">
        <v>0.1820095479410956</v>
      </c>
      <c r="J790">
        <v>20.60823812544474</v>
      </c>
      <c r="K790">
        <v>2.816872946623241</v>
      </c>
      <c r="L790">
        <v>915.6359169172097</v>
      </c>
      <c r="M790">
        <v>390.4933096058853</v>
      </c>
      <c r="N790">
        <v>336.7237848727661</v>
      </c>
    </row>
    <row r="791" spans="1:14">
      <c r="A791">
        <v>789</v>
      </c>
      <c r="B791">
        <v>15.19191754114688</v>
      </c>
      <c r="C791">
        <v>2773.888335898285</v>
      </c>
      <c r="D791">
        <v>0.4029685676663259</v>
      </c>
      <c r="E791">
        <v>270.7750649534157</v>
      </c>
      <c r="F791">
        <v>13.01778570636778</v>
      </c>
      <c r="G791">
        <v>41953.96771991526</v>
      </c>
      <c r="H791">
        <v>0.4284401427617826</v>
      </c>
      <c r="I791">
        <v>0.1820186349372514</v>
      </c>
      <c r="J791">
        <v>20.60850932873759</v>
      </c>
      <c r="K791">
        <v>2.816872946623241</v>
      </c>
      <c r="L791">
        <v>915.6359169172097</v>
      </c>
      <c r="M791">
        <v>390.4738148370961</v>
      </c>
      <c r="N791">
        <v>336.7156297761771</v>
      </c>
    </row>
    <row r="792" spans="1:14">
      <c r="A792">
        <v>790</v>
      </c>
      <c r="B792">
        <v>15.18915033609037</v>
      </c>
      <c r="C792">
        <v>2773.475906719994</v>
      </c>
      <c r="D792">
        <v>0.4029642898561348</v>
      </c>
      <c r="E792">
        <v>270.7411873682627</v>
      </c>
      <c r="F792">
        <v>13.01948225164168</v>
      </c>
      <c r="G792">
        <v>41952.64054547477</v>
      </c>
      <c r="H792">
        <v>0.4284216348192392</v>
      </c>
      <c r="I792">
        <v>0.182010772017555</v>
      </c>
      <c r="J792">
        <v>20.60805524976869</v>
      </c>
      <c r="K792">
        <v>2.816872946623241</v>
      </c>
      <c r="L792">
        <v>915.6359169172097</v>
      </c>
      <c r="M792">
        <v>390.4906834224847</v>
      </c>
      <c r="N792">
        <v>336.7551706764816</v>
      </c>
    </row>
    <row r="793" spans="1:14">
      <c r="A793">
        <v>791</v>
      </c>
      <c r="B793">
        <v>15.18959982608209</v>
      </c>
      <c r="C793">
        <v>2773.572340797938</v>
      </c>
      <c r="D793">
        <v>0.4029755990849539</v>
      </c>
      <c r="E793">
        <v>270.7481497037198</v>
      </c>
      <c r="F793">
        <v>13.01931353977837</v>
      </c>
      <c r="G793">
        <v>41954.21571989198</v>
      </c>
      <c r="H793">
        <v>0.4284142953603329</v>
      </c>
      <c r="I793">
        <v>0.1820076539196973</v>
      </c>
      <c r="J793">
        <v>20.60823053001769</v>
      </c>
      <c r="K793">
        <v>2.816872946623241</v>
      </c>
      <c r="L793">
        <v>915.6359169172097</v>
      </c>
      <c r="M793">
        <v>390.4973731860044</v>
      </c>
      <c r="N793">
        <v>336.7392733428982</v>
      </c>
    </row>
    <row r="794" spans="1:14">
      <c r="A794">
        <v>792</v>
      </c>
      <c r="B794">
        <v>15.19187698500807</v>
      </c>
      <c r="C794">
        <v>2773.822049496182</v>
      </c>
      <c r="D794">
        <v>0.4029816004453692</v>
      </c>
      <c r="E794">
        <v>270.770609490059</v>
      </c>
      <c r="F794">
        <v>13.01805426935032</v>
      </c>
      <c r="G794">
        <v>41953.73180740491</v>
      </c>
      <c r="H794">
        <v>0.4284266591062018</v>
      </c>
      <c r="I794">
        <v>0.1820129065370904</v>
      </c>
      <c r="J794">
        <v>20.60836981635679</v>
      </c>
      <c r="K794">
        <v>2.816872946623241</v>
      </c>
      <c r="L794">
        <v>915.6359169172097</v>
      </c>
      <c r="M794">
        <v>390.4861040220028</v>
      </c>
      <c r="N794">
        <v>336.7175495086656</v>
      </c>
    </row>
    <row r="795" spans="1:14">
      <c r="A795">
        <v>793</v>
      </c>
      <c r="B795">
        <v>15.19230889614391</v>
      </c>
      <c r="C795">
        <v>2774.034484527847</v>
      </c>
      <c r="D795">
        <v>0.4029530337139376</v>
      </c>
      <c r="E795">
        <v>270.7829136187298</v>
      </c>
      <c r="F795">
        <v>13.01729069678164</v>
      </c>
      <c r="G795">
        <v>41955.02643567279</v>
      </c>
      <c r="H795">
        <v>0.428451096092047</v>
      </c>
      <c r="I795">
        <v>0.1820232883532686</v>
      </c>
      <c r="J795">
        <v>20.60906922787947</v>
      </c>
      <c r="K795">
        <v>2.816872946623241</v>
      </c>
      <c r="L795">
        <v>915.6359169172097</v>
      </c>
      <c r="M795">
        <v>390.4638323940763</v>
      </c>
      <c r="N795">
        <v>336.7085474673993</v>
      </c>
    </row>
    <row r="796" spans="1:14">
      <c r="A796">
        <v>794</v>
      </c>
      <c r="B796">
        <v>15.19239357728941</v>
      </c>
      <c r="C796">
        <v>2773.948817559678</v>
      </c>
      <c r="D796">
        <v>0.4029664699318212</v>
      </c>
      <c r="E796">
        <v>270.7811613121409</v>
      </c>
      <c r="F796">
        <v>13.01758000400252</v>
      </c>
      <c r="G796">
        <v>41954.40117886387</v>
      </c>
      <c r="H796">
        <v>0.4284318528963099</v>
      </c>
      <c r="I796">
        <v>0.1820151130683914</v>
      </c>
      <c r="J796">
        <v>20.60853463829018</v>
      </c>
      <c r="K796">
        <v>2.816872946623241</v>
      </c>
      <c r="L796">
        <v>915.6359169172097</v>
      </c>
      <c r="M796">
        <v>390.4813702403038</v>
      </c>
      <c r="N796">
        <v>336.7115344175935</v>
      </c>
    </row>
    <row r="797" spans="1:14">
      <c r="A797">
        <v>795</v>
      </c>
      <c r="B797">
        <v>15.19313168241856</v>
      </c>
      <c r="C797">
        <v>2774.202471421946</v>
      </c>
      <c r="D797">
        <v>0.4029427282729997</v>
      </c>
      <c r="E797">
        <v>270.8020625463956</v>
      </c>
      <c r="F797">
        <v>13.01646172724948</v>
      </c>
      <c r="G797">
        <v>41954.8004454906</v>
      </c>
      <c r="H797">
        <v>0.4284380297203779</v>
      </c>
      <c r="I797">
        <v>0.182017737232126</v>
      </c>
      <c r="J797">
        <v>20.60880065010973</v>
      </c>
      <c r="K797">
        <v>2.816872946623241</v>
      </c>
      <c r="L797">
        <v>915.6359169172097</v>
      </c>
      <c r="M797">
        <v>390.4757406403185</v>
      </c>
      <c r="N797">
        <v>336.7069157878649</v>
      </c>
    </row>
    <row r="798" spans="1:14">
      <c r="A798">
        <v>796</v>
      </c>
      <c r="B798">
        <v>15.18874940742782</v>
      </c>
      <c r="C798">
        <v>2773.427631909222</v>
      </c>
      <c r="D798">
        <v>0.402945316150034</v>
      </c>
      <c r="E798">
        <v>270.7353323088481</v>
      </c>
      <c r="F798">
        <v>13.02001453545037</v>
      </c>
      <c r="G798">
        <v>41954.33602063677</v>
      </c>
      <c r="H798">
        <v>0.4284289836936934</v>
      </c>
      <c r="I798">
        <v>0.1820138941155168</v>
      </c>
      <c r="J798">
        <v>20.60814583825837</v>
      </c>
      <c r="K798">
        <v>2.816872946623241</v>
      </c>
      <c r="L798">
        <v>915.6359169172097</v>
      </c>
      <c r="M798">
        <v>390.4839853065383</v>
      </c>
      <c r="N798">
        <v>336.7578672196553</v>
      </c>
    </row>
    <row r="799" spans="1:14">
      <c r="A799">
        <v>797</v>
      </c>
      <c r="B799">
        <v>15.19116404020863</v>
      </c>
      <c r="C799">
        <v>2773.865642858249</v>
      </c>
      <c r="D799">
        <v>0.4029630783035436</v>
      </c>
      <c r="E799">
        <v>270.7735729971549</v>
      </c>
      <c r="F799">
        <v>13.01784186988835</v>
      </c>
      <c r="G799">
        <v>41953.68847377098</v>
      </c>
      <c r="H799">
        <v>0.4284322703010214</v>
      </c>
      <c r="I799">
        <v>0.1820152903987305</v>
      </c>
      <c r="J799">
        <v>20.60850175090387</v>
      </c>
      <c r="K799">
        <v>2.816872946623241</v>
      </c>
      <c r="L799">
        <v>915.6359169172097</v>
      </c>
      <c r="M799">
        <v>390.4809898096615</v>
      </c>
      <c r="N799">
        <v>336.7276221330486</v>
      </c>
    </row>
    <row r="800" spans="1:14">
      <c r="A800">
        <v>798</v>
      </c>
      <c r="B800">
        <v>15.19026252816819</v>
      </c>
      <c r="C800">
        <v>2773.622282581498</v>
      </c>
      <c r="D800">
        <v>0.4029869951133517</v>
      </c>
      <c r="E800">
        <v>270.7555444329637</v>
      </c>
      <c r="F800">
        <v>13.01872891993611</v>
      </c>
      <c r="G800">
        <v>41952.27310612713</v>
      </c>
      <c r="H800">
        <v>0.4284209030914511</v>
      </c>
      <c r="I800">
        <v>0.1820104611501085</v>
      </c>
      <c r="J800">
        <v>20.60802235583207</v>
      </c>
      <c r="K800">
        <v>2.816872946623241</v>
      </c>
      <c r="L800">
        <v>915.6359169172097</v>
      </c>
      <c r="M800">
        <v>390.4913503667967</v>
      </c>
      <c r="N800">
        <v>336.7388203209764</v>
      </c>
    </row>
    <row r="801" spans="1:14">
      <c r="A801">
        <v>799</v>
      </c>
      <c r="B801">
        <v>15.19190016847279</v>
      </c>
      <c r="C801">
        <v>2773.95521888238</v>
      </c>
      <c r="D801">
        <v>0.402967379571523</v>
      </c>
      <c r="E801">
        <v>270.7813278044639</v>
      </c>
      <c r="F801">
        <v>13.01745429114192</v>
      </c>
      <c r="G801">
        <v>41953.87039463318</v>
      </c>
      <c r="H801">
        <v>0.4284298484305775</v>
      </c>
      <c r="I801">
        <v>0.1820142614905863</v>
      </c>
      <c r="J801">
        <v>20.60856922932847</v>
      </c>
      <c r="K801">
        <v>2.816872946623241</v>
      </c>
      <c r="L801">
        <v>915.6359169172097</v>
      </c>
      <c r="M801">
        <v>390.4831971590585</v>
      </c>
      <c r="N801">
        <v>336.7187651075775</v>
      </c>
    </row>
    <row r="802" spans="1:14">
      <c r="A802">
        <v>800</v>
      </c>
      <c r="B802">
        <v>15.1905763427147</v>
      </c>
      <c r="C802">
        <v>2773.622006663808</v>
      </c>
      <c r="D802">
        <v>0.402966804728643</v>
      </c>
      <c r="E802">
        <v>270.7526507489245</v>
      </c>
      <c r="F802">
        <v>13.0189629180239</v>
      </c>
      <c r="G802">
        <v>41953.56396642356</v>
      </c>
      <c r="H802">
        <v>0.4284276902759194</v>
      </c>
      <c r="I802">
        <v>0.1820133446195333</v>
      </c>
      <c r="J802">
        <v>20.60826750143402</v>
      </c>
      <c r="K802">
        <v>2.816872946623241</v>
      </c>
      <c r="L802">
        <v>915.6359169172097</v>
      </c>
      <c r="M802">
        <v>390.4851641727468</v>
      </c>
      <c r="N802">
        <v>336.7359370247836</v>
      </c>
    </row>
    <row r="803" spans="1:14">
      <c r="A803">
        <v>801</v>
      </c>
      <c r="B803">
        <v>15.19384623284433</v>
      </c>
      <c r="C803">
        <v>2774.295532468039</v>
      </c>
      <c r="D803">
        <v>0.4029630959658176</v>
      </c>
      <c r="E803">
        <v>270.810790363203</v>
      </c>
      <c r="F803">
        <v>13.01585612179177</v>
      </c>
      <c r="G803">
        <v>41953.8628395486</v>
      </c>
      <c r="H803">
        <v>0.428442104365018</v>
      </c>
      <c r="I803">
        <v>0.1820194683053408</v>
      </c>
      <c r="J803">
        <v>20.60883977773262</v>
      </c>
      <c r="K803">
        <v>2.816872946623241</v>
      </c>
      <c r="L803">
        <v>915.6359169172097</v>
      </c>
      <c r="M803">
        <v>390.4720270699948</v>
      </c>
      <c r="N803">
        <v>336.6979887156377</v>
      </c>
    </row>
    <row r="804" spans="1:14">
      <c r="A804">
        <v>802</v>
      </c>
      <c r="B804">
        <v>15.19484695160176</v>
      </c>
      <c r="C804">
        <v>2774.423372929225</v>
      </c>
      <c r="D804">
        <v>0.402967555235376</v>
      </c>
      <c r="E804">
        <v>270.8230665274077</v>
      </c>
      <c r="F804">
        <v>13.01534552335612</v>
      </c>
      <c r="G804">
        <v>41954.35751317919</v>
      </c>
      <c r="H804">
        <v>0.4284271544157721</v>
      </c>
      <c r="I804">
        <v>0.1820131169645524</v>
      </c>
      <c r="J804">
        <v>20.60884866291186</v>
      </c>
      <c r="K804">
        <v>2.816872946623241</v>
      </c>
      <c r="L804">
        <v>915.6359169172097</v>
      </c>
      <c r="M804">
        <v>390.4856525765185</v>
      </c>
      <c r="N804">
        <v>336.6862247575361</v>
      </c>
    </row>
    <row r="805" spans="1:14">
      <c r="A805">
        <v>803</v>
      </c>
      <c r="B805">
        <v>15.19236760474221</v>
      </c>
      <c r="C805">
        <v>2774.043642484165</v>
      </c>
      <c r="D805">
        <v>0.402956807256245</v>
      </c>
      <c r="E805">
        <v>270.788595628561</v>
      </c>
      <c r="F805">
        <v>13.01704801842539</v>
      </c>
      <c r="G805">
        <v>41953.91845852933</v>
      </c>
      <c r="H805">
        <v>0.4284365308924032</v>
      </c>
      <c r="I805">
        <v>0.1820171004696131</v>
      </c>
      <c r="J805">
        <v>20.60866115593779</v>
      </c>
      <c r="K805">
        <v>2.816872946623241</v>
      </c>
      <c r="L805">
        <v>915.6359169172097</v>
      </c>
      <c r="M805">
        <v>390.4771066675391</v>
      </c>
      <c r="N805">
        <v>336.7148552165943</v>
      </c>
    </row>
    <row r="806" spans="1:14">
      <c r="A806">
        <v>804</v>
      </c>
      <c r="B806">
        <v>15.19024878090233</v>
      </c>
      <c r="C806">
        <v>2773.717338054138</v>
      </c>
      <c r="D806">
        <v>0.402929443710924</v>
      </c>
      <c r="E806">
        <v>270.7609976848491</v>
      </c>
      <c r="F806">
        <v>13.01860316086437</v>
      </c>
      <c r="G806">
        <v>41954.05046875306</v>
      </c>
      <c r="H806">
        <v>0.4284399295014552</v>
      </c>
      <c r="I806">
        <v>0.1820185443356718</v>
      </c>
      <c r="J806">
        <v>20.60832698393473</v>
      </c>
      <c r="K806">
        <v>2.816872946623241</v>
      </c>
      <c r="L806">
        <v>915.6359169172097</v>
      </c>
      <c r="M806">
        <v>390.4740091994037</v>
      </c>
      <c r="N806">
        <v>336.7443622486924</v>
      </c>
    </row>
    <row r="807" spans="1:14">
      <c r="A807">
        <v>805</v>
      </c>
      <c r="B807">
        <v>15.1913468851228</v>
      </c>
      <c r="C807">
        <v>2773.868300572845</v>
      </c>
      <c r="D807">
        <v>0.4029663241844711</v>
      </c>
      <c r="E807">
        <v>270.7728849675718</v>
      </c>
      <c r="F807">
        <v>13.01779646569479</v>
      </c>
      <c r="G807">
        <v>41953.5057786812</v>
      </c>
      <c r="H807">
        <v>0.4284333010018139</v>
      </c>
      <c r="I807">
        <v>0.1820157282819551</v>
      </c>
      <c r="J807">
        <v>20.60855590083337</v>
      </c>
      <c r="K807">
        <v>2.816872946623241</v>
      </c>
      <c r="L807">
        <v>915.6359169172097</v>
      </c>
      <c r="M807">
        <v>390.48005041241</v>
      </c>
      <c r="N807">
        <v>336.7247984404359</v>
      </c>
    </row>
    <row r="808" spans="1:14">
      <c r="A808">
        <v>806</v>
      </c>
      <c r="B808">
        <v>15.19170849883192</v>
      </c>
      <c r="C808">
        <v>2774.076434718138</v>
      </c>
      <c r="D808">
        <v>0.402942397106735</v>
      </c>
      <c r="E808">
        <v>270.7903570522352</v>
      </c>
      <c r="F808">
        <v>13.01677456696119</v>
      </c>
      <c r="G808">
        <v>41953.25502417208</v>
      </c>
      <c r="H808">
        <v>0.42845171287213</v>
      </c>
      <c r="I808">
        <v>0.1820235503862986</v>
      </c>
      <c r="J808">
        <v>20.60878442464978</v>
      </c>
      <c r="K808">
        <v>2.816872946623241</v>
      </c>
      <c r="L808">
        <v>915.6359169172097</v>
      </c>
      <c r="M808">
        <v>390.4632702996608</v>
      </c>
      <c r="N808">
        <v>336.7274157618111</v>
      </c>
    </row>
    <row r="809" spans="1:14">
      <c r="A809">
        <v>807</v>
      </c>
      <c r="B809">
        <v>15.1916441527742</v>
      </c>
      <c r="C809">
        <v>2773.886863111364</v>
      </c>
      <c r="D809">
        <v>0.4029474327250012</v>
      </c>
      <c r="E809">
        <v>270.775019392527</v>
      </c>
      <c r="F809">
        <v>13.01786005666565</v>
      </c>
      <c r="G809">
        <v>41954.34185369521</v>
      </c>
      <c r="H809">
        <v>0.4284343576216161</v>
      </c>
      <c r="I809">
        <v>0.1820161771766194</v>
      </c>
      <c r="J809">
        <v>20.60852737302095</v>
      </c>
      <c r="K809">
        <v>2.816872946623241</v>
      </c>
      <c r="L809">
        <v>915.6359169172097</v>
      </c>
      <c r="M809">
        <v>390.4790873968475</v>
      </c>
      <c r="N809">
        <v>336.7251954642427</v>
      </c>
    </row>
    <row r="810" spans="1:14">
      <c r="A810">
        <v>808</v>
      </c>
      <c r="B810">
        <v>15.19516919243177</v>
      </c>
      <c r="C810">
        <v>2774.483039132248</v>
      </c>
      <c r="D810">
        <v>0.4029598318449086</v>
      </c>
      <c r="E810">
        <v>270.8272605594181</v>
      </c>
      <c r="F810">
        <v>13.01489317052112</v>
      </c>
      <c r="G810">
        <v>41953.4005751392</v>
      </c>
      <c r="H810">
        <v>0.4284532660813239</v>
      </c>
      <c r="I810">
        <v>0.1820242102521445</v>
      </c>
      <c r="J810">
        <v>20.60895403892925</v>
      </c>
      <c r="K810">
        <v>2.816872946623241</v>
      </c>
      <c r="L810">
        <v>915.6359169172097</v>
      </c>
      <c r="M810">
        <v>390.4618548100632</v>
      </c>
      <c r="N810">
        <v>336.6862060357399</v>
      </c>
    </row>
    <row r="811" spans="1:14">
      <c r="A811">
        <v>809</v>
      </c>
      <c r="B811">
        <v>15.19582498567376</v>
      </c>
      <c r="C811">
        <v>2774.570554012647</v>
      </c>
      <c r="D811">
        <v>0.4029521726480249</v>
      </c>
      <c r="E811">
        <v>270.8350221916846</v>
      </c>
      <c r="F811">
        <v>13.01451394107822</v>
      </c>
      <c r="G811">
        <v>41953.57417108667</v>
      </c>
      <c r="H811">
        <v>0.4284544923751752</v>
      </c>
      <c r="I811">
        <v>0.1820247312311812</v>
      </c>
      <c r="J811">
        <v>20.6090124400983</v>
      </c>
      <c r="K811">
        <v>2.816872946623241</v>
      </c>
      <c r="L811">
        <v>915.6359169172097</v>
      </c>
      <c r="M811">
        <v>390.4607372562043</v>
      </c>
      <c r="N811">
        <v>336.6813534948714</v>
      </c>
    </row>
    <row r="812" spans="1:14">
      <c r="A812">
        <v>810</v>
      </c>
      <c r="B812">
        <v>15.19373036681923</v>
      </c>
      <c r="C812">
        <v>2774.295574582462</v>
      </c>
      <c r="D812">
        <v>0.4029411896929033</v>
      </c>
      <c r="E812">
        <v>270.8106351602486</v>
      </c>
      <c r="F812">
        <v>13.0158329557663</v>
      </c>
      <c r="G812">
        <v>41953.73539705529</v>
      </c>
      <c r="H812">
        <v>0.4284454863695502</v>
      </c>
      <c r="I812">
        <v>0.1820209051171305</v>
      </c>
      <c r="J812">
        <v>20.60883543915009</v>
      </c>
      <c r="K812">
        <v>2.816872946623241</v>
      </c>
      <c r="L812">
        <v>915.6359169172097</v>
      </c>
      <c r="M812">
        <v>390.4689448151753</v>
      </c>
      <c r="N812">
        <v>336.7056182312118</v>
      </c>
    </row>
    <row r="813" spans="1:14">
      <c r="A813">
        <v>811</v>
      </c>
      <c r="B813">
        <v>15.19499207371412</v>
      </c>
      <c r="C813">
        <v>2774.439087250391</v>
      </c>
      <c r="D813">
        <v>0.4029560796326478</v>
      </c>
      <c r="E813">
        <v>270.8240656227368</v>
      </c>
      <c r="F813">
        <v>13.01512516213124</v>
      </c>
      <c r="G813">
        <v>41953.54381022723</v>
      </c>
      <c r="H813">
        <v>0.4284525932267792</v>
      </c>
      <c r="I813">
        <v>0.1820239243964239</v>
      </c>
      <c r="J813">
        <v>20.60886222519663</v>
      </c>
      <c r="K813">
        <v>2.816872946623241</v>
      </c>
      <c r="L813">
        <v>915.6359169172097</v>
      </c>
      <c r="M813">
        <v>390.4624680028351</v>
      </c>
      <c r="N813">
        <v>336.6889941847366</v>
      </c>
    </row>
    <row r="814" spans="1:14">
      <c r="A814">
        <v>812</v>
      </c>
      <c r="B814">
        <v>15.19537800786027</v>
      </c>
      <c r="C814">
        <v>2774.462969566829</v>
      </c>
      <c r="D814">
        <v>0.4029688855700763</v>
      </c>
      <c r="E814">
        <v>270.8254684350102</v>
      </c>
      <c r="F814">
        <v>13.01503926342052</v>
      </c>
      <c r="G814">
        <v>41953.6888273184</v>
      </c>
      <c r="H814">
        <v>0.4284521057713261</v>
      </c>
      <c r="I814">
        <v>0.1820237173057074</v>
      </c>
      <c r="J814">
        <v>20.60892985710992</v>
      </c>
      <c r="K814">
        <v>2.816872946623241</v>
      </c>
      <c r="L814">
        <v>915.6359169172097</v>
      </c>
      <c r="M814">
        <v>390.46291223699</v>
      </c>
      <c r="N814">
        <v>336.6810799883155</v>
      </c>
    </row>
    <row r="815" spans="1:14">
      <c r="A815">
        <v>813</v>
      </c>
      <c r="B815">
        <v>15.1957143042193</v>
      </c>
      <c r="C815">
        <v>2774.508131863357</v>
      </c>
      <c r="D815">
        <v>0.4029568447797626</v>
      </c>
      <c r="E815">
        <v>270.8305138411838</v>
      </c>
      <c r="F815">
        <v>13.01494624925282</v>
      </c>
      <c r="G815">
        <v>41954.3482683141</v>
      </c>
      <c r="H815">
        <v>0.4284462394092422</v>
      </c>
      <c r="I815">
        <v>0.1820212250387324</v>
      </c>
      <c r="J815">
        <v>20.60889032818725</v>
      </c>
      <c r="K815">
        <v>2.816872946623241</v>
      </c>
      <c r="L815">
        <v>915.6359169172097</v>
      </c>
      <c r="M815">
        <v>390.4682585246072</v>
      </c>
      <c r="N815">
        <v>336.6802327862942</v>
      </c>
    </row>
    <row r="816" spans="1:14">
      <c r="A816">
        <v>814</v>
      </c>
      <c r="B816">
        <v>15.19586435698941</v>
      </c>
      <c r="C816">
        <v>2774.868254122511</v>
      </c>
      <c r="D816">
        <v>0.4029699984101078</v>
      </c>
      <c r="E816">
        <v>270.8559072317742</v>
      </c>
      <c r="F816">
        <v>13.01284012335919</v>
      </c>
      <c r="G816">
        <v>41952.03376824336</v>
      </c>
      <c r="H816">
        <v>0.4284647665322171</v>
      </c>
      <c r="I816">
        <v>0.1820290961070489</v>
      </c>
      <c r="J816">
        <v>20.60966179998314</v>
      </c>
      <c r="K816">
        <v>2.816872946623241</v>
      </c>
      <c r="L816">
        <v>915.6359169172097</v>
      </c>
      <c r="M816">
        <v>390.4513743978144</v>
      </c>
      <c r="N816">
        <v>336.6719655117732</v>
      </c>
    </row>
    <row r="817" spans="1:14">
      <c r="A817">
        <v>815</v>
      </c>
      <c r="B817">
        <v>15.19553436629155</v>
      </c>
      <c r="C817">
        <v>2774.732675468768</v>
      </c>
      <c r="D817">
        <v>0.4029632096288995</v>
      </c>
      <c r="E817">
        <v>270.845819560585</v>
      </c>
      <c r="F817">
        <v>13.01345432038454</v>
      </c>
      <c r="G817">
        <v>41951.91370666363</v>
      </c>
      <c r="H817">
        <v>0.4284678771335013</v>
      </c>
      <c r="I817">
        <v>0.1820304176158037</v>
      </c>
      <c r="J817">
        <v>20.60940550526627</v>
      </c>
      <c r="K817">
        <v>2.816872946623241</v>
      </c>
      <c r="L817">
        <v>915.6359169172097</v>
      </c>
      <c r="M817">
        <v>390.4485397896403</v>
      </c>
      <c r="N817">
        <v>336.6806019580715</v>
      </c>
    </row>
    <row r="818" spans="1:14">
      <c r="A818">
        <v>816</v>
      </c>
      <c r="B818">
        <v>15.19603306612154</v>
      </c>
      <c r="C818">
        <v>2774.922783208482</v>
      </c>
      <c r="D818">
        <v>0.4029899640201967</v>
      </c>
      <c r="E818">
        <v>270.8612100964509</v>
      </c>
      <c r="F818">
        <v>13.01239476331029</v>
      </c>
      <c r="G818">
        <v>41950.98124530618</v>
      </c>
      <c r="H818">
        <v>0.4284588269398096</v>
      </c>
      <c r="I818">
        <v>0.1820265727288819</v>
      </c>
      <c r="J818">
        <v>20.60964739405811</v>
      </c>
      <c r="K818">
        <v>2.816872946623241</v>
      </c>
      <c r="L818">
        <v>915.6359169172097</v>
      </c>
      <c r="M818">
        <v>390.4567871046457</v>
      </c>
      <c r="N818">
        <v>336.6678866057158</v>
      </c>
    </row>
    <row r="819" spans="1:14">
      <c r="A819">
        <v>817</v>
      </c>
      <c r="B819">
        <v>15.19506194368671</v>
      </c>
      <c r="C819">
        <v>2774.663918241909</v>
      </c>
      <c r="D819">
        <v>0.4029700555239483</v>
      </c>
      <c r="E819">
        <v>270.8393511662695</v>
      </c>
      <c r="F819">
        <v>13.01371830266315</v>
      </c>
      <c r="G819">
        <v>41951.58909280878</v>
      </c>
      <c r="H819">
        <v>0.4284620563141686</v>
      </c>
      <c r="I819">
        <v>0.1820279446972244</v>
      </c>
      <c r="J819">
        <v>20.60937746085316</v>
      </c>
      <c r="K819">
        <v>2.816872946623241</v>
      </c>
      <c r="L819">
        <v>915.6359169172097</v>
      </c>
      <c r="M819">
        <v>390.4538441809534</v>
      </c>
      <c r="N819">
        <v>336.6836073025243</v>
      </c>
    </row>
    <row r="820" spans="1:14">
      <c r="A820">
        <v>818</v>
      </c>
      <c r="B820">
        <v>15.20045810009211</v>
      </c>
      <c r="C820">
        <v>2775.622892878862</v>
      </c>
      <c r="D820">
        <v>0.402976478693781</v>
      </c>
      <c r="E820">
        <v>270.9210047052743</v>
      </c>
      <c r="F820">
        <v>13.00950146134704</v>
      </c>
      <c r="G820">
        <v>41953.14002179298</v>
      </c>
      <c r="H820">
        <v>0.428477428617654</v>
      </c>
      <c r="I820">
        <v>0.1820344754711108</v>
      </c>
      <c r="J820">
        <v>20.61030001102393</v>
      </c>
      <c r="K820">
        <v>2.816872946623241</v>
      </c>
      <c r="L820">
        <v>915.6359169172097</v>
      </c>
      <c r="M820">
        <v>390.4398360335257</v>
      </c>
      <c r="N820">
        <v>336.6137584679352</v>
      </c>
    </row>
    <row r="821" spans="1:14">
      <c r="A821">
        <v>819</v>
      </c>
      <c r="B821">
        <v>15.20163413227232</v>
      </c>
      <c r="C821">
        <v>2775.689013794998</v>
      </c>
      <c r="D821">
        <v>0.4029769444056848</v>
      </c>
      <c r="E821">
        <v>270.9286282956832</v>
      </c>
      <c r="F821">
        <v>13.00923978628493</v>
      </c>
      <c r="G821">
        <v>41953.40776491296</v>
      </c>
      <c r="H821">
        <v>0.4284797302127515</v>
      </c>
      <c r="I821">
        <v>0.1820354532814419</v>
      </c>
      <c r="J821">
        <v>20.61018058216696</v>
      </c>
      <c r="K821">
        <v>2.816872946623241</v>
      </c>
      <c r="L821">
        <v>915.6359169172097</v>
      </c>
      <c r="M821">
        <v>390.4377387711621</v>
      </c>
      <c r="N821">
        <v>336.6025948331611</v>
      </c>
    </row>
    <row r="822" spans="1:14">
      <c r="A822">
        <v>820</v>
      </c>
      <c r="B822">
        <v>15.20101898273596</v>
      </c>
      <c r="C822">
        <v>2775.671716766592</v>
      </c>
      <c r="D822">
        <v>0.4029797056812786</v>
      </c>
      <c r="E822">
        <v>270.923250375964</v>
      </c>
      <c r="F822">
        <v>13.00938382014341</v>
      </c>
      <c r="G822">
        <v>41953.75730394723</v>
      </c>
      <c r="H822">
        <v>0.4284824083332123</v>
      </c>
      <c r="I822">
        <v>0.1820365910549178</v>
      </c>
      <c r="J822">
        <v>20.61048756510946</v>
      </c>
      <c r="K822">
        <v>2.816872946623241</v>
      </c>
      <c r="L822">
        <v>915.6359169172097</v>
      </c>
      <c r="M822">
        <v>390.4352984392424</v>
      </c>
      <c r="N822">
        <v>336.6029562241011</v>
      </c>
    </row>
    <row r="823" spans="1:14">
      <c r="A823">
        <v>821</v>
      </c>
      <c r="B823">
        <v>15.20027556394217</v>
      </c>
      <c r="C823">
        <v>2775.581050815439</v>
      </c>
      <c r="D823">
        <v>0.4029796205464645</v>
      </c>
      <c r="E823">
        <v>270.9172421522971</v>
      </c>
      <c r="F823">
        <v>13.00968500501597</v>
      </c>
      <c r="G823">
        <v>41953.07021368138</v>
      </c>
      <c r="H823">
        <v>0.4284784498937617</v>
      </c>
      <c r="I823">
        <v>0.1820349093503497</v>
      </c>
      <c r="J823">
        <v>20.61027347723999</v>
      </c>
      <c r="K823">
        <v>2.816872946623241</v>
      </c>
      <c r="L823">
        <v>915.6359169172097</v>
      </c>
      <c r="M823">
        <v>390.4389054222514</v>
      </c>
      <c r="N823">
        <v>336.6148189128107</v>
      </c>
    </row>
    <row r="824" spans="1:14">
      <c r="A824">
        <v>822</v>
      </c>
      <c r="B824">
        <v>15.20125115411454</v>
      </c>
      <c r="C824">
        <v>2775.892415084219</v>
      </c>
      <c r="D824">
        <v>0.402977739486112</v>
      </c>
      <c r="E824">
        <v>270.9423165902422</v>
      </c>
      <c r="F824">
        <v>13.00822849798734</v>
      </c>
      <c r="G824">
        <v>41953.08550217213</v>
      </c>
      <c r="H824">
        <v>0.4284870325109437</v>
      </c>
      <c r="I824">
        <v>0.182038555591931</v>
      </c>
      <c r="J824">
        <v>20.6106810508837</v>
      </c>
      <c r="K824">
        <v>2.816872946623241</v>
      </c>
      <c r="L824">
        <v>915.6359169172097</v>
      </c>
      <c r="M824">
        <v>390.4310849110025</v>
      </c>
      <c r="N824">
        <v>336.6001000042633</v>
      </c>
    </row>
    <row r="825" spans="1:14">
      <c r="A825">
        <v>823</v>
      </c>
      <c r="B825">
        <v>15.20110196907036</v>
      </c>
      <c r="C825">
        <v>2775.851453125936</v>
      </c>
      <c r="D825">
        <v>0.4029780385227672</v>
      </c>
      <c r="E825">
        <v>270.9394385127873</v>
      </c>
      <c r="F825">
        <v>13.00845458353357</v>
      </c>
      <c r="G825">
        <v>41953.27497693005</v>
      </c>
      <c r="H825">
        <v>0.428480547212737</v>
      </c>
      <c r="I825">
        <v>0.1820358003759535</v>
      </c>
      <c r="J825">
        <v>20.61059325785925</v>
      </c>
      <c r="K825">
        <v>2.816872946623241</v>
      </c>
      <c r="L825">
        <v>915.6359169172097</v>
      </c>
      <c r="M825">
        <v>390.4369943088282</v>
      </c>
      <c r="N825">
        <v>336.6017280870677</v>
      </c>
    </row>
    <row r="826" spans="1:14">
      <c r="A826">
        <v>824</v>
      </c>
      <c r="B826">
        <v>15.20154328669377</v>
      </c>
      <c r="C826">
        <v>2776.040610211168</v>
      </c>
      <c r="D826">
        <v>0.4029795157406278</v>
      </c>
      <c r="E826">
        <v>270.951963874304</v>
      </c>
      <c r="F826">
        <v>13.0076185321719</v>
      </c>
      <c r="G826">
        <v>41953.55443457039</v>
      </c>
      <c r="H826">
        <v>0.4284917196094441</v>
      </c>
      <c r="I826">
        <v>0.182040546860222</v>
      </c>
      <c r="J826">
        <v>20.61107999104038</v>
      </c>
      <c r="K826">
        <v>2.816872946623241</v>
      </c>
      <c r="L826">
        <v>915.6359169172097</v>
      </c>
      <c r="M826">
        <v>390.4268141424682</v>
      </c>
      <c r="N826">
        <v>336.5900185407368</v>
      </c>
    </row>
    <row r="827" spans="1:14">
      <c r="A827">
        <v>825</v>
      </c>
      <c r="B827">
        <v>15.20065669687562</v>
      </c>
      <c r="C827">
        <v>2775.856421405141</v>
      </c>
      <c r="D827">
        <v>0.4029793066532605</v>
      </c>
      <c r="E827">
        <v>270.9366087691667</v>
      </c>
      <c r="F827">
        <v>13.00850055745913</v>
      </c>
      <c r="G827">
        <v>41953.65947023182</v>
      </c>
      <c r="H827">
        <v>0.4284844421725184</v>
      </c>
      <c r="I827">
        <v>0.1820374551118006</v>
      </c>
      <c r="J827">
        <v>20.61086741973624</v>
      </c>
      <c r="K827">
        <v>2.816872946623241</v>
      </c>
      <c r="L827">
        <v>915.6359169172097</v>
      </c>
      <c r="M827">
        <v>390.433445203564</v>
      </c>
      <c r="N827">
        <v>336.60026097822</v>
      </c>
    </row>
    <row r="828" spans="1:14">
      <c r="A828">
        <v>826</v>
      </c>
      <c r="B828">
        <v>15.2011477937332</v>
      </c>
      <c r="C828">
        <v>2776.079965203377</v>
      </c>
      <c r="D828">
        <v>0.4029890556555543</v>
      </c>
      <c r="E828">
        <v>270.9541921300935</v>
      </c>
      <c r="F828">
        <v>13.00740075169863</v>
      </c>
      <c r="G828">
        <v>41953.36911200506</v>
      </c>
      <c r="H828">
        <v>0.4284901601620616</v>
      </c>
      <c r="I828">
        <v>0.1820398843441422</v>
      </c>
      <c r="J828">
        <v>20.61121505873043</v>
      </c>
      <c r="K828">
        <v>2.816872946623241</v>
      </c>
      <c r="L828">
        <v>915.6359169172097</v>
      </c>
      <c r="M828">
        <v>390.4282350620826</v>
      </c>
      <c r="N828">
        <v>336.5896147615565</v>
      </c>
    </row>
    <row r="829" spans="1:14">
      <c r="A829">
        <v>827</v>
      </c>
      <c r="B829">
        <v>15.20120433877798</v>
      </c>
      <c r="C829">
        <v>2776.125257119364</v>
      </c>
      <c r="D829">
        <v>0.4029938300993612</v>
      </c>
      <c r="E829">
        <v>270.9580428712208</v>
      </c>
      <c r="F829">
        <v>13.00709127406504</v>
      </c>
      <c r="G829">
        <v>41952.82907485892</v>
      </c>
      <c r="H829">
        <v>0.4284937310952824</v>
      </c>
      <c r="I829">
        <v>0.1820414014204509</v>
      </c>
      <c r="J829">
        <v>20.61128053792707</v>
      </c>
      <c r="K829">
        <v>2.816872946623241</v>
      </c>
      <c r="L829">
        <v>915.6359169172097</v>
      </c>
      <c r="M829">
        <v>390.4249813548447</v>
      </c>
      <c r="N829">
        <v>336.5905047119486</v>
      </c>
    </row>
    <row r="830" spans="1:14">
      <c r="A830">
        <v>828</v>
      </c>
      <c r="B830">
        <v>15.20213586827338</v>
      </c>
      <c r="C830">
        <v>2776.182462202433</v>
      </c>
      <c r="D830">
        <v>0.4030049019498343</v>
      </c>
      <c r="E830">
        <v>270.9631936778241</v>
      </c>
      <c r="F830">
        <v>13.00673277063158</v>
      </c>
      <c r="G830">
        <v>41952.32667644336</v>
      </c>
      <c r="H830">
        <v>0.4285006779192681</v>
      </c>
      <c r="I830">
        <v>0.1820443527111747</v>
      </c>
      <c r="J830">
        <v>20.61127960275412</v>
      </c>
      <c r="K830">
        <v>2.816872946623241</v>
      </c>
      <c r="L830">
        <v>915.6359169172097</v>
      </c>
      <c r="M830">
        <v>390.4186518114741</v>
      </c>
      <c r="N830">
        <v>336.5782121687835</v>
      </c>
    </row>
    <row r="831" spans="1:14">
      <c r="A831">
        <v>829</v>
      </c>
      <c r="B831">
        <v>15.19956951734744</v>
      </c>
      <c r="C831">
        <v>2775.773158312408</v>
      </c>
      <c r="D831">
        <v>0.4029784774060345</v>
      </c>
      <c r="E831">
        <v>270.9281954324443</v>
      </c>
      <c r="F831">
        <v>13.00889352706555</v>
      </c>
      <c r="G831">
        <v>41953.6748032264</v>
      </c>
      <c r="H831">
        <v>0.4284870132241872</v>
      </c>
      <c r="I831">
        <v>0.1820385473981398</v>
      </c>
      <c r="J831">
        <v>20.61091933005916</v>
      </c>
      <c r="K831">
        <v>2.816872946623241</v>
      </c>
      <c r="L831">
        <v>915.6359169172097</v>
      </c>
      <c r="M831">
        <v>390.4311024848109</v>
      </c>
      <c r="N831">
        <v>336.6102311047488</v>
      </c>
    </row>
    <row r="832" spans="1:14">
      <c r="A832">
        <v>830</v>
      </c>
      <c r="B832">
        <v>15.20164217219447</v>
      </c>
      <c r="C832">
        <v>2776.194380796991</v>
      </c>
      <c r="D832">
        <v>0.402982263774187</v>
      </c>
      <c r="E832">
        <v>270.9644700934651</v>
      </c>
      <c r="F832">
        <v>13.00689433026765</v>
      </c>
      <c r="G832">
        <v>41953.53376229981</v>
      </c>
      <c r="H832">
        <v>0.4284932974079478</v>
      </c>
      <c r="I832">
        <v>0.1820412171725975</v>
      </c>
      <c r="J832">
        <v>20.61128409671694</v>
      </c>
      <c r="K832">
        <v>2.816872946623241</v>
      </c>
      <c r="L832">
        <v>915.6359169172097</v>
      </c>
      <c r="M832">
        <v>390.4253765124112</v>
      </c>
      <c r="N832">
        <v>336.585682414235</v>
      </c>
    </row>
    <row r="833" spans="1:14">
      <c r="A833">
        <v>831</v>
      </c>
      <c r="B833">
        <v>15.20159230560979</v>
      </c>
      <c r="C833">
        <v>2776.198834675303</v>
      </c>
      <c r="D833">
        <v>0.4029984743938747</v>
      </c>
      <c r="E833">
        <v>270.9634265459122</v>
      </c>
      <c r="F833">
        <v>13.00677581366044</v>
      </c>
      <c r="G833">
        <v>41952.99157321531</v>
      </c>
      <c r="H833">
        <v>0.4284949948901881</v>
      </c>
      <c r="I833">
        <v>0.1820419383314464</v>
      </c>
      <c r="J833">
        <v>20.61139838155841</v>
      </c>
      <c r="K833">
        <v>2.816872946623241</v>
      </c>
      <c r="L833">
        <v>915.6359169172097</v>
      </c>
      <c r="M833">
        <v>390.423829842904</v>
      </c>
      <c r="N833">
        <v>336.5815119761362</v>
      </c>
    </row>
    <row r="834" spans="1:14">
      <c r="A834">
        <v>832</v>
      </c>
      <c r="B834">
        <v>15.20336749888104</v>
      </c>
      <c r="C834">
        <v>2776.362985045066</v>
      </c>
      <c r="D834">
        <v>0.4029950242974476</v>
      </c>
      <c r="E834">
        <v>270.9807437858607</v>
      </c>
      <c r="F834">
        <v>13.00597140593599</v>
      </c>
      <c r="G834">
        <v>41952.7950516717</v>
      </c>
      <c r="H834">
        <v>0.428501756084371</v>
      </c>
      <c r="I834">
        <v>0.1820448107591508</v>
      </c>
      <c r="J834">
        <v>20.61127141849433</v>
      </c>
      <c r="K834">
        <v>2.816872946623241</v>
      </c>
      <c r="L834">
        <v>915.6359169172097</v>
      </c>
      <c r="M834">
        <v>390.417669468321</v>
      </c>
      <c r="N834">
        <v>336.5682809566198</v>
      </c>
    </row>
    <row r="835" spans="1:14">
      <c r="A835">
        <v>833</v>
      </c>
      <c r="B835">
        <v>15.20204209362193</v>
      </c>
      <c r="C835">
        <v>2776.209814915327</v>
      </c>
      <c r="D835">
        <v>0.4029900072954356</v>
      </c>
      <c r="E835">
        <v>270.9648455628544</v>
      </c>
      <c r="F835">
        <v>13.00686477725408</v>
      </c>
      <c r="G835">
        <v>41953.7711714597</v>
      </c>
      <c r="H835">
        <v>0.4284937917645792</v>
      </c>
      <c r="I835">
        <v>0.1820414271952127</v>
      </c>
      <c r="J835">
        <v>20.61136837631246</v>
      </c>
      <c r="K835">
        <v>2.816872946623241</v>
      </c>
      <c r="L835">
        <v>915.6359169172097</v>
      </c>
      <c r="M835">
        <v>390.4249260756099</v>
      </c>
      <c r="N835">
        <v>336.577850105594</v>
      </c>
    </row>
    <row r="836" spans="1:14">
      <c r="A836">
        <v>834</v>
      </c>
      <c r="B836">
        <v>15.1989635644327</v>
      </c>
      <c r="C836">
        <v>2775.740385616425</v>
      </c>
      <c r="D836">
        <v>0.402994491702768</v>
      </c>
      <c r="E836">
        <v>270.9243392864853</v>
      </c>
      <c r="F836">
        <v>13.00884513808931</v>
      </c>
      <c r="G836">
        <v>41952.55349973</v>
      </c>
      <c r="H836">
        <v>0.4284830078101718</v>
      </c>
      <c r="I836">
        <v>0.1820368457368838</v>
      </c>
      <c r="J836">
        <v>20.61098884850021</v>
      </c>
      <c r="K836">
        <v>2.816872946623241</v>
      </c>
      <c r="L836">
        <v>915.6359169172097</v>
      </c>
      <c r="M836">
        <v>390.4347521936241</v>
      </c>
      <c r="N836">
        <v>336.6146165291746</v>
      </c>
    </row>
    <row r="837" spans="1:14">
      <c r="A837">
        <v>835</v>
      </c>
      <c r="B837">
        <v>15.20207582898847</v>
      </c>
      <c r="C837">
        <v>2776.345696879562</v>
      </c>
      <c r="D837">
        <v>0.4029862050359126</v>
      </c>
      <c r="E837">
        <v>270.9763430610426</v>
      </c>
      <c r="F837">
        <v>13.00604341445328</v>
      </c>
      <c r="G837">
        <v>41952.74519397347</v>
      </c>
      <c r="H837">
        <v>0.4284967775620194</v>
      </c>
      <c r="I837">
        <v>0.1820426956822661</v>
      </c>
      <c r="J837">
        <v>20.61150988277135</v>
      </c>
      <c r="K837">
        <v>2.816872946623241</v>
      </c>
      <c r="L837">
        <v>915.6359169172097</v>
      </c>
      <c r="M837">
        <v>390.4222055656635</v>
      </c>
      <c r="N837">
        <v>336.5802095030166</v>
      </c>
    </row>
    <row r="838" spans="1:14">
      <c r="A838">
        <v>836</v>
      </c>
      <c r="B838">
        <v>15.2032250264657</v>
      </c>
      <c r="C838">
        <v>2776.545527673456</v>
      </c>
      <c r="D838">
        <v>0.4030110772809407</v>
      </c>
      <c r="E838">
        <v>270.9933982602091</v>
      </c>
      <c r="F838">
        <v>13.00496710467949</v>
      </c>
      <c r="G838">
        <v>41951.96636375775</v>
      </c>
      <c r="H838">
        <v>0.4284958551730835</v>
      </c>
      <c r="I838">
        <v>0.1820423038142821</v>
      </c>
      <c r="J838">
        <v>20.61169408550521</v>
      </c>
      <c r="K838">
        <v>2.816872946623241</v>
      </c>
      <c r="L838">
        <v>915.6359169172097</v>
      </c>
      <c r="M838">
        <v>390.4230459964839</v>
      </c>
      <c r="N838">
        <v>336.563479913667</v>
      </c>
    </row>
    <row r="839" spans="1:14">
      <c r="A839">
        <v>837</v>
      </c>
      <c r="B839">
        <v>15.19991242594626</v>
      </c>
      <c r="C839">
        <v>2775.828066347229</v>
      </c>
      <c r="D839">
        <v>0.4029874602657162</v>
      </c>
      <c r="E839">
        <v>270.9327198666963</v>
      </c>
      <c r="F839">
        <v>13.00864854651416</v>
      </c>
      <c r="G839">
        <v>41953.74334100342</v>
      </c>
      <c r="H839">
        <v>0.4284832444982838</v>
      </c>
      <c r="I839">
        <v>0.1820369462915302</v>
      </c>
      <c r="J839">
        <v>20.61097648024159</v>
      </c>
      <c r="K839">
        <v>2.816872946623241</v>
      </c>
      <c r="L839">
        <v>915.6359169172097</v>
      </c>
      <c r="M839">
        <v>390.4345365229655</v>
      </c>
      <c r="N839">
        <v>336.6031741932721</v>
      </c>
    </row>
    <row r="840" spans="1:14">
      <c r="A840">
        <v>838</v>
      </c>
      <c r="B840">
        <v>15.19815886721336</v>
      </c>
      <c r="C840">
        <v>2775.715033798114</v>
      </c>
      <c r="D840">
        <v>0.4029625871765517</v>
      </c>
      <c r="E840">
        <v>270.9212294208714</v>
      </c>
      <c r="F840">
        <v>13.00917697991665</v>
      </c>
      <c r="G840">
        <v>41953.73610067117</v>
      </c>
      <c r="H840">
        <v>0.428495922231053</v>
      </c>
      <c r="I840">
        <v>0.1820423323032094</v>
      </c>
      <c r="J840">
        <v>20.61103928153162</v>
      </c>
      <c r="K840">
        <v>2.816872946623241</v>
      </c>
      <c r="L840">
        <v>915.6359169172097</v>
      </c>
      <c r="M840">
        <v>390.4229848967745</v>
      </c>
      <c r="N840">
        <v>336.6274064580721</v>
      </c>
    </row>
    <row r="841" spans="1:14">
      <c r="A841">
        <v>839</v>
      </c>
      <c r="B841">
        <v>15.19883792770124</v>
      </c>
      <c r="C841">
        <v>2775.857354864239</v>
      </c>
      <c r="D841">
        <v>0.4029625392545798</v>
      </c>
      <c r="E841">
        <v>270.9337128870262</v>
      </c>
      <c r="F841">
        <v>13.00849541165247</v>
      </c>
      <c r="G841">
        <v>41953.65518798767</v>
      </c>
      <c r="H841">
        <v>0.428494780357547</v>
      </c>
      <c r="I841">
        <v>0.1820418471893368</v>
      </c>
      <c r="J841">
        <v>20.611138756122</v>
      </c>
      <c r="K841">
        <v>2.816872946623241</v>
      </c>
      <c r="L841">
        <v>915.6359169172097</v>
      </c>
      <c r="M841">
        <v>390.4240253147262</v>
      </c>
      <c r="N841">
        <v>336.6206927794373</v>
      </c>
    </row>
    <row r="842" spans="1:14">
      <c r="A842">
        <v>840</v>
      </c>
      <c r="B842">
        <v>15.20092751310415</v>
      </c>
      <c r="C842">
        <v>2776.144077943929</v>
      </c>
      <c r="D842">
        <v>0.4029694003481439</v>
      </c>
      <c r="E842">
        <v>270.9594509842028</v>
      </c>
      <c r="F842">
        <v>13.00733496516746</v>
      </c>
      <c r="G842">
        <v>41954.67172644653</v>
      </c>
      <c r="H842">
        <v>0.4284901568917514</v>
      </c>
      <c r="I842">
        <v>0.1820398829547826</v>
      </c>
      <c r="J842">
        <v>20.6113250202338</v>
      </c>
      <c r="K842">
        <v>2.816872946623241</v>
      </c>
      <c r="L842">
        <v>915.6359169172097</v>
      </c>
      <c r="M842">
        <v>390.4282380418989</v>
      </c>
      <c r="N842">
        <v>336.593505517382</v>
      </c>
    </row>
    <row r="843" spans="1:14">
      <c r="A843">
        <v>841</v>
      </c>
      <c r="B843">
        <v>15.19791085520112</v>
      </c>
      <c r="C843">
        <v>2775.725457394335</v>
      </c>
      <c r="D843">
        <v>0.4029576712703321</v>
      </c>
      <c r="E843">
        <v>270.9208922015955</v>
      </c>
      <c r="F843">
        <v>13.00912011618942</v>
      </c>
      <c r="G843">
        <v>41953.69162929667</v>
      </c>
      <c r="H843">
        <v>0.4285041671578323</v>
      </c>
      <c r="I843">
        <v>0.1820458350803018</v>
      </c>
      <c r="J843">
        <v>20.6111574381317</v>
      </c>
      <c r="K843">
        <v>2.816872946623241</v>
      </c>
      <c r="L843">
        <v>915.6359169172097</v>
      </c>
      <c r="M843">
        <v>390.4154726969605</v>
      </c>
      <c r="N843">
        <v>336.6295658870728</v>
      </c>
    </row>
    <row r="844" spans="1:14">
      <c r="A844">
        <v>842</v>
      </c>
      <c r="B844">
        <v>15.19665802562412</v>
      </c>
      <c r="C844">
        <v>2775.488737952005</v>
      </c>
      <c r="D844">
        <v>0.4029311992966045</v>
      </c>
      <c r="E844">
        <v>270.9028519093032</v>
      </c>
      <c r="F844">
        <v>13.01031258904285</v>
      </c>
      <c r="G844">
        <v>41954.15199592847</v>
      </c>
      <c r="H844">
        <v>0.4284965091993704</v>
      </c>
      <c r="I844">
        <v>0.1820425816710002</v>
      </c>
      <c r="J844">
        <v>20.61074119355984</v>
      </c>
      <c r="K844">
        <v>2.816872946623241</v>
      </c>
      <c r="L844">
        <v>915.6359169172097</v>
      </c>
      <c r="M844">
        <v>390.4224500827948</v>
      </c>
      <c r="N844">
        <v>336.6507859436697</v>
      </c>
    </row>
    <row r="845" spans="1:14">
      <c r="A845">
        <v>843</v>
      </c>
      <c r="B845">
        <v>15.19899357484195</v>
      </c>
      <c r="C845">
        <v>2775.883532287586</v>
      </c>
      <c r="D845">
        <v>0.4029509348009974</v>
      </c>
      <c r="E845">
        <v>270.9341396630901</v>
      </c>
      <c r="F845">
        <v>13.00851497609616</v>
      </c>
      <c r="G845">
        <v>41954.44486300477</v>
      </c>
      <c r="H845">
        <v>0.4285024947104722</v>
      </c>
      <c r="I845">
        <v>0.1820451245572786</v>
      </c>
      <c r="J845">
        <v>20.61131933661131</v>
      </c>
      <c r="K845">
        <v>2.816872946623241</v>
      </c>
      <c r="L845">
        <v>915.6359169172097</v>
      </c>
      <c r="M845">
        <v>390.416996490487</v>
      </c>
      <c r="N845">
        <v>336.6175081504359</v>
      </c>
    </row>
    <row r="846" spans="1:14">
      <c r="A846">
        <v>844</v>
      </c>
      <c r="B846">
        <v>15.19821995145341</v>
      </c>
      <c r="C846">
        <v>2775.817681397284</v>
      </c>
      <c r="D846">
        <v>0.4029779000323354</v>
      </c>
      <c r="E846">
        <v>270.9295961255364</v>
      </c>
      <c r="F846">
        <v>13.00870971378625</v>
      </c>
      <c r="G846">
        <v>41953.81273106619</v>
      </c>
      <c r="H846">
        <v>0.428488863444571</v>
      </c>
      <c r="I846">
        <v>0.1820393334463061</v>
      </c>
      <c r="J846">
        <v>20.61120367021135</v>
      </c>
      <c r="K846">
        <v>2.816872946623241</v>
      </c>
      <c r="L846">
        <v>915.6359169172097</v>
      </c>
      <c r="M846">
        <v>390.4294165983277</v>
      </c>
      <c r="N846">
        <v>336.6218385436506</v>
      </c>
    </row>
    <row r="847" spans="1:14">
      <c r="A847">
        <v>845</v>
      </c>
      <c r="B847">
        <v>15.19810747261157</v>
      </c>
      <c r="C847">
        <v>2775.73091105649</v>
      </c>
      <c r="D847">
        <v>0.402977803935754</v>
      </c>
      <c r="E847">
        <v>270.9223634557853</v>
      </c>
      <c r="F847">
        <v>13.00898371924834</v>
      </c>
      <c r="G847">
        <v>41953.07632157772</v>
      </c>
      <c r="H847">
        <v>0.4284953615576387</v>
      </c>
      <c r="I847">
        <v>0.1820420941065528</v>
      </c>
      <c r="J847">
        <v>20.61107303480229</v>
      </c>
      <c r="K847">
        <v>2.816872946623241</v>
      </c>
      <c r="L847">
        <v>915.6359169172097</v>
      </c>
      <c r="M847">
        <v>390.4234957536177</v>
      </c>
      <c r="N847">
        <v>336.625102475519</v>
      </c>
    </row>
    <row r="848" spans="1:14">
      <c r="A848">
        <v>846</v>
      </c>
      <c r="B848">
        <v>15.19699441148643</v>
      </c>
      <c r="C848">
        <v>2775.587383106552</v>
      </c>
      <c r="D848">
        <v>0.4029554284296918</v>
      </c>
      <c r="E848">
        <v>270.9078559479833</v>
      </c>
      <c r="F848">
        <v>13.00981270114728</v>
      </c>
      <c r="G848">
        <v>41953.9438394488</v>
      </c>
      <c r="H848">
        <v>0.4284966266839809</v>
      </c>
      <c r="I848">
        <v>0.1820426315831963</v>
      </c>
      <c r="J848">
        <v>20.6111250218099</v>
      </c>
      <c r="K848">
        <v>2.816872946623241</v>
      </c>
      <c r="L848">
        <v>915.6359169172097</v>
      </c>
      <c r="M848">
        <v>390.422343037309</v>
      </c>
      <c r="N848">
        <v>336.6390381902944</v>
      </c>
    </row>
    <row r="849" spans="1:14">
      <c r="A849">
        <v>847</v>
      </c>
      <c r="B849">
        <v>15.19781341883875</v>
      </c>
      <c r="C849">
        <v>2775.674887360772</v>
      </c>
      <c r="D849">
        <v>0.4029664370611347</v>
      </c>
      <c r="E849">
        <v>270.918119678445</v>
      </c>
      <c r="F849">
        <v>13.0093529110698</v>
      </c>
      <c r="G849">
        <v>41953.66821182159</v>
      </c>
      <c r="H849">
        <v>0.4284959407449156</v>
      </c>
      <c r="I849">
        <v>0.1820423401686442</v>
      </c>
      <c r="J849">
        <v>20.61099517470217</v>
      </c>
      <c r="K849">
        <v>2.816872946623241</v>
      </c>
      <c r="L849">
        <v>915.6359169172097</v>
      </c>
      <c r="M849">
        <v>390.4229680279161</v>
      </c>
      <c r="N849">
        <v>336.630658008587</v>
      </c>
    </row>
    <row r="850" spans="1:14">
      <c r="A850">
        <v>848</v>
      </c>
      <c r="B850">
        <v>15.19621374327648</v>
      </c>
      <c r="C850">
        <v>2775.545062554964</v>
      </c>
      <c r="D850">
        <v>0.4029476064522773</v>
      </c>
      <c r="E850">
        <v>270.9051880398275</v>
      </c>
      <c r="F850">
        <v>13.01001063279257</v>
      </c>
      <c r="G850">
        <v>41953.94141095121</v>
      </c>
      <c r="H850">
        <v>0.4284885972756542</v>
      </c>
      <c r="I850">
        <v>0.182039220367026</v>
      </c>
      <c r="J850">
        <v>20.61103316712776</v>
      </c>
      <c r="K850">
        <v>2.816872946623241</v>
      </c>
      <c r="L850">
        <v>915.6359169172097</v>
      </c>
      <c r="M850">
        <v>390.4296591256067</v>
      </c>
      <c r="N850">
        <v>336.6494938262154</v>
      </c>
    </row>
    <row r="851" spans="1:14">
      <c r="A851">
        <v>849</v>
      </c>
      <c r="B851">
        <v>15.19780230777071</v>
      </c>
      <c r="C851">
        <v>2775.633027509475</v>
      </c>
      <c r="D851">
        <v>0.4029702980022429</v>
      </c>
      <c r="E851">
        <v>270.9141794668153</v>
      </c>
      <c r="F851">
        <v>13.00953700872241</v>
      </c>
      <c r="G851">
        <v>41953.60104771471</v>
      </c>
      <c r="H851">
        <v>0.4284935688335091</v>
      </c>
      <c r="I851">
        <v>0.182041332485112</v>
      </c>
      <c r="J851">
        <v>20.61096241465199</v>
      </c>
      <c r="K851">
        <v>2.816872946623241</v>
      </c>
      <c r="L851">
        <v>915.6359169172097</v>
      </c>
      <c r="M851">
        <v>390.4251292008203</v>
      </c>
      <c r="N851">
        <v>336.6301787433446</v>
      </c>
    </row>
    <row r="852" spans="1:14">
      <c r="A852">
        <v>850</v>
      </c>
      <c r="B852">
        <v>15.19882149967483</v>
      </c>
      <c r="C852">
        <v>2775.826871559565</v>
      </c>
      <c r="D852">
        <v>0.4029647070934297</v>
      </c>
      <c r="E852">
        <v>270.9301766891257</v>
      </c>
      <c r="F852">
        <v>13.00873326355938</v>
      </c>
      <c r="G852">
        <v>41954.18257555902</v>
      </c>
      <c r="H852">
        <v>0.4284979163528268</v>
      </c>
      <c r="I852">
        <v>0.1820431794864841</v>
      </c>
      <c r="J852">
        <v>20.61118566965162</v>
      </c>
      <c r="K852">
        <v>2.816872946623241</v>
      </c>
      <c r="L852">
        <v>915.6359169172097</v>
      </c>
      <c r="M852">
        <v>390.4211679661747</v>
      </c>
      <c r="N852">
        <v>336.6170678329922</v>
      </c>
    </row>
    <row r="853" spans="1:14">
      <c r="A853">
        <v>851</v>
      </c>
      <c r="B853">
        <v>15.20063559781</v>
      </c>
      <c r="C853">
        <v>2776.137594256185</v>
      </c>
      <c r="D853">
        <v>0.4029616202079696</v>
      </c>
      <c r="E853">
        <v>270.9582205802444</v>
      </c>
      <c r="F853">
        <v>13.00721512557079</v>
      </c>
      <c r="G853">
        <v>41953.83767303074</v>
      </c>
      <c r="H853">
        <v>0.4285072618839358</v>
      </c>
      <c r="I853">
        <v>0.1820471498446402</v>
      </c>
      <c r="J853">
        <v>20.61135524707561</v>
      </c>
      <c r="K853">
        <v>2.816872946623241</v>
      </c>
      <c r="L853">
        <v>915.6359169172097</v>
      </c>
      <c r="M853">
        <v>390.4126530739077</v>
      </c>
      <c r="N853">
        <v>336.6008452125063</v>
      </c>
    </row>
    <row r="854" spans="1:14">
      <c r="A854">
        <v>852</v>
      </c>
      <c r="B854">
        <v>15.19683561098652</v>
      </c>
      <c r="C854">
        <v>2775.566677534975</v>
      </c>
      <c r="D854">
        <v>0.4029664226435827</v>
      </c>
      <c r="E854">
        <v>270.9075051377989</v>
      </c>
      <c r="F854">
        <v>13.00993413548442</v>
      </c>
      <c r="G854">
        <v>41954.07918643194</v>
      </c>
      <c r="H854">
        <v>0.4284861763764502</v>
      </c>
      <c r="I854">
        <v>0.1820381918715036</v>
      </c>
      <c r="J854">
        <v>20.6110097986074</v>
      </c>
      <c r="K854">
        <v>2.816872946623241</v>
      </c>
      <c r="L854">
        <v>915.6359169172097</v>
      </c>
      <c r="M854">
        <v>390.4318650097242</v>
      </c>
      <c r="N854">
        <v>336.6381062594771</v>
      </c>
    </row>
    <row r="855" spans="1:14">
      <c r="A855">
        <v>853</v>
      </c>
      <c r="B855">
        <v>15.1978674540107</v>
      </c>
      <c r="C855">
        <v>2775.720753056383</v>
      </c>
      <c r="D855">
        <v>0.4029628495361429</v>
      </c>
      <c r="E855">
        <v>270.9207638700157</v>
      </c>
      <c r="F855">
        <v>13.00899982091799</v>
      </c>
      <c r="G855">
        <v>41952.90141853892</v>
      </c>
      <c r="H855">
        <v>0.4285029778219439</v>
      </c>
      <c r="I855">
        <v>0.1820453298024968</v>
      </c>
      <c r="J855">
        <v>20.61111922744623</v>
      </c>
      <c r="K855">
        <v>2.816872946623241</v>
      </c>
      <c r="L855">
        <v>915.6359169172097</v>
      </c>
      <c r="M855">
        <v>390.4165563186816</v>
      </c>
      <c r="N855">
        <v>336.6314042943167</v>
      </c>
    </row>
    <row r="856" spans="1:14">
      <c r="A856">
        <v>854</v>
      </c>
      <c r="B856">
        <v>15.1995302800368</v>
      </c>
      <c r="C856">
        <v>2775.942894905001</v>
      </c>
      <c r="D856">
        <v>0.4029474140028662</v>
      </c>
      <c r="E856">
        <v>270.940720375965</v>
      </c>
      <c r="F856">
        <v>13.0082749737238</v>
      </c>
      <c r="G856">
        <v>41954.65683623946</v>
      </c>
      <c r="H856">
        <v>0.428493258680522</v>
      </c>
      <c r="I856">
        <v>0.1820412007196266</v>
      </c>
      <c r="J856">
        <v>20.61125604362089</v>
      </c>
      <c r="K856">
        <v>2.816872946623241</v>
      </c>
      <c r="L856">
        <v>915.6359169172097</v>
      </c>
      <c r="M856">
        <v>390.4254117992454</v>
      </c>
      <c r="N856">
        <v>336.6138389749366</v>
      </c>
    </row>
    <row r="857" spans="1:14">
      <c r="A857">
        <v>855</v>
      </c>
      <c r="B857">
        <v>15.19819834087064</v>
      </c>
      <c r="C857">
        <v>2775.722692027281</v>
      </c>
      <c r="D857">
        <v>0.4029660813183805</v>
      </c>
      <c r="E857">
        <v>270.921485244434</v>
      </c>
      <c r="F857">
        <v>13.00910522328545</v>
      </c>
      <c r="G857">
        <v>41953.53700216931</v>
      </c>
      <c r="H857">
        <v>0.4284961740290039</v>
      </c>
      <c r="I857">
        <v>0.1820424392771241</v>
      </c>
      <c r="J857">
        <v>20.61108072575711</v>
      </c>
      <c r="K857">
        <v>2.816872946623241</v>
      </c>
      <c r="L857">
        <v>915.6359169172097</v>
      </c>
      <c r="M857">
        <v>390.4227554718358</v>
      </c>
      <c r="N857">
        <v>336.6266603153443</v>
      </c>
    </row>
    <row r="858" spans="1:14">
      <c r="A858">
        <v>856</v>
      </c>
      <c r="B858">
        <v>15.19612386203976</v>
      </c>
      <c r="C858">
        <v>2775.299188796915</v>
      </c>
      <c r="D858">
        <v>0.402959335402604</v>
      </c>
      <c r="E858">
        <v>270.8865518896206</v>
      </c>
      <c r="F858">
        <v>13.01099953404749</v>
      </c>
      <c r="G858">
        <v>41953.0327642393</v>
      </c>
      <c r="H858">
        <v>0.4284897334817746</v>
      </c>
      <c r="I858">
        <v>0.1820397030731649</v>
      </c>
      <c r="J858">
        <v>20.61054427353084</v>
      </c>
      <c r="K858">
        <v>2.816872946623241</v>
      </c>
      <c r="L858">
        <v>915.6359169172097</v>
      </c>
      <c r="M858">
        <v>390.4286238415998</v>
      </c>
      <c r="N858">
        <v>336.6534395454181</v>
      </c>
    </row>
    <row r="859" spans="1:14">
      <c r="A859">
        <v>857</v>
      </c>
      <c r="B859">
        <v>15.19805810708899</v>
      </c>
      <c r="C859">
        <v>2775.673856152402</v>
      </c>
      <c r="D859">
        <v>0.4029524517945811</v>
      </c>
      <c r="E859">
        <v>270.9175423095138</v>
      </c>
      <c r="F859">
        <v>13.00947700996413</v>
      </c>
      <c r="G859">
        <v>41954.33029722749</v>
      </c>
      <c r="H859">
        <v>0.4284982190201879</v>
      </c>
      <c r="I859">
        <v>0.1820433080717739</v>
      </c>
      <c r="J859">
        <v>20.61102125241833</v>
      </c>
      <c r="K859">
        <v>2.816872946623241</v>
      </c>
      <c r="L859">
        <v>915.6359169172097</v>
      </c>
      <c r="M859">
        <v>390.4208921943301</v>
      </c>
      <c r="N859">
        <v>336.6298273544741</v>
      </c>
    </row>
    <row r="860" spans="1:14">
      <c r="A860">
        <v>858</v>
      </c>
      <c r="B860">
        <v>15.19734836064627</v>
      </c>
      <c r="C860">
        <v>2775.339188920869</v>
      </c>
      <c r="D860">
        <v>0.4029551863780526</v>
      </c>
      <c r="E860">
        <v>270.8931101562281</v>
      </c>
      <c r="F860">
        <v>13.0111590221508</v>
      </c>
      <c r="G860">
        <v>41954.95891459413</v>
      </c>
      <c r="H860">
        <v>0.4284831997610888</v>
      </c>
      <c r="I860">
        <v>0.1820369272853673</v>
      </c>
      <c r="J860">
        <v>20.61036181216695</v>
      </c>
      <c r="K860">
        <v>2.816872946623241</v>
      </c>
      <c r="L860">
        <v>915.6359169172097</v>
      </c>
      <c r="M860">
        <v>390.4345772875637</v>
      </c>
      <c r="N860">
        <v>336.6417392347638</v>
      </c>
    </row>
    <row r="861" spans="1:14">
      <c r="A861">
        <v>859</v>
      </c>
      <c r="B861">
        <v>15.19856344828444</v>
      </c>
      <c r="C861">
        <v>2775.84465956755</v>
      </c>
      <c r="D861">
        <v>0.402969391933185</v>
      </c>
      <c r="E861">
        <v>270.9305526722447</v>
      </c>
      <c r="F861">
        <v>13.00861158317244</v>
      </c>
      <c r="G861">
        <v>41953.96984275678</v>
      </c>
      <c r="H861">
        <v>0.4284941160229991</v>
      </c>
      <c r="I861">
        <v>0.1820415649532541</v>
      </c>
      <c r="J861">
        <v>20.61130679575983</v>
      </c>
      <c r="K861">
        <v>2.816872946623241</v>
      </c>
      <c r="L861">
        <v>915.6359169172097</v>
      </c>
      <c r="M861">
        <v>390.4246306256483</v>
      </c>
      <c r="N861">
        <v>336.6175587087668</v>
      </c>
    </row>
    <row r="862" spans="1:14">
      <c r="A862">
        <v>860</v>
      </c>
      <c r="B862">
        <v>15.19796466780103</v>
      </c>
      <c r="C862">
        <v>2775.612621396082</v>
      </c>
      <c r="D862">
        <v>0.4029585806401226</v>
      </c>
      <c r="E862">
        <v>270.9115068157866</v>
      </c>
      <c r="F862">
        <v>13.0097367996036</v>
      </c>
      <c r="G862">
        <v>41954.17918372287</v>
      </c>
      <c r="H862">
        <v>0.4285022034747699</v>
      </c>
      <c r="I862">
        <v>0.1820450008286181</v>
      </c>
      <c r="J862">
        <v>20.61100343591914</v>
      </c>
      <c r="K862">
        <v>2.816872946623241</v>
      </c>
      <c r="L862">
        <v>915.6359169172097</v>
      </c>
      <c r="M862">
        <v>390.4172618412068</v>
      </c>
      <c r="N862">
        <v>336.6286451101824</v>
      </c>
    </row>
    <row r="863" spans="1:14">
      <c r="A863">
        <v>861</v>
      </c>
      <c r="B863">
        <v>15.2006130727489</v>
      </c>
      <c r="C863">
        <v>2776.09802081205</v>
      </c>
      <c r="D863">
        <v>0.4029658686301124</v>
      </c>
      <c r="E863">
        <v>270.9545532693798</v>
      </c>
      <c r="F863">
        <v>13.00748799518069</v>
      </c>
      <c r="G863">
        <v>41954.32321799646</v>
      </c>
      <c r="H863">
        <v>0.4285025597579141</v>
      </c>
      <c r="I863">
        <v>0.1820451521920528</v>
      </c>
      <c r="J863">
        <v>20.61133675930107</v>
      </c>
      <c r="K863">
        <v>2.816872946623241</v>
      </c>
      <c r="L863">
        <v>915.6359169172097</v>
      </c>
      <c r="M863">
        <v>390.4169372244999</v>
      </c>
      <c r="N863">
        <v>336.5969656305464</v>
      </c>
    </row>
    <row r="864" spans="1:14">
      <c r="A864">
        <v>862</v>
      </c>
      <c r="B864">
        <v>15.19863175006127</v>
      </c>
      <c r="C864">
        <v>2775.586007715504</v>
      </c>
      <c r="D864">
        <v>0.4029600374159706</v>
      </c>
      <c r="E864">
        <v>270.91331758915</v>
      </c>
      <c r="F864">
        <v>13.00981754192284</v>
      </c>
      <c r="G864">
        <v>41953.93492426677</v>
      </c>
      <c r="H864">
        <v>0.428495822534864</v>
      </c>
      <c r="I864">
        <v>0.1820422899482514</v>
      </c>
      <c r="J864">
        <v>20.61062994202443</v>
      </c>
      <c r="K864">
        <v>2.816872946623241</v>
      </c>
      <c r="L864">
        <v>915.6359169172097</v>
      </c>
      <c r="M864">
        <v>390.4230757347246</v>
      </c>
      <c r="N864">
        <v>336.6268214847017</v>
      </c>
    </row>
    <row r="865" spans="1:14">
      <c r="A865">
        <v>863</v>
      </c>
      <c r="B865">
        <v>15.19824196412911</v>
      </c>
      <c r="C865">
        <v>2775.759447470584</v>
      </c>
      <c r="D865">
        <v>0.4029655773515424</v>
      </c>
      <c r="E865">
        <v>270.9243588116857</v>
      </c>
      <c r="F865">
        <v>13.00895535839928</v>
      </c>
      <c r="G865">
        <v>41953.66133528099</v>
      </c>
      <c r="H865">
        <v>0.4284996220152082</v>
      </c>
      <c r="I865">
        <v>0.1820439041205866</v>
      </c>
      <c r="J865">
        <v>20.61112957217104</v>
      </c>
      <c r="K865">
        <v>2.816872946623241</v>
      </c>
      <c r="L865">
        <v>915.6359169172097</v>
      </c>
      <c r="M865">
        <v>390.4196138768249</v>
      </c>
      <c r="N865">
        <v>336.6242760490608</v>
      </c>
    </row>
    <row r="866" spans="1:14">
      <c r="A866">
        <v>864</v>
      </c>
      <c r="B866">
        <v>15.19658822112031</v>
      </c>
      <c r="C866">
        <v>2775.337082497643</v>
      </c>
      <c r="D866">
        <v>0.4029633725107818</v>
      </c>
      <c r="E866">
        <v>270.889987945708</v>
      </c>
      <c r="F866">
        <v>13.01092871152989</v>
      </c>
      <c r="G866">
        <v>41953.62572136563</v>
      </c>
      <c r="H866">
        <v>0.4284865158248258</v>
      </c>
      <c r="I866">
        <v>0.1820383360828503</v>
      </c>
      <c r="J866">
        <v>20.61060870124007</v>
      </c>
      <c r="K866">
        <v>2.816872946623241</v>
      </c>
      <c r="L866">
        <v>915.6359169172097</v>
      </c>
      <c r="M866">
        <v>390.4315557083642</v>
      </c>
      <c r="N866">
        <v>336.6482550979787</v>
      </c>
    </row>
    <row r="867" spans="1:14">
      <c r="A867">
        <v>865</v>
      </c>
      <c r="B867">
        <v>15.19819170854091</v>
      </c>
      <c r="C867">
        <v>2775.709016519617</v>
      </c>
      <c r="D867">
        <v>0.402961439859481</v>
      </c>
      <c r="E867">
        <v>270.9208928387725</v>
      </c>
      <c r="F867">
        <v>13.00917084683081</v>
      </c>
      <c r="G867">
        <v>41953.5454936661</v>
      </c>
      <c r="H867">
        <v>0.4284996756675792</v>
      </c>
      <c r="I867">
        <v>0.1820439269142755</v>
      </c>
      <c r="J867">
        <v>20.61101346747258</v>
      </c>
      <c r="K867">
        <v>2.816872946623241</v>
      </c>
      <c r="L867">
        <v>915.6359169172097</v>
      </c>
      <c r="M867">
        <v>390.4195649924533</v>
      </c>
      <c r="N867">
        <v>336.6284554482819</v>
      </c>
    </row>
    <row r="868" spans="1:14">
      <c r="A868">
        <v>866</v>
      </c>
      <c r="B868">
        <v>15.19707595985587</v>
      </c>
      <c r="C868">
        <v>2775.565560833586</v>
      </c>
      <c r="D868">
        <v>0.4029648023220079</v>
      </c>
      <c r="E868">
        <v>270.908117376353</v>
      </c>
      <c r="F868">
        <v>13.00964024038948</v>
      </c>
      <c r="G868">
        <v>41952.41867980086</v>
      </c>
      <c r="H868">
        <v>0.4285023215292935</v>
      </c>
      <c r="I868">
        <v>0.1820450509829362</v>
      </c>
      <c r="J868">
        <v>20.61094579531261</v>
      </c>
      <c r="K868">
        <v>2.816872946623241</v>
      </c>
      <c r="L868">
        <v>915.6359169172097</v>
      </c>
      <c r="M868">
        <v>390.4171542793077</v>
      </c>
      <c r="N868">
        <v>336.6441687533614</v>
      </c>
    </row>
    <row r="869" spans="1:14">
      <c r="A869">
        <v>867</v>
      </c>
      <c r="B869">
        <v>15.19754230444163</v>
      </c>
      <c r="C869">
        <v>2775.559460843504</v>
      </c>
      <c r="D869">
        <v>0.402961115130914</v>
      </c>
      <c r="E869">
        <v>270.9096450484859</v>
      </c>
      <c r="F869">
        <v>13.00986577084279</v>
      </c>
      <c r="G869">
        <v>41953.51190881475</v>
      </c>
      <c r="H869">
        <v>0.4284893712098971</v>
      </c>
      <c r="I869">
        <v>0.182039549165475</v>
      </c>
      <c r="J869">
        <v>20.61074987911854</v>
      </c>
      <c r="K869">
        <v>2.816872946623241</v>
      </c>
      <c r="L869">
        <v>915.6359169172097</v>
      </c>
      <c r="M869">
        <v>390.4289539345275</v>
      </c>
      <c r="N869">
        <v>336.6380674891313</v>
      </c>
    </row>
    <row r="870" spans="1:14">
      <c r="A870">
        <v>868</v>
      </c>
      <c r="B870">
        <v>15.1971828538135</v>
      </c>
      <c r="C870">
        <v>2775.511032247075</v>
      </c>
      <c r="D870">
        <v>0.4029576518701833</v>
      </c>
      <c r="E870">
        <v>270.9054658499975</v>
      </c>
      <c r="F870">
        <v>13.01013284563675</v>
      </c>
      <c r="G870">
        <v>41953.73434781088</v>
      </c>
      <c r="H870">
        <v>0.4284861926828211</v>
      </c>
      <c r="I870">
        <v>0.182038198799107</v>
      </c>
      <c r="J870">
        <v>20.61070986652314</v>
      </c>
      <c r="K870">
        <v>2.816872946623241</v>
      </c>
      <c r="L870">
        <v>915.6359169172097</v>
      </c>
      <c r="M870">
        <v>390.4318501515405</v>
      </c>
      <c r="N870">
        <v>336.6422585837919</v>
      </c>
    </row>
    <row r="871" spans="1:14">
      <c r="A871">
        <v>869</v>
      </c>
      <c r="B871">
        <v>15.1961031317546</v>
      </c>
      <c r="C871">
        <v>2775.263346005268</v>
      </c>
      <c r="D871">
        <v>0.4029623777934574</v>
      </c>
      <c r="E871">
        <v>270.8850447212342</v>
      </c>
      <c r="F871">
        <v>13.01120837181694</v>
      </c>
      <c r="G871">
        <v>41953.25922276211</v>
      </c>
      <c r="H871">
        <v>0.4284808811789848</v>
      </c>
      <c r="I871">
        <v>0.1820359422582714</v>
      </c>
      <c r="J871">
        <v>20.61040587957134</v>
      </c>
      <c r="K871">
        <v>2.816872946623241</v>
      </c>
      <c r="L871">
        <v>915.6359169172097</v>
      </c>
      <c r="M871">
        <v>390.43668999472</v>
      </c>
      <c r="N871">
        <v>336.65590734801</v>
      </c>
    </row>
    <row r="872" spans="1:14">
      <c r="A872">
        <v>870</v>
      </c>
      <c r="B872">
        <v>15.19810447467743</v>
      </c>
      <c r="C872">
        <v>2775.653935720828</v>
      </c>
      <c r="D872">
        <v>0.4029609079427587</v>
      </c>
      <c r="E872">
        <v>270.9177872530123</v>
      </c>
      <c r="F872">
        <v>13.00944640067489</v>
      </c>
      <c r="G872">
        <v>41953.64206684607</v>
      </c>
      <c r="H872">
        <v>0.4284917543387579</v>
      </c>
      <c r="I872">
        <v>0.1820405616146338</v>
      </c>
      <c r="J872">
        <v>20.6108270543857</v>
      </c>
      <c r="K872">
        <v>2.816872946623241</v>
      </c>
      <c r="L872">
        <v>915.6359169172097</v>
      </c>
      <c r="M872">
        <v>390.4267824983235</v>
      </c>
      <c r="N872">
        <v>336.6313531803573</v>
      </c>
    </row>
    <row r="873" spans="1:14">
      <c r="A873">
        <v>871</v>
      </c>
      <c r="B873">
        <v>15.19707147161387</v>
      </c>
      <c r="C873">
        <v>2775.509334303683</v>
      </c>
      <c r="D873">
        <v>0.4029706004574974</v>
      </c>
      <c r="E873">
        <v>270.9046120958603</v>
      </c>
      <c r="F873">
        <v>13.0100110093498</v>
      </c>
      <c r="G873">
        <v>41953.0138513693</v>
      </c>
      <c r="H873">
        <v>0.4284890495701811</v>
      </c>
      <c r="I873">
        <v>0.1820394125199644</v>
      </c>
      <c r="J873">
        <v>20.61076105262805</v>
      </c>
      <c r="K873">
        <v>2.816872946623241</v>
      </c>
      <c r="L873">
        <v>915.6359169172097</v>
      </c>
      <c r="M873">
        <v>390.4292470049293</v>
      </c>
      <c r="N873">
        <v>336.6408292698023</v>
      </c>
    </row>
    <row r="874" spans="1:14">
      <c r="A874">
        <v>872</v>
      </c>
      <c r="B874">
        <v>15.19763420812319</v>
      </c>
      <c r="C874">
        <v>2775.591767757727</v>
      </c>
      <c r="D874">
        <v>0.4029620027575274</v>
      </c>
      <c r="E874">
        <v>270.9121615392565</v>
      </c>
      <c r="F874">
        <v>13.00968362410397</v>
      </c>
      <c r="G874">
        <v>41953.3413960722</v>
      </c>
      <c r="H874">
        <v>0.4284901099512443</v>
      </c>
      <c r="I874">
        <v>0.1820398630125639</v>
      </c>
      <c r="J874">
        <v>20.61079951624049</v>
      </c>
      <c r="K874">
        <v>2.816872946623241</v>
      </c>
      <c r="L874">
        <v>915.6359169172097</v>
      </c>
      <c r="M874">
        <v>390.4282808127786</v>
      </c>
      <c r="N874">
        <v>336.6368996116047</v>
      </c>
    </row>
    <row r="875" spans="1:14">
      <c r="A875">
        <v>873</v>
      </c>
      <c r="B875">
        <v>15.1982528620326</v>
      </c>
      <c r="C875">
        <v>2775.787802745486</v>
      </c>
      <c r="D875">
        <v>0.4029574118765254</v>
      </c>
      <c r="E875">
        <v>270.9287854433537</v>
      </c>
      <c r="F875">
        <v>13.00869715215672</v>
      </c>
      <c r="G875">
        <v>41952.96562881435</v>
      </c>
      <c r="H875">
        <v>0.4284937683775585</v>
      </c>
      <c r="I875">
        <v>0.182041417259464</v>
      </c>
      <c r="J875">
        <v>20.61099105970869</v>
      </c>
      <c r="K875">
        <v>2.816872946623241</v>
      </c>
      <c r="L875">
        <v>915.6359169172097</v>
      </c>
      <c r="M875">
        <v>390.4249473848493</v>
      </c>
      <c r="N875">
        <v>336.6309614901933</v>
      </c>
    </row>
    <row r="876" spans="1:14">
      <c r="A876">
        <v>874</v>
      </c>
      <c r="B876">
        <v>15.19773280437344</v>
      </c>
      <c r="C876">
        <v>2775.60086268443</v>
      </c>
      <c r="D876">
        <v>0.4029639090802389</v>
      </c>
      <c r="E876">
        <v>270.9132548426161</v>
      </c>
      <c r="F876">
        <v>13.00965115214056</v>
      </c>
      <c r="G876">
        <v>41953.3977818909</v>
      </c>
      <c r="H876">
        <v>0.4284905844035652</v>
      </c>
      <c r="I876">
        <v>0.1820400645790261</v>
      </c>
      <c r="J876">
        <v>20.61078244977486</v>
      </c>
      <c r="K876">
        <v>2.816872946623241</v>
      </c>
      <c r="L876">
        <v>915.6359169172097</v>
      </c>
      <c r="M876">
        <v>390.4278485054886</v>
      </c>
      <c r="N876">
        <v>336.6354420664175</v>
      </c>
    </row>
    <row r="877" spans="1:14">
      <c r="A877">
        <v>875</v>
      </c>
      <c r="B877">
        <v>15.19864899657413</v>
      </c>
      <c r="C877">
        <v>2775.688419468587</v>
      </c>
      <c r="D877">
        <v>0.4029611553304497</v>
      </c>
      <c r="E877">
        <v>270.9219916720904</v>
      </c>
      <c r="F877">
        <v>13.00921810057518</v>
      </c>
      <c r="G877">
        <v>41953.27191589654</v>
      </c>
      <c r="H877">
        <v>0.428494297821492</v>
      </c>
      <c r="I877">
        <v>0.1820416421885787</v>
      </c>
      <c r="J877">
        <v>20.6107508407738</v>
      </c>
      <c r="K877">
        <v>2.816872946623241</v>
      </c>
      <c r="L877">
        <v>915.6359169172097</v>
      </c>
      <c r="M877">
        <v>390.42446497908</v>
      </c>
      <c r="N877">
        <v>336.6281967304683</v>
      </c>
    </row>
    <row r="878" spans="1:14">
      <c r="A878">
        <v>876</v>
      </c>
      <c r="B878">
        <v>15.19798301633217</v>
      </c>
      <c r="C878">
        <v>2775.538786697577</v>
      </c>
      <c r="D878">
        <v>0.4029548761214323</v>
      </c>
      <c r="E878">
        <v>270.9093275510069</v>
      </c>
      <c r="F878">
        <v>13.00999763918854</v>
      </c>
      <c r="G878">
        <v>41953.70598450463</v>
      </c>
      <c r="H878">
        <v>0.4284923129381192</v>
      </c>
      <c r="I878">
        <v>0.182040798930149</v>
      </c>
      <c r="J878">
        <v>20.61060189562524</v>
      </c>
      <c r="K878">
        <v>2.816872946623241</v>
      </c>
      <c r="L878">
        <v>915.6359169172097</v>
      </c>
      <c r="M878">
        <v>390.4262735226794</v>
      </c>
      <c r="N878">
        <v>336.6364284137318</v>
      </c>
    </row>
    <row r="879" spans="1:14">
      <c r="A879">
        <v>877</v>
      </c>
      <c r="B879">
        <v>15.19890566233717</v>
      </c>
      <c r="C879">
        <v>2775.77913159011</v>
      </c>
      <c r="D879">
        <v>0.4029664177604002</v>
      </c>
      <c r="E879">
        <v>270.9298894893787</v>
      </c>
      <c r="F879">
        <v>13.0086669942344</v>
      </c>
      <c r="G879">
        <v>41952.57260448298</v>
      </c>
      <c r="H879">
        <v>0.4284980795698513</v>
      </c>
      <c r="I879">
        <v>0.1820432488276523</v>
      </c>
      <c r="J879">
        <v>20.6108412906888</v>
      </c>
      <c r="K879">
        <v>2.816872946623241</v>
      </c>
      <c r="L879">
        <v>915.6359169172097</v>
      </c>
      <c r="M879">
        <v>390.4210192528338</v>
      </c>
      <c r="N879">
        <v>336.6270255640986</v>
      </c>
    </row>
    <row r="880" spans="1:14">
      <c r="A880">
        <v>878</v>
      </c>
      <c r="B880">
        <v>15.19921786933041</v>
      </c>
      <c r="C880">
        <v>2775.787526503417</v>
      </c>
      <c r="D880">
        <v>0.402965336872903</v>
      </c>
      <c r="E880">
        <v>270.9302909035815</v>
      </c>
      <c r="F880">
        <v>13.00875967002064</v>
      </c>
      <c r="G880">
        <v>41953.30551432921</v>
      </c>
      <c r="H880">
        <v>0.4284948880143345</v>
      </c>
      <c r="I880">
        <v>0.1820418929262777</v>
      </c>
      <c r="J880">
        <v>20.61085305467305</v>
      </c>
      <c r="K880">
        <v>2.816872946623241</v>
      </c>
      <c r="L880">
        <v>915.6359169172097</v>
      </c>
      <c r="M880">
        <v>390.4239272230165</v>
      </c>
      <c r="N880">
        <v>336.6202255256455</v>
      </c>
    </row>
    <row r="881" spans="1:14">
      <c r="A881">
        <v>879</v>
      </c>
      <c r="B881">
        <v>15.19999578180591</v>
      </c>
      <c r="C881">
        <v>2775.928853514494</v>
      </c>
      <c r="D881">
        <v>0.4029627166054799</v>
      </c>
      <c r="E881">
        <v>270.9422732230109</v>
      </c>
      <c r="F881">
        <v>13.00808501941978</v>
      </c>
      <c r="G881">
        <v>41953.23692843527</v>
      </c>
      <c r="H881">
        <v>0.4285010655423862</v>
      </c>
      <c r="I881">
        <v>0.182044517389093</v>
      </c>
      <c r="J881">
        <v>20.61099341641606</v>
      </c>
      <c r="K881">
        <v>2.816872946623241</v>
      </c>
      <c r="L881">
        <v>915.6359169172097</v>
      </c>
      <c r="M881">
        <v>390.4182986378015</v>
      </c>
      <c r="N881">
        <v>336.6124529238385</v>
      </c>
    </row>
    <row r="882" spans="1:14">
      <c r="A882">
        <v>880</v>
      </c>
      <c r="B882">
        <v>15.2003157826808</v>
      </c>
      <c r="C882">
        <v>2776.00949343761</v>
      </c>
      <c r="D882">
        <v>0.4029650843931565</v>
      </c>
      <c r="E882">
        <v>270.9489297091171</v>
      </c>
      <c r="F882">
        <v>13.00773720829429</v>
      </c>
      <c r="G882">
        <v>41953.40381641438</v>
      </c>
      <c r="H882">
        <v>0.4285006330101832</v>
      </c>
      <c r="I882">
        <v>0.182044333631986</v>
      </c>
      <c r="J882">
        <v>20.61109974128419</v>
      </c>
      <c r="K882">
        <v>2.816872946623241</v>
      </c>
      <c r="L882">
        <v>915.6359169172097</v>
      </c>
      <c r="M882">
        <v>390.4186927293712</v>
      </c>
      <c r="N882">
        <v>336.6075973221946</v>
      </c>
    </row>
    <row r="883" spans="1:14">
      <c r="A883">
        <v>881</v>
      </c>
      <c r="B883">
        <v>15.198827681331</v>
      </c>
      <c r="C883">
        <v>2775.725182754531</v>
      </c>
      <c r="D883">
        <v>0.4029661260472632</v>
      </c>
      <c r="E883">
        <v>270.9253495566723</v>
      </c>
      <c r="F883">
        <v>13.00895097167839</v>
      </c>
      <c r="G883">
        <v>41952.74548629473</v>
      </c>
      <c r="H883">
        <v>0.428494772556841</v>
      </c>
      <c r="I883">
        <v>0.1820418438752826</v>
      </c>
      <c r="J883">
        <v>20.61076312504246</v>
      </c>
      <c r="K883">
        <v>2.816872946623241</v>
      </c>
      <c r="L883">
        <v>915.6359169172097</v>
      </c>
      <c r="M883">
        <v>390.4240324223587</v>
      </c>
      <c r="N883">
        <v>336.6267784713167</v>
      </c>
    </row>
    <row r="884" spans="1:14">
      <c r="A884">
        <v>882</v>
      </c>
      <c r="B884">
        <v>15.19927119577335</v>
      </c>
      <c r="C884">
        <v>2775.769860304057</v>
      </c>
      <c r="D884">
        <v>0.4029692739450674</v>
      </c>
      <c r="E884">
        <v>270.9293614543011</v>
      </c>
      <c r="F884">
        <v>13.00874713691252</v>
      </c>
      <c r="G884">
        <v>41952.77630559817</v>
      </c>
      <c r="H884">
        <v>0.4284962971291432</v>
      </c>
      <c r="I884">
        <v>0.1820424915750231</v>
      </c>
      <c r="J884">
        <v>20.61078212847617</v>
      </c>
      <c r="K884">
        <v>2.816872946623241</v>
      </c>
      <c r="L884">
        <v>915.6359169172097</v>
      </c>
      <c r="M884">
        <v>390.4226433096179</v>
      </c>
      <c r="N884">
        <v>336.6213041655395</v>
      </c>
    </row>
    <row r="885" spans="1:14">
      <c r="A885">
        <v>883</v>
      </c>
      <c r="B885">
        <v>15.19797229744835</v>
      </c>
      <c r="C885">
        <v>2775.623554209675</v>
      </c>
      <c r="D885">
        <v>0.4029616969449306</v>
      </c>
      <c r="E885">
        <v>270.9162352554568</v>
      </c>
      <c r="F885">
        <v>13.00943168016259</v>
      </c>
      <c r="G885">
        <v>41952.76985636292</v>
      </c>
      <c r="H885">
        <v>0.4284911340970817</v>
      </c>
      <c r="I885">
        <v>0.1820402981109795</v>
      </c>
      <c r="J885">
        <v>20.61071072443144</v>
      </c>
      <c r="K885">
        <v>2.816872946623241</v>
      </c>
      <c r="L885">
        <v>915.6359169172097</v>
      </c>
      <c r="M885">
        <v>390.4273476417812</v>
      </c>
      <c r="N885">
        <v>336.6366347292962</v>
      </c>
    </row>
    <row r="886" spans="1:14">
      <c r="A886">
        <v>884</v>
      </c>
      <c r="B886">
        <v>15.19868520434681</v>
      </c>
      <c r="C886">
        <v>2775.724227025945</v>
      </c>
      <c r="D886">
        <v>0.4029623218943419</v>
      </c>
      <c r="E886">
        <v>270.9253067810329</v>
      </c>
      <c r="F886">
        <v>13.00898254131137</v>
      </c>
      <c r="G886">
        <v>41952.89587743225</v>
      </c>
      <c r="H886">
        <v>0.4284913458152833</v>
      </c>
      <c r="I886">
        <v>0.1820403880574019</v>
      </c>
      <c r="J886">
        <v>20.61076497111404</v>
      </c>
      <c r="K886">
        <v>2.816872946623241</v>
      </c>
      <c r="L886">
        <v>915.6359169172097</v>
      </c>
      <c r="M886">
        <v>390.427154731059</v>
      </c>
      <c r="N886">
        <v>336.6287720673003</v>
      </c>
    </row>
    <row r="887" spans="1:14">
      <c r="A887">
        <v>885</v>
      </c>
      <c r="B887">
        <v>15.19800872705338</v>
      </c>
      <c r="C887">
        <v>2775.639722719426</v>
      </c>
      <c r="D887">
        <v>0.4029650257476707</v>
      </c>
      <c r="E887">
        <v>270.9179274040749</v>
      </c>
      <c r="F887">
        <v>13.00940634912929</v>
      </c>
      <c r="G887">
        <v>41953.04992296438</v>
      </c>
      <c r="H887">
        <v>0.4284841284338687</v>
      </c>
      <c r="I887">
        <v>0.1820373218229813</v>
      </c>
      <c r="J887">
        <v>20.61071328005448</v>
      </c>
      <c r="K887">
        <v>2.816872946623241</v>
      </c>
      <c r="L887">
        <v>915.6359169172097</v>
      </c>
      <c r="M887">
        <v>390.4337310812742</v>
      </c>
      <c r="N887">
        <v>336.6346436791671</v>
      </c>
    </row>
    <row r="888" spans="1:14">
      <c r="A888">
        <v>886</v>
      </c>
      <c r="B888">
        <v>15.19844302880434</v>
      </c>
      <c r="C888">
        <v>2775.697994874141</v>
      </c>
      <c r="D888">
        <v>0.4029647757539133</v>
      </c>
      <c r="E888">
        <v>270.9234574058378</v>
      </c>
      <c r="F888">
        <v>13.0091445785125</v>
      </c>
      <c r="G888">
        <v>41953.11290289115</v>
      </c>
      <c r="H888">
        <v>0.4284837512836743</v>
      </c>
      <c r="I888">
        <v>0.182037161594383</v>
      </c>
      <c r="J888">
        <v>20.61072300416755</v>
      </c>
      <c r="K888">
        <v>2.816872946623241</v>
      </c>
      <c r="L888">
        <v>915.6359169172097</v>
      </c>
      <c r="M888">
        <v>390.4340747399478</v>
      </c>
      <c r="N888">
        <v>336.6303314634133</v>
      </c>
    </row>
    <row r="889" spans="1:14">
      <c r="A889">
        <v>887</v>
      </c>
      <c r="B889">
        <v>15.1979953957907</v>
      </c>
      <c r="C889">
        <v>2775.654972788065</v>
      </c>
      <c r="D889">
        <v>0.4029567056403736</v>
      </c>
      <c r="E889">
        <v>270.9186914029432</v>
      </c>
      <c r="F889">
        <v>13.0093840322414</v>
      </c>
      <c r="G889">
        <v>41953.32282368219</v>
      </c>
      <c r="H889">
        <v>0.4284823647924661</v>
      </c>
      <c r="I889">
        <v>0.1820365725570546</v>
      </c>
      <c r="J889">
        <v>20.61077586137144</v>
      </c>
      <c r="K889">
        <v>2.816872946623241</v>
      </c>
      <c r="L889">
        <v>915.6359169172097</v>
      </c>
      <c r="M889">
        <v>390.4353381137902</v>
      </c>
      <c r="N889">
        <v>336.6359328508111</v>
      </c>
    </row>
    <row r="890" spans="1:14">
      <c r="A890">
        <v>888</v>
      </c>
      <c r="B890">
        <v>15.19817872066285</v>
      </c>
      <c r="C890">
        <v>2775.669882524171</v>
      </c>
      <c r="D890">
        <v>0.4029573179228383</v>
      </c>
      <c r="E890">
        <v>270.920628227906</v>
      </c>
      <c r="F890">
        <v>13.00930571981287</v>
      </c>
      <c r="G890">
        <v>41953.27601774928</v>
      </c>
      <c r="H890">
        <v>0.4284812165666133</v>
      </c>
      <c r="I890">
        <v>0.1820360847444491</v>
      </c>
      <c r="J890">
        <v>20.61073439630628</v>
      </c>
      <c r="K890">
        <v>2.816872946623241</v>
      </c>
      <c r="L890">
        <v>915.6359169172097</v>
      </c>
      <c r="M890">
        <v>390.4363843859076</v>
      </c>
      <c r="N890">
        <v>336.634633101172</v>
      </c>
    </row>
    <row r="891" spans="1:14">
      <c r="A891">
        <v>889</v>
      </c>
      <c r="B891">
        <v>15.1979855905923</v>
      </c>
      <c r="C891">
        <v>2775.548468403075</v>
      </c>
      <c r="D891">
        <v>0.4029545557429677</v>
      </c>
      <c r="E891">
        <v>270.9106593515248</v>
      </c>
      <c r="F891">
        <v>13.00990116037044</v>
      </c>
      <c r="G891">
        <v>41953.42233916436</v>
      </c>
      <c r="H891">
        <v>0.4284832856807307</v>
      </c>
      <c r="I891">
        <v>0.1820369637874929</v>
      </c>
      <c r="J891">
        <v>20.6105719189162</v>
      </c>
      <c r="K891">
        <v>2.816872946623241</v>
      </c>
      <c r="L891">
        <v>915.6359169172097</v>
      </c>
      <c r="M891">
        <v>390.4344989974624</v>
      </c>
      <c r="N891">
        <v>336.6382335970093</v>
      </c>
    </row>
    <row r="892" spans="1:14">
      <c r="A892">
        <v>890</v>
      </c>
      <c r="B892">
        <v>15.19829958062084</v>
      </c>
      <c r="C892">
        <v>2775.578481590854</v>
      </c>
      <c r="D892">
        <v>0.4029615788875408</v>
      </c>
      <c r="E892">
        <v>270.9132569319418</v>
      </c>
      <c r="F892">
        <v>13.00975795158076</v>
      </c>
      <c r="G892">
        <v>41953.40830190734</v>
      </c>
      <c r="H892">
        <v>0.4284823700310039</v>
      </c>
      <c r="I892">
        <v>0.1820365747825965</v>
      </c>
      <c r="J892">
        <v>20.61059938529</v>
      </c>
      <c r="K892">
        <v>2.816872946623241</v>
      </c>
      <c r="L892">
        <v>915.6359169172097</v>
      </c>
      <c r="M892">
        <v>390.435333340408</v>
      </c>
      <c r="N892">
        <v>336.6335155489617</v>
      </c>
    </row>
    <row r="893" spans="1:14">
      <c r="A893">
        <v>891</v>
      </c>
      <c r="B893">
        <v>15.19721783603599</v>
      </c>
      <c r="C893">
        <v>2775.307556421407</v>
      </c>
      <c r="D893">
        <v>0.4029459882065777</v>
      </c>
      <c r="E893">
        <v>270.8921944201245</v>
      </c>
      <c r="F893">
        <v>13.01113462240276</v>
      </c>
      <c r="G893">
        <v>41954.0003300224</v>
      </c>
      <c r="H893">
        <v>0.428476814114968</v>
      </c>
      <c r="I893">
        <v>0.1820342144056109</v>
      </c>
      <c r="J893">
        <v>20.61017310886115</v>
      </c>
      <c r="K893">
        <v>2.816872946623241</v>
      </c>
      <c r="L893">
        <v>915.6359169172097</v>
      </c>
      <c r="M893">
        <v>390.4403959852429</v>
      </c>
      <c r="N893">
        <v>336.6507731392804</v>
      </c>
    </row>
    <row r="894" spans="1:14">
      <c r="A894">
        <v>892</v>
      </c>
      <c r="B894">
        <v>15.19676268957237</v>
      </c>
      <c r="C894">
        <v>2775.273922538617</v>
      </c>
      <c r="D894">
        <v>0.4029398149021817</v>
      </c>
      <c r="E894">
        <v>270.8888767928407</v>
      </c>
      <c r="F894">
        <v>13.01129213393962</v>
      </c>
      <c r="G894">
        <v>41953.99937539014</v>
      </c>
      <c r="H894">
        <v>0.428479859982266</v>
      </c>
      <c r="I894">
        <v>0.1820355084127602</v>
      </c>
      <c r="J894">
        <v>20.61018278261851</v>
      </c>
      <c r="K894">
        <v>2.816872946623241</v>
      </c>
      <c r="L894">
        <v>915.6359169172097</v>
      </c>
      <c r="M894">
        <v>390.4376205230895</v>
      </c>
      <c r="N894">
        <v>336.657088915198</v>
      </c>
    </row>
    <row r="895" spans="1:14">
      <c r="A895">
        <v>893</v>
      </c>
      <c r="B895">
        <v>15.1965555174029</v>
      </c>
      <c r="C895">
        <v>2775.12851075812</v>
      </c>
      <c r="D895">
        <v>0.4029473965814848</v>
      </c>
      <c r="E895">
        <v>270.8775757817003</v>
      </c>
      <c r="F895">
        <v>13.01196286599951</v>
      </c>
      <c r="G895">
        <v>41953.93812040357</v>
      </c>
      <c r="H895">
        <v>0.4284714982709289</v>
      </c>
      <c r="I895">
        <v>0.1820319560208823</v>
      </c>
      <c r="J895">
        <v>20.60995354645814</v>
      </c>
      <c r="K895">
        <v>2.816872946623241</v>
      </c>
      <c r="L895">
        <v>915.6359169172097</v>
      </c>
      <c r="M895">
        <v>390.4452399953104</v>
      </c>
      <c r="N895">
        <v>336.6597067069914</v>
      </c>
    </row>
    <row r="896" spans="1:14">
      <c r="A896">
        <v>894</v>
      </c>
      <c r="B896">
        <v>15.19586184144768</v>
      </c>
      <c r="C896">
        <v>2775.032923446503</v>
      </c>
      <c r="D896">
        <v>0.4029470541295933</v>
      </c>
      <c r="E896">
        <v>270.8690305629276</v>
      </c>
      <c r="F896">
        <v>13.01234026193425</v>
      </c>
      <c r="G896">
        <v>41953.5451355933</v>
      </c>
      <c r="H896">
        <v>0.4284723266662713</v>
      </c>
      <c r="I896">
        <v>0.1820323079566007</v>
      </c>
      <c r="J896">
        <v>20.60990256771492</v>
      </c>
      <c r="K896">
        <v>2.816872946623241</v>
      </c>
      <c r="L896">
        <v>915.6359169172097</v>
      </c>
      <c r="M896">
        <v>390.4444851203794</v>
      </c>
      <c r="N896">
        <v>336.6688703371201</v>
      </c>
    </row>
    <row r="897" spans="1:14">
      <c r="A897">
        <v>895</v>
      </c>
      <c r="B897">
        <v>15.19703774420003</v>
      </c>
      <c r="C897">
        <v>2775.185849746725</v>
      </c>
      <c r="D897">
        <v>0.4029499292491402</v>
      </c>
      <c r="E897">
        <v>270.8831214679405</v>
      </c>
      <c r="F897">
        <v>13.01161013404657</v>
      </c>
      <c r="G897">
        <v>41953.47251253547</v>
      </c>
      <c r="H897">
        <v>0.4284755100487722</v>
      </c>
      <c r="I897">
        <v>0.1820336603857488</v>
      </c>
      <c r="J897">
        <v>20.60995639589088</v>
      </c>
      <c r="K897">
        <v>2.816872946623241</v>
      </c>
      <c r="L897">
        <v>915.6359169172097</v>
      </c>
      <c r="M897">
        <v>390.441584291481</v>
      </c>
      <c r="N897">
        <v>336.6561803979584</v>
      </c>
    </row>
    <row r="898" spans="1:14">
      <c r="A898">
        <v>896</v>
      </c>
      <c r="B898">
        <v>15.19669932799459</v>
      </c>
      <c r="C898">
        <v>2775.110377856123</v>
      </c>
      <c r="D898">
        <v>0.4029507033123226</v>
      </c>
      <c r="E898">
        <v>270.8771554728154</v>
      </c>
      <c r="F898">
        <v>13.01195415894247</v>
      </c>
      <c r="G898">
        <v>41953.41790501997</v>
      </c>
      <c r="H898">
        <v>0.4284739088367204</v>
      </c>
      <c r="I898">
        <v>0.1820329801263547</v>
      </c>
      <c r="J898">
        <v>20.60984825984965</v>
      </c>
      <c r="K898">
        <v>2.816872946623241</v>
      </c>
      <c r="L898">
        <v>915.6359169172097</v>
      </c>
      <c r="M898">
        <v>390.4430433762864</v>
      </c>
      <c r="N898">
        <v>336.6606141231304</v>
      </c>
    </row>
    <row r="899" spans="1:14">
      <c r="A899">
        <v>897</v>
      </c>
      <c r="B899">
        <v>15.1968349640712</v>
      </c>
      <c r="C899">
        <v>2775.111856693457</v>
      </c>
      <c r="D899">
        <v>0.4029327918958829</v>
      </c>
      <c r="E899">
        <v>270.8764632693228</v>
      </c>
      <c r="F899">
        <v>13.01209365901466</v>
      </c>
      <c r="G899">
        <v>41954.23064675589</v>
      </c>
      <c r="H899">
        <v>0.4284762257485137</v>
      </c>
      <c r="I899">
        <v>0.1820339644438353</v>
      </c>
      <c r="J899">
        <v>20.60991781713463</v>
      </c>
      <c r="K899">
        <v>2.816872946623241</v>
      </c>
      <c r="L899">
        <v>915.6359169172097</v>
      </c>
      <c r="M899">
        <v>390.4409321224127</v>
      </c>
      <c r="N899">
        <v>336.6612371714298</v>
      </c>
    </row>
    <row r="900" spans="1:14">
      <c r="A900">
        <v>898</v>
      </c>
      <c r="B900">
        <v>15.19677188640131</v>
      </c>
      <c r="C900">
        <v>2775.123250911692</v>
      </c>
      <c r="D900">
        <v>0.4029485548617279</v>
      </c>
      <c r="E900">
        <v>270.8785474488511</v>
      </c>
      <c r="F900">
        <v>13.0118835425876</v>
      </c>
      <c r="G900">
        <v>41953.36097406132</v>
      </c>
      <c r="H900">
        <v>0.4284762106604061</v>
      </c>
      <c r="I900">
        <v>0.1820339580337992</v>
      </c>
      <c r="J900">
        <v>20.60983961269983</v>
      </c>
      <c r="K900">
        <v>2.816872946623241</v>
      </c>
      <c r="L900">
        <v>915.6359169172097</v>
      </c>
      <c r="M900">
        <v>390.440945871171</v>
      </c>
      <c r="N900">
        <v>336.6610010056477</v>
      </c>
    </row>
    <row r="901" spans="1:14">
      <c r="A901">
        <v>899</v>
      </c>
      <c r="B901">
        <v>15.19639082619208</v>
      </c>
      <c r="C901">
        <v>2775.096614141511</v>
      </c>
      <c r="D901">
        <v>0.4029562467021486</v>
      </c>
      <c r="E901">
        <v>270.875275425088</v>
      </c>
      <c r="F901">
        <v>13.01202065588011</v>
      </c>
      <c r="G901">
        <v>41953.42879022581</v>
      </c>
      <c r="H901">
        <v>0.428469187754375</v>
      </c>
      <c r="I901">
        <v>0.1820309744203571</v>
      </c>
      <c r="J901">
        <v>20.60990674029568</v>
      </c>
      <c r="K901">
        <v>2.816872946623241</v>
      </c>
      <c r="L901">
        <v>915.6359169172097</v>
      </c>
      <c r="M901">
        <v>390.4473454680405</v>
      </c>
      <c r="N901">
        <v>336.6612091477384</v>
      </c>
    </row>
    <row r="902" spans="1:14">
      <c r="A902">
        <v>900</v>
      </c>
      <c r="B902">
        <v>15.19788326792523</v>
      </c>
      <c r="C902">
        <v>2775.320821819589</v>
      </c>
      <c r="D902">
        <v>0.4029439383418139</v>
      </c>
      <c r="E902">
        <v>270.8950314851071</v>
      </c>
      <c r="F902">
        <v>13.01102776061986</v>
      </c>
      <c r="G902">
        <v>41953.75237432325</v>
      </c>
      <c r="H902">
        <v>0.4284795062597282</v>
      </c>
      <c r="I902">
        <v>0.1820353581371743</v>
      </c>
      <c r="J902">
        <v>20.61004930696962</v>
      </c>
      <c r="K902">
        <v>2.816872946623241</v>
      </c>
      <c r="L902">
        <v>915.6359169172097</v>
      </c>
      <c r="M902">
        <v>390.4379428409251</v>
      </c>
      <c r="N902">
        <v>336.6481819904</v>
      </c>
    </row>
    <row r="903" spans="1:14">
      <c r="A903">
        <v>901</v>
      </c>
      <c r="B903">
        <v>15.19844167694462</v>
      </c>
      <c r="C903">
        <v>2775.421221599502</v>
      </c>
      <c r="D903">
        <v>0.4029592089565123</v>
      </c>
      <c r="E903">
        <v>270.9041908324589</v>
      </c>
      <c r="F903">
        <v>13.01042058921308</v>
      </c>
      <c r="G903">
        <v>41952.99467015535</v>
      </c>
      <c r="H903">
        <v>0.4284801497204856</v>
      </c>
      <c r="I903">
        <v>0.1820356315052298</v>
      </c>
      <c r="J903">
        <v>20.61009303093005</v>
      </c>
      <c r="K903">
        <v>2.816872946623241</v>
      </c>
      <c r="L903">
        <v>915.6359169172097</v>
      </c>
      <c r="M903">
        <v>390.4373565092235</v>
      </c>
      <c r="N903">
        <v>336.64042447854</v>
      </c>
    </row>
    <row r="904" spans="1:14">
      <c r="A904">
        <v>902</v>
      </c>
      <c r="B904">
        <v>15.19880749111702</v>
      </c>
      <c r="C904">
        <v>2775.50031166137</v>
      </c>
      <c r="D904">
        <v>0.4029564499001891</v>
      </c>
      <c r="E904">
        <v>270.9110758492661</v>
      </c>
      <c r="F904">
        <v>13.0100534359967</v>
      </c>
      <c r="G904">
        <v>41953.01459236105</v>
      </c>
      <c r="H904">
        <v>0.4284805975587882</v>
      </c>
      <c r="I904">
        <v>0.1820358217649846</v>
      </c>
      <c r="J904">
        <v>20.61015541347486</v>
      </c>
      <c r="K904">
        <v>2.816872946623241</v>
      </c>
      <c r="L904">
        <v>915.6359169172097</v>
      </c>
      <c r="M904">
        <v>390.4369484328631</v>
      </c>
      <c r="N904">
        <v>336.6370866151545</v>
      </c>
    </row>
    <row r="905" spans="1:14">
      <c r="A905">
        <v>903</v>
      </c>
      <c r="B905">
        <v>15.19833050264463</v>
      </c>
      <c r="C905">
        <v>2775.386607353115</v>
      </c>
      <c r="D905">
        <v>0.4029650650388882</v>
      </c>
      <c r="E905">
        <v>270.9018556511512</v>
      </c>
      <c r="F905">
        <v>13.01053371711886</v>
      </c>
      <c r="G905">
        <v>41952.72192569689</v>
      </c>
      <c r="H905">
        <v>0.4284746559938905</v>
      </c>
      <c r="I905">
        <v>0.1820332975488243</v>
      </c>
      <c r="J905">
        <v>20.61000118643395</v>
      </c>
      <c r="K905">
        <v>2.816872946623241</v>
      </c>
      <c r="L905">
        <v>915.6359169172097</v>
      </c>
      <c r="M905">
        <v>390.4423625371402</v>
      </c>
      <c r="N905">
        <v>336.6422894321081</v>
      </c>
    </row>
    <row r="906" spans="1:14">
      <c r="A906">
        <v>904</v>
      </c>
      <c r="B906">
        <v>15.19821698674278</v>
      </c>
      <c r="C906">
        <v>2775.385784445414</v>
      </c>
      <c r="D906">
        <v>0.402963886936593</v>
      </c>
      <c r="E906">
        <v>270.9016012988166</v>
      </c>
      <c r="F906">
        <v>13.01049900876853</v>
      </c>
      <c r="G906">
        <v>41952.50785463589</v>
      </c>
      <c r="H906">
        <v>0.4284769942964494</v>
      </c>
      <c r="I906">
        <v>0.1820342909539639</v>
      </c>
      <c r="J906">
        <v>20.61001366656156</v>
      </c>
      <c r="K906">
        <v>2.816872946623241</v>
      </c>
      <c r="L906">
        <v>915.6359169172097</v>
      </c>
      <c r="M906">
        <v>390.4402317987636</v>
      </c>
      <c r="N906">
        <v>336.6439330373138</v>
      </c>
    </row>
    <row r="907" spans="1:14">
      <c r="A907">
        <v>905</v>
      </c>
      <c r="B907">
        <v>15.19784167221688</v>
      </c>
      <c r="C907">
        <v>2775.324918949974</v>
      </c>
      <c r="D907">
        <v>0.4029683840082083</v>
      </c>
      <c r="E907">
        <v>270.8960071104144</v>
      </c>
      <c r="F907">
        <v>13.01066930476075</v>
      </c>
      <c r="G907">
        <v>41951.86932712131</v>
      </c>
      <c r="H907">
        <v>0.4284770145964517</v>
      </c>
      <c r="I907">
        <v>0.1820342995782228</v>
      </c>
      <c r="J907">
        <v>20.60998856096251</v>
      </c>
      <c r="K907">
        <v>2.816872946623241</v>
      </c>
      <c r="L907">
        <v>915.6359169172097</v>
      </c>
      <c r="M907">
        <v>390.4402133008327</v>
      </c>
      <c r="N907">
        <v>336.6488626217586</v>
      </c>
    </row>
    <row r="908" spans="1:14">
      <c r="A908">
        <v>906</v>
      </c>
      <c r="B908">
        <v>15.19821649678209</v>
      </c>
      <c r="C908">
        <v>2775.373888652671</v>
      </c>
      <c r="D908">
        <v>0.4029622978682997</v>
      </c>
      <c r="E908">
        <v>270.9005938253295</v>
      </c>
      <c r="F908">
        <v>13.01059553800656</v>
      </c>
      <c r="G908">
        <v>41952.73412368992</v>
      </c>
      <c r="H908">
        <v>0.4284761123245714</v>
      </c>
      <c r="I908">
        <v>0.1820339162567746</v>
      </c>
      <c r="J908">
        <v>20.61000840143668</v>
      </c>
      <c r="K908">
        <v>2.816872946623241</v>
      </c>
      <c r="L908">
        <v>915.6359169172097</v>
      </c>
      <c r="M908">
        <v>390.4410354778839</v>
      </c>
      <c r="N908">
        <v>336.6441743852686</v>
      </c>
    </row>
    <row r="909" spans="1:14">
      <c r="A909">
        <v>907</v>
      </c>
      <c r="B909">
        <v>15.1979703769508</v>
      </c>
      <c r="C909">
        <v>2775.368638883196</v>
      </c>
      <c r="D909">
        <v>0.402964196497176</v>
      </c>
      <c r="E909">
        <v>270.8992911536189</v>
      </c>
      <c r="F909">
        <v>13.0105894119007</v>
      </c>
      <c r="G909">
        <v>41952.56351403116</v>
      </c>
      <c r="H909">
        <v>0.4284807809613711</v>
      </c>
      <c r="I909">
        <v>0.1820358996817913</v>
      </c>
      <c r="J909">
        <v>20.61006966529231</v>
      </c>
      <c r="K909">
        <v>2.816872946623241</v>
      </c>
      <c r="L909">
        <v>915.6359169172097</v>
      </c>
      <c r="M909">
        <v>390.4367813141802</v>
      </c>
      <c r="N909">
        <v>336.6449147299687</v>
      </c>
    </row>
    <row r="910" spans="1:14">
      <c r="A910">
        <v>908</v>
      </c>
      <c r="B910">
        <v>15.19862693573358</v>
      </c>
      <c r="C910">
        <v>2775.440888885107</v>
      </c>
      <c r="D910">
        <v>0.402964368293209</v>
      </c>
      <c r="E910">
        <v>270.9064562453457</v>
      </c>
      <c r="F910">
        <v>13.01027105356069</v>
      </c>
      <c r="G910">
        <v>41952.67637474255</v>
      </c>
      <c r="H910">
        <v>0.4284780262699512</v>
      </c>
      <c r="I910">
        <v>0.1820347293778868</v>
      </c>
      <c r="J910">
        <v>20.61005423677733</v>
      </c>
      <c r="K910">
        <v>2.816872946623241</v>
      </c>
      <c r="L910">
        <v>915.6359169172097</v>
      </c>
      <c r="M910">
        <v>390.4392914378842</v>
      </c>
      <c r="N910">
        <v>336.639315231259</v>
      </c>
    </row>
    <row r="911" spans="1:14">
      <c r="A911">
        <v>909</v>
      </c>
      <c r="B911">
        <v>15.19710871623977</v>
      </c>
      <c r="C911">
        <v>2775.118725912636</v>
      </c>
      <c r="D911">
        <v>0.4029654319015983</v>
      </c>
      <c r="E911">
        <v>270.8799002594458</v>
      </c>
      <c r="F911">
        <v>13.01171846786815</v>
      </c>
      <c r="G911">
        <v>41952.32701264957</v>
      </c>
      <c r="H911">
        <v>0.4284693733366383</v>
      </c>
      <c r="I911">
        <v>0.1820310532631799</v>
      </c>
      <c r="J911">
        <v>20.60966197416196</v>
      </c>
      <c r="K911">
        <v>2.816872946623241</v>
      </c>
      <c r="L911">
        <v>915.6359169172097</v>
      </c>
      <c r="M911">
        <v>390.4471763541996</v>
      </c>
      <c r="N911">
        <v>336.658883627875</v>
      </c>
    </row>
    <row r="912" spans="1:14">
      <c r="A912">
        <v>910</v>
      </c>
      <c r="B912">
        <v>15.1982096310352</v>
      </c>
      <c r="C912">
        <v>2775.337662839238</v>
      </c>
      <c r="D912">
        <v>0.4029687026795991</v>
      </c>
      <c r="E912">
        <v>270.8975479849975</v>
      </c>
      <c r="F912">
        <v>13.01076633117169</v>
      </c>
      <c r="G912">
        <v>41952.73950228422</v>
      </c>
      <c r="H912">
        <v>0.4284762281553823</v>
      </c>
      <c r="I912">
        <v>0.18203396546637</v>
      </c>
      <c r="J912">
        <v>20.60996481462789</v>
      </c>
      <c r="K912">
        <v>2.816872946623241</v>
      </c>
      <c r="L912">
        <v>915.6359169172097</v>
      </c>
      <c r="M912">
        <v>390.4409299291976</v>
      </c>
      <c r="N912">
        <v>336.6428701790362</v>
      </c>
    </row>
    <row r="913" spans="1:14">
      <c r="A913">
        <v>911</v>
      </c>
      <c r="B913">
        <v>15.1986230675209</v>
      </c>
      <c r="C913">
        <v>2775.518974531243</v>
      </c>
      <c r="D913">
        <v>0.4029696022402451</v>
      </c>
      <c r="E913">
        <v>270.9125897386679</v>
      </c>
      <c r="F913">
        <v>13.00977054567282</v>
      </c>
      <c r="G913">
        <v>41951.92986730643</v>
      </c>
      <c r="H913">
        <v>0.4284786263626101</v>
      </c>
      <c r="I913">
        <v>0.1820349843214266</v>
      </c>
      <c r="J913">
        <v>20.61016644968418</v>
      </c>
      <c r="K913">
        <v>2.816872946623241</v>
      </c>
      <c r="L913">
        <v>915.6359169172097</v>
      </c>
      <c r="M913">
        <v>390.4387446200548</v>
      </c>
      <c r="N913">
        <v>336.6383259076796</v>
      </c>
    </row>
    <row r="914" spans="1:14">
      <c r="A914">
        <v>912</v>
      </c>
      <c r="B914">
        <v>15.19840206832903</v>
      </c>
      <c r="C914">
        <v>2775.456006591748</v>
      </c>
      <c r="D914">
        <v>0.4029688501807117</v>
      </c>
      <c r="E914">
        <v>270.9080629968194</v>
      </c>
      <c r="F914">
        <v>13.01004918862281</v>
      </c>
      <c r="G914">
        <v>41951.8381929158</v>
      </c>
      <c r="H914">
        <v>0.4284757484278457</v>
      </c>
      <c r="I914">
        <v>0.1820337616587837</v>
      </c>
      <c r="J914">
        <v>20.61003485616554</v>
      </c>
      <c r="K914">
        <v>2.816872946623241</v>
      </c>
      <c r="L914">
        <v>915.6359169172097</v>
      </c>
      <c r="M914">
        <v>390.4413670724121</v>
      </c>
      <c r="N914">
        <v>336.6426060683485</v>
      </c>
    </row>
    <row r="915" spans="1:14">
      <c r="A915">
        <v>913</v>
      </c>
      <c r="B915">
        <v>15.19970138659379</v>
      </c>
      <c r="C915">
        <v>2775.692243350388</v>
      </c>
      <c r="D915">
        <v>0.4029702507804548</v>
      </c>
      <c r="E915">
        <v>270.9275618761053</v>
      </c>
      <c r="F915">
        <v>13.00900095665812</v>
      </c>
      <c r="G915">
        <v>41952.16595794867</v>
      </c>
      <c r="H915">
        <v>0.428482149658888</v>
      </c>
      <c r="I915">
        <v>0.1820364811596427</v>
      </c>
      <c r="J915">
        <v>20.61030440343276</v>
      </c>
      <c r="K915">
        <v>2.816872946623241</v>
      </c>
      <c r="L915">
        <v>915.6359169172097</v>
      </c>
      <c r="M915">
        <v>390.435534144715</v>
      </c>
      <c r="N915">
        <v>336.6252177207221</v>
      </c>
    </row>
    <row r="916" spans="1:14">
      <c r="A916">
        <v>914</v>
      </c>
      <c r="B916">
        <v>15.1989691334817</v>
      </c>
      <c r="C916">
        <v>2775.577156883518</v>
      </c>
      <c r="D916">
        <v>0.4029729264959129</v>
      </c>
      <c r="E916">
        <v>270.9174524008973</v>
      </c>
      <c r="F916">
        <v>13.00944738135862</v>
      </c>
      <c r="G916">
        <v>41951.64981043544</v>
      </c>
      <c r="H916">
        <v>0.4284816400715064</v>
      </c>
      <c r="I916">
        <v>0.1820362646663912</v>
      </c>
      <c r="J916">
        <v>20.61022790628605</v>
      </c>
      <c r="K916">
        <v>2.816872946623241</v>
      </c>
      <c r="L916">
        <v>915.6359169172097</v>
      </c>
      <c r="M916">
        <v>390.4359984843805</v>
      </c>
      <c r="N916">
        <v>336.6342400369329</v>
      </c>
    </row>
    <row r="917" spans="1:14">
      <c r="A917">
        <v>915</v>
      </c>
      <c r="B917">
        <v>15.19815360656841</v>
      </c>
      <c r="C917">
        <v>2775.464754311949</v>
      </c>
      <c r="D917">
        <v>0.4029677348547964</v>
      </c>
      <c r="E917">
        <v>270.907833447012</v>
      </c>
      <c r="F917">
        <v>13.01001058560527</v>
      </c>
      <c r="G917">
        <v>41951.85152682683</v>
      </c>
      <c r="H917">
        <v>0.4284732183000921</v>
      </c>
      <c r="I917">
        <v>0.1820326867585725</v>
      </c>
      <c r="J917">
        <v>20.61012728883529</v>
      </c>
      <c r="K917">
        <v>2.816872946623241</v>
      </c>
      <c r="L917">
        <v>915.6359169172097</v>
      </c>
      <c r="M917">
        <v>390.4436726226704</v>
      </c>
      <c r="N917">
        <v>336.644001255827</v>
      </c>
    </row>
    <row r="918" spans="1:14">
      <c r="A918">
        <v>916</v>
      </c>
      <c r="B918">
        <v>15.1991143441994</v>
      </c>
      <c r="C918">
        <v>2775.591438833849</v>
      </c>
      <c r="D918">
        <v>0.4029718148629542</v>
      </c>
      <c r="E918">
        <v>270.9192472939695</v>
      </c>
      <c r="F918">
        <v>13.00940132821346</v>
      </c>
      <c r="G918">
        <v>41951.76576156716</v>
      </c>
      <c r="H918">
        <v>0.4284811068597048</v>
      </c>
      <c r="I918">
        <v>0.1820360381365342</v>
      </c>
      <c r="J918">
        <v>20.61019253094187</v>
      </c>
      <c r="K918">
        <v>2.816872946623241</v>
      </c>
      <c r="L918">
        <v>915.6359169172097</v>
      </c>
      <c r="M918">
        <v>390.4364843519685</v>
      </c>
      <c r="N918">
        <v>336.6332037820013</v>
      </c>
    </row>
    <row r="919" spans="1:14">
      <c r="A919">
        <v>917</v>
      </c>
      <c r="B919">
        <v>15.19834816949109</v>
      </c>
      <c r="C919">
        <v>2775.510504482294</v>
      </c>
      <c r="D919">
        <v>0.4029757272384643</v>
      </c>
      <c r="E919">
        <v>270.9115472566795</v>
      </c>
      <c r="F919">
        <v>13.00978331813281</v>
      </c>
      <c r="G919">
        <v>41951.78038071351</v>
      </c>
      <c r="H919">
        <v>0.428476993492854</v>
      </c>
      <c r="I919">
        <v>0.1820342906125642</v>
      </c>
      <c r="J919">
        <v>20.61018960043307</v>
      </c>
      <c r="K919">
        <v>2.816872946623241</v>
      </c>
      <c r="L919">
        <v>915.6359169172097</v>
      </c>
      <c r="M919">
        <v>390.440232531021</v>
      </c>
      <c r="N919">
        <v>336.639374046078</v>
      </c>
    </row>
    <row r="920" spans="1:14">
      <c r="A920">
        <v>918</v>
      </c>
      <c r="B920">
        <v>15.19868271413731</v>
      </c>
      <c r="C920">
        <v>2775.601136505796</v>
      </c>
      <c r="D920">
        <v>0.4029802113831655</v>
      </c>
      <c r="E920">
        <v>270.9193211343617</v>
      </c>
      <c r="F920">
        <v>13.00927424320697</v>
      </c>
      <c r="G920">
        <v>41951.31260880295</v>
      </c>
      <c r="H920">
        <v>0.4284794074821189</v>
      </c>
      <c r="I920">
        <v>0.182035316172466</v>
      </c>
      <c r="J920">
        <v>20.61027992120633</v>
      </c>
      <c r="K920">
        <v>2.816872946623241</v>
      </c>
      <c r="L920">
        <v>915.6359169172097</v>
      </c>
      <c r="M920">
        <v>390.4380328488128</v>
      </c>
      <c r="N920">
        <v>336.6361818345123</v>
      </c>
    </row>
    <row r="921" spans="1:14">
      <c r="A921">
        <v>919</v>
      </c>
      <c r="B921">
        <v>15.19676473410231</v>
      </c>
      <c r="C921">
        <v>2775.166043225249</v>
      </c>
      <c r="D921">
        <v>0.4029659862510665</v>
      </c>
      <c r="E921">
        <v>270.8827518099243</v>
      </c>
      <c r="F921">
        <v>13.01150242690831</v>
      </c>
      <c r="G921">
        <v>41952.35927267893</v>
      </c>
      <c r="H921">
        <v>0.428470208638811</v>
      </c>
      <c r="I921">
        <v>0.1820314081331981</v>
      </c>
      <c r="J921">
        <v>20.60982369847894</v>
      </c>
      <c r="K921">
        <v>2.816872946623241</v>
      </c>
      <c r="L921">
        <v>915.6359169172097</v>
      </c>
      <c r="M921">
        <v>390.446415177884</v>
      </c>
      <c r="N921">
        <v>336.6595830062984</v>
      </c>
    </row>
    <row r="922" spans="1:14">
      <c r="A922">
        <v>920</v>
      </c>
      <c r="B922">
        <v>15.19922770093464</v>
      </c>
      <c r="C922">
        <v>2775.66604240504</v>
      </c>
      <c r="D922">
        <v>0.4029786633369368</v>
      </c>
      <c r="E922">
        <v>270.9246327343618</v>
      </c>
      <c r="F922">
        <v>13.00905494719638</v>
      </c>
      <c r="G922">
        <v>41951.7839811098</v>
      </c>
      <c r="H922">
        <v>0.4284801892271589</v>
      </c>
      <c r="I922">
        <v>0.1820356482892563</v>
      </c>
      <c r="J922">
        <v>20.61034790660424</v>
      </c>
      <c r="K922">
        <v>2.816872946623241</v>
      </c>
      <c r="L922">
        <v>915.6359169172097</v>
      </c>
      <c r="M922">
        <v>390.4373205101716</v>
      </c>
      <c r="N922">
        <v>336.6283848348708</v>
      </c>
    </row>
    <row r="923" spans="1:14">
      <c r="A923">
        <v>921</v>
      </c>
      <c r="B923">
        <v>15.19830813801471</v>
      </c>
      <c r="C923">
        <v>2775.490604391242</v>
      </c>
      <c r="D923">
        <v>0.4029818537525683</v>
      </c>
      <c r="E923">
        <v>270.9098854145977</v>
      </c>
      <c r="F923">
        <v>13.00989066507337</v>
      </c>
      <c r="G923">
        <v>41951.85846981814</v>
      </c>
      <c r="H923">
        <v>0.4284720080262943</v>
      </c>
      <c r="I923">
        <v>0.1820321725855001</v>
      </c>
      <c r="J923">
        <v>20.61016322754294</v>
      </c>
      <c r="K923">
        <v>2.816872946623241</v>
      </c>
      <c r="L923">
        <v>915.6359169172097</v>
      </c>
      <c r="M923">
        <v>390.4447754805866</v>
      </c>
      <c r="N923">
        <v>336.6377453658033</v>
      </c>
    </row>
    <row r="924" spans="1:14">
      <c r="A924">
        <v>922</v>
      </c>
      <c r="B924">
        <v>15.19785912634454</v>
      </c>
      <c r="C924">
        <v>2775.420962804348</v>
      </c>
      <c r="D924">
        <v>0.4029843060639437</v>
      </c>
      <c r="E924">
        <v>270.9040833679595</v>
      </c>
      <c r="F924">
        <v>13.01018510074831</v>
      </c>
      <c r="G924">
        <v>41951.6807768445</v>
      </c>
      <c r="H924">
        <v>0.4284688417431517</v>
      </c>
      <c r="I924">
        <v>0.1820308274208483</v>
      </c>
      <c r="J924">
        <v>20.61008971396748</v>
      </c>
      <c r="K924">
        <v>2.816872946623241</v>
      </c>
      <c r="L924">
        <v>915.6359169172097</v>
      </c>
      <c r="M924">
        <v>390.4476607748978</v>
      </c>
      <c r="N924">
        <v>336.6429272097904</v>
      </c>
    </row>
    <row r="925" spans="1:14">
      <c r="A925">
        <v>923</v>
      </c>
      <c r="B925">
        <v>15.19863982174792</v>
      </c>
      <c r="C925">
        <v>2775.595425916723</v>
      </c>
      <c r="D925">
        <v>0.4029876573782102</v>
      </c>
      <c r="E925">
        <v>270.9185353122576</v>
      </c>
      <c r="F925">
        <v>13.00945648530375</v>
      </c>
      <c r="G925">
        <v>41952.17568822471</v>
      </c>
      <c r="H925">
        <v>0.4284681139146974</v>
      </c>
      <c r="I925">
        <v>0.182030518209996</v>
      </c>
      <c r="J925">
        <v>20.61031319778178</v>
      </c>
      <c r="K925">
        <v>2.816872946623241</v>
      </c>
      <c r="L925">
        <v>915.6359169172097</v>
      </c>
      <c r="M925">
        <v>390.4483240189247</v>
      </c>
      <c r="N925">
        <v>336.631512924912</v>
      </c>
    </row>
    <row r="926" spans="1:14">
      <c r="A926">
        <v>924</v>
      </c>
      <c r="B926">
        <v>15.19888348261629</v>
      </c>
      <c r="C926">
        <v>2775.61690759868</v>
      </c>
      <c r="D926">
        <v>0.4029897091790611</v>
      </c>
      <c r="E926">
        <v>270.9204657371159</v>
      </c>
      <c r="F926">
        <v>13.00936182348467</v>
      </c>
      <c r="G926">
        <v>41952.20912834689</v>
      </c>
      <c r="H926">
        <v>0.4284688184756171</v>
      </c>
      <c r="I926">
        <v>0.1820308175358622</v>
      </c>
      <c r="J926">
        <v>20.61032060153157</v>
      </c>
      <c r="K926">
        <v>2.816872946623241</v>
      </c>
      <c r="L926">
        <v>915.6359169172097</v>
      </c>
      <c r="M926">
        <v>390.4476819777342</v>
      </c>
      <c r="N926">
        <v>336.6283694956753</v>
      </c>
    </row>
    <row r="927" spans="1:14">
      <c r="A927">
        <v>925</v>
      </c>
      <c r="B927">
        <v>15.19961690250178</v>
      </c>
      <c r="C927">
        <v>2775.682946428275</v>
      </c>
      <c r="D927">
        <v>0.4029943311594436</v>
      </c>
      <c r="E927">
        <v>270.9267531643247</v>
      </c>
      <c r="F927">
        <v>13.00905760302551</v>
      </c>
      <c r="G927">
        <v>41952.23853532326</v>
      </c>
      <c r="H927">
        <v>0.4284704070531796</v>
      </c>
      <c r="I927">
        <v>0.1820314924276161</v>
      </c>
      <c r="J927">
        <v>20.61032359294013</v>
      </c>
      <c r="K927">
        <v>2.816872946623241</v>
      </c>
      <c r="L927">
        <v>915.6359169172097</v>
      </c>
      <c r="M927">
        <v>390.446234371512</v>
      </c>
      <c r="N927">
        <v>336.6200126480653</v>
      </c>
    </row>
    <row r="928" spans="1:14">
      <c r="A928">
        <v>926</v>
      </c>
      <c r="B928">
        <v>15.19793592161225</v>
      </c>
      <c r="C928">
        <v>2775.494864615064</v>
      </c>
      <c r="D928">
        <v>0.402986734092784</v>
      </c>
      <c r="E928">
        <v>270.9094507808813</v>
      </c>
      <c r="F928">
        <v>13.00990073347874</v>
      </c>
      <c r="G928">
        <v>41952.02520952527</v>
      </c>
      <c r="H928">
        <v>0.4284685712857249</v>
      </c>
      <c r="I928">
        <v>0.1820307125196364</v>
      </c>
      <c r="J928">
        <v>20.61025964117603</v>
      </c>
      <c r="K928">
        <v>2.816872946623241</v>
      </c>
      <c r="L928">
        <v>915.6359169172097</v>
      </c>
      <c r="M928">
        <v>390.4479072328103</v>
      </c>
      <c r="N928">
        <v>336.6394356724395</v>
      </c>
    </row>
    <row r="929" spans="1:14">
      <c r="A929">
        <v>927</v>
      </c>
      <c r="B929">
        <v>15.19874587849374</v>
      </c>
      <c r="C929">
        <v>2775.572837168241</v>
      </c>
      <c r="D929">
        <v>0.4029847586627247</v>
      </c>
      <c r="E929">
        <v>270.9167509008807</v>
      </c>
      <c r="F929">
        <v>13.00953334186281</v>
      </c>
      <c r="G929">
        <v>41952.01459549923</v>
      </c>
      <c r="H929">
        <v>0.4284728492035016</v>
      </c>
      <c r="I929">
        <v>0.1820325299514696</v>
      </c>
      <c r="J929">
        <v>20.61026694239481</v>
      </c>
      <c r="K929">
        <v>2.816872946623241</v>
      </c>
      <c r="L929">
        <v>915.6359169172097</v>
      </c>
      <c r="M929">
        <v>390.4440089600344</v>
      </c>
      <c r="N929">
        <v>336.632157126328</v>
      </c>
    </row>
    <row r="930" spans="1:14">
      <c r="A930">
        <v>928</v>
      </c>
      <c r="B930">
        <v>15.1990282267587</v>
      </c>
      <c r="C930">
        <v>2775.651270401098</v>
      </c>
      <c r="D930">
        <v>0.4029855534522553</v>
      </c>
      <c r="E930">
        <v>270.9236802360772</v>
      </c>
      <c r="F930">
        <v>13.00921604503336</v>
      </c>
      <c r="G930">
        <v>41952.29394431961</v>
      </c>
      <c r="H930">
        <v>0.4284673794347549</v>
      </c>
      <c r="I930">
        <v>0.1820302061733235</v>
      </c>
      <c r="J930">
        <v>20.61033611530585</v>
      </c>
      <c r="K930">
        <v>2.816872946623241</v>
      </c>
      <c r="L930">
        <v>915.6359169172097</v>
      </c>
      <c r="M930">
        <v>390.4489933264989</v>
      </c>
      <c r="N930">
        <v>336.6279279495041</v>
      </c>
    </row>
    <row r="931" spans="1:14">
      <c r="A931">
        <v>929</v>
      </c>
      <c r="B931">
        <v>15.1989493432177</v>
      </c>
      <c r="C931">
        <v>2775.603308804725</v>
      </c>
      <c r="D931">
        <v>0.4029954308272196</v>
      </c>
      <c r="E931">
        <v>270.9203620684779</v>
      </c>
      <c r="F931">
        <v>13.00938932123874</v>
      </c>
      <c r="G931">
        <v>41952.00795079942</v>
      </c>
      <c r="H931">
        <v>0.428468216002943</v>
      </c>
      <c r="I931">
        <v>0.1820305615811959</v>
      </c>
      <c r="J931">
        <v>20.61022216317382</v>
      </c>
      <c r="K931">
        <v>2.816872946623241</v>
      </c>
      <c r="L931">
        <v>915.6359169172097</v>
      </c>
      <c r="M931">
        <v>390.4482309894238</v>
      </c>
      <c r="N931">
        <v>336.6275759422395</v>
      </c>
    </row>
    <row r="932" spans="1:14">
      <c r="A932">
        <v>930</v>
      </c>
      <c r="B932">
        <v>15.1984599709607</v>
      </c>
      <c r="C932">
        <v>2775.58927681982</v>
      </c>
      <c r="D932">
        <v>0.4029872312704151</v>
      </c>
      <c r="E932">
        <v>270.9172671065607</v>
      </c>
      <c r="F932">
        <v>13.00949218445705</v>
      </c>
      <c r="G932">
        <v>41952.21386778173</v>
      </c>
      <c r="H932">
        <v>0.4284691839366783</v>
      </c>
      <c r="I932">
        <v>0.1820309727984457</v>
      </c>
      <c r="J932">
        <v>20.61037074004134</v>
      </c>
      <c r="K932">
        <v>2.816872946623241</v>
      </c>
      <c r="L932">
        <v>915.6359169172097</v>
      </c>
      <c r="M932">
        <v>390.4473489469593</v>
      </c>
      <c r="N932">
        <v>336.6326097337695</v>
      </c>
    </row>
    <row r="933" spans="1:14">
      <c r="A933">
        <v>931</v>
      </c>
      <c r="B933">
        <v>15.19863915028831</v>
      </c>
      <c r="C933">
        <v>2775.68322881004</v>
      </c>
      <c r="D933">
        <v>0.4029907461173142</v>
      </c>
      <c r="E933">
        <v>270.9253657183295</v>
      </c>
      <c r="F933">
        <v>13.00902652306777</v>
      </c>
      <c r="G933">
        <v>41952.07334612964</v>
      </c>
      <c r="H933">
        <v>0.4284655637864783</v>
      </c>
      <c r="I933">
        <v>0.1820294348127812</v>
      </c>
      <c r="J933">
        <v>20.61046702975453</v>
      </c>
      <c r="K933">
        <v>2.816872946623241</v>
      </c>
      <c r="L933">
        <v>915.6359169172097</v>
      </c>
      <c r="M933">
        <v>390.4506478772997</v>
      </c>
      <c r="N933">
        <v>336.6295842030742</v>
      </c>
    </row>
    <row r="934" spans="1:14">
      <c r="A934">
        <v>932</v>
      </c>
      <c r="B934">
        <v>15.19846314076769</v>
      </c>
      <c r="C934">
        <v>2775.505014939465</v>
      </c>
      <c r="D934">
        <v>0.4029874759546498</v>
      </c>
      <c r="E934">
        <v>270.9117548679426</v>
      </c>
      <c r="F934">
        <v>13.00992463302159</v>
      </c>
      <c r="G934">
        <v>41952.421985553</v>
      </c>
      <c r="H934">
        <v>0.4284648207148882</v>
      </c>
      <c r="I934">
        <v>0.1820291191260306</v>
      </c>
      <c r="J934">
        <v>20.61015238847412</v>
      </c>
      <c r="K934">
        <v>2.816872946623241</v>
      </c>
      <c r="L934">
        <v>915.6359169172097</v>
      </c>
      <c r="M934">
        <v>390.4513250222372</v>
      </c>
      <c r="N934">
        <v>336.6346143590897</v>
      </c>
    </row>
    <row r="935" spans="1:14">
      <c r="A935">
        <v>933</v>
      </c>
      <c r="B935">
        <v>15.19953316069962</v>
      </c>
      <c r="C935">
        <v>2775.75007346513</v>
      </c>
      <c r="D935">
        <v>0.4030076385277966</v>
      </c>
      <c r="E935">
        <v>270.9308910117488</v>
      </c>
      <c r="F935">
        <v>13.00866559602925</v>
      </c>
      <c r="G935">
        <v>41951.80882740423</v>
      </c>
      <c r="H935">
        <v>0.428467430972346</v>
      </c>
      <c r="I935">
        <v>0.1820302280685686</v>
      </c>
      <c r="J935">
        <v>20.61053293984776</v>
      </c>
      <c r="K935">
        <v>2.816872946623241</v>
      </c>
      <c r="L935">
        <v>915.6359169172097</v>
      </c>
      <c r="M935">
        <v>390.4489463619013</v>
      </c>
      <c r="N935">
        <v>336.6168543191638</v>
      </c>
    </row>
    <row r="936" spans="1:14">
      <c r="A936">
        <v>934</v>
      </c>
      <c r="B936">
        <v>15.19811935903602</v>
      </c>
      <c r="C936">
        <v>2775.499324851904</v>
      </c>
      <c r="D936">
        <v>0.4029851990950822</v>
      </c>
      <c r="E936">
        <v>270.9104024579418</v>
      </c>
      <c r="F936">
        <v>13.00990185446456</v>
      </c>
      <c r="G936">
        <v>41952.14748659305</v>
      </c>
      <c r="H936">
        <v>0.4284672866659296</v>
      </c>
      <c r="I936">
        <v>0.1820301667613887</v>
      </c>
      <c r="J936">
        <v>20.61022087814763</v>
      </c>
      <c r="K936">
        <v>2.816872946623241</v>
      </c>
      <c r="L936">
        <v>915.6359169172097</v>
      </c>
      <c r="M936">
        <v>390.4490778638598</v>
      </c>
      <c r="N936">
        <v>336.6386228202423</v>
      </c>
    </row>
    <row r="937" spans="1:14">
      <c r="A937">
        <v>935</v>
      </c>
      <c r="B937">
        <v>15.1980647410214</v>
      </c>
      <c r="C937">
        <v>2775.609057332607</v>
      </c>
      <c r="D937">
        <v>0.4029781480481051</v>
      </c>
      <c r="E937">
        <v>270.9186340381083</v>
      </c>
      <c r="F937">
        <v>13.00938896453163</v>
      </c>
      <c r="G937">
        <v>41952.15554031498</v>
      </c>
      <c r="H937">
        <v>0.4284744172140322</v>
      </c>
      <c r="I937">
        <v>0.1820331961055198</v>
      </c>
      <c r="J937">
        <v>20.61042156919731</v>
      </c>
      <c r="K937">
        <v>2.816872946623241</v>
      </c>
      <c r="L937">
        <v>915.6359169172097</v>
      </c>
      <c r="M937">
        <v>390.4425801225287</v>
      </c>
      <c r="N937">
        <v>336.6388439948545</v>
      </c>
    </row>
    <row r="938" spans="1:14">
      <c r="A938">
        <v>936</v>
      </c>
      <c r="B938">
        <v>15.19918871106005</v>
      </c>
      <c r="C938">
        <v>2775.688128877555</v>
      </c>
      <c r="D938">
        <v>0.4029941573259866</v>
      </c>
      <c r="E938">
        <v>270.9268297750592</v>
      </c>
      <c r="F938">
        <v>13.00901616816941</v>
      </c>
      <c r="G938">
        <v>41952.14335240927</v>
      </c>
      <c r="H938">
        <v>0.4284674828622241</v>
      </c>
      <c r="I938">
        <v>0.1820302501134796</v>
      </c>
      <c r="J938">
        <v>20.61036331235157</v>
      </c>
      <c r="K938">
        <v>2.816872946623241</v>
      </c>
      <c r="L938">
        <v>915.6359169172097</v>
      </c>
      <c r="M938">
        <v>390.4488990762869</v>
      </c>
      <c r="N938">
        <v>336.6235084479212</v>
      </c>
    </row>
    <row r="939" spans="1:14">
      <c r="A939">
        <v>937</v>
      </c>
      <c r="B939">
        <v>15.1993813424452</v>
      </c>
      <c r="C939">
        <v>2775.668009865467</v>
      </c>
      <c r="D939">
        <v>0.402977068160674</v>
      </c>
      <c r="E939">
        <v>270.9250320754407</v>
      </c>
      <c r="F939">
        <v>13.00931697788412</v>
      </c>
      <c r="G939">
        <v>41953.28979110654</v>
      </c>
      <c r="H939">
        <v>0.428465974090869</v>
      </c>
      <c r="I939">
        <v>0.182029609126618</v>
      </c>
      <c r="J939">
        <v>20.61034973911219</v>
      </c>
      <c r="K939">
        <v>2.816872946623241</v>
      </c>
      <c r="L939">
        <v>915.6359169172097</v>
      </c>
      <c r="M939">
        <v>390.4502739768621</v>
      </c>
      <c r="N939">
        <v>336.6226192072616</v>
      </c>
    </row>
    <row r="940" spans="1:14">
      <c r="A940">
        <v>938</v>
      </c>
      <c r="B940">
        <v>15.19920372135889</v>
      </c>
      <c r="C940">
        <v>2775.668292812111</v>
      </c>
      <c r="D940">
        <v>0.4029893093950985</v>
      </c>
      <c r="E940">
        <v>270.9252656827585</v>
      </c>
      <c r="F940">
        <v>13.00910812588111</v>
      </c>
      <c r="G940">
        <v>41952.13774522642</v>
      </c>
      <c r="H940">
        <v>0.4284694833703258</v>
      </c>
      <c r="I940">
        <v>0.1820311000099237</v>
      </c>
      <c r="J940">
        <v>20.61033794164685</v>
      </c>
      <c r="K940">
        <v>2.816872946623241</v>
      </c>
      <c r="L940">
        <v>915.6359169172097</v>
      </c>
      <c r="M940">
        <v>390.4470760848798</v>
      </c>
      <c r="N940">
        <v>336.625383794513</v>
      </c>
    </row>
    <row r="941" spans="1:14">
      <c r="A941">
        <v>939</v>
      </c>
      <c r="B941">
        <v>15.19777032643272</v>
      </c>
      <c r="C941">
        <v>2775.474351519247</v>
      </c>
      <c r="D941">
        <v>0.4029934225336666</v>
      </c>
      <c r="E941">
        <v>270.9078737935729</v>
      </c>
      <c r="F941">
        <v>13.01001783023142</v>
      </c>
      <c r="G941">
        <v>41952.14146091199</v>
      </c>
      <c r="H941">
        <v>0.4284610861824806</v>
      </c>
      <c r="I941">
        <v>0.1820275325461958</v>
      </c>
      <c r="J941">
        <v>20.61024276177475</v>
      </c>
      <c r="K941">
        <v>2.816872946623241</v>
      </c>
      <c r="L941">
        <v>915.6359169172097</v>
      </c>
      <c r="M941">
        <v>390.4547282557486</v>
      </c>
      <c r="N941">
        <v>336.6390702592775</v>
      </c>
    </row>
    <row r="942" spans="1:14">
      <c r="A942">
        <v>940</v>
      </c>
      <c r="B942">
        <v>15.19867707416625</v>
      </c>
      <c r="C942">
        <v>2775.606380053201</v>
      </c>
      <c r="D942">
        <v>0.4029892298241168</v>
      </c>
      <c r="E942">
        <v>270.9190879312322</v>
      </c>
      <c r="F942">
        <v>13.00941655564356</v>
      </c>
      <c r="G942">
        <v>41952.23904490923</v>
      </c>
      <c r="H942">
        <v>0.4284666516348721</v>
      </c>
      <c r="I942">
        <v>0.1820298969746094</v>
      </c>
      <c r="J942">
        <v>20.61035155886381</v>
      </c>
      <c r="K942">
        <v>2.816872946623241</v>
      </c>
      <c r="L942">
        <v>915.6359169172097</v>
      </c>
      <c r="M942">
        <v>390.4496565490168</v>
      </c>
      <c r="N942">
        <v>336.6299149920514</v>
      </c>
    </row>
    <row r="943" spans="1:14">
      <c r="A943">
        <v>941</v>
      </c>
      <c r="B943">
        <v>15.19768272693028</v>
      </c>
      <c r="C943">
        <v>2775.387189983821</v>
      </c>
      <c r="D943">
        <v>0.4029870494913976</v>
      </c>
      <c r="E943">
        <v>270.9023434696709</v>
      </c>
      <c r="F943">
        <v>13.01039567985706</v>
      </c>
      <c r="G943">
        <v>41951.97087267348</v>
      </c>
      <c r="H943">
        <v>0.4284658993773854</v>
      </c>
      <c r="I943">
        <v>0.1820295773853199</v>
      </c>
      <c r="J943">
        <v>20.60999686055101</v>
      </c>
      <c r="K943">
        <v>2.816872946623241</v>
      </c>
      <c r="L943">
        <v>915.6359169172097</v>
      </c>
      <c r="M943">
        <v>390.4503420613947</v>
      </c>
      <c r="N943">
        <v>336.6453417833584</v>
      </c>
    </row>
    <row r="944" spans="1:14">
      <c r="A944">
        <v>942</v>
      </c>
      <c r="B944">
        <v>15.1995325096949</v>
      </c>
      <c r="C944">
        <v>2775.743244685842</v>
      </c>
      <c r="D944">
        <v>0.4029906763899312</v>
      </c>
      <c r="E944">
        <v>270.931723001295</v>
      </c>
      <c r="F944">
        <v>13.00873440658649</v>
      </c>
      <c r="G944">
        <v>41952.01316167073</v>
      </c>
      <c r="H944">
        <v>0.4284713685669446</v>
      </c>
      <c r="I944">
        <v>0.1820319009174038</v>
      </c>
      <c r="J944">
        <v>20.61040272423422</v>
      </c>
      <c r="K944">
        <v>2.816872946623241</v>
      </c>
      <c r="L944">
        <v>915.6359169172097</v>
      </c>
      <c r="M944">
        <v>390.4453581882805</v>
      </c>
      <c r="N944">
        <v>336.6218796085478</v>
      </c>
    </row>
    <row r="945" spans="1:14">
      <c r="A945">
        <v>943</v>
      </c>
      <c r="B945">
        <v>15.19986403063976</v>
      </c>
      <c r="C945">
        <v>2775.789163044878</v>
      </c>
      <c r="D945">
        <v>0.4029734638584931</v>
      </c>
      <c r="E945">
        <v>270.9355364047814</v>
      </c>
      <c r="F945">
        <v>13.00866940491346</v>
      </c>
      <c r="G945">
        <v>41952.84697926575</v>
      </c>
      <c r="H945">
        <v>0.4284744961300624</v>
      </c>
      <c r="I945">
        <v>0.182033229632229</v>
      </c>
      <c r="J945">
        <v>20.61045452091537</v>
      </c>
      <c r="K945">
        <v>2.816872946623241</v>
      </c>
      <c r="L945">
        <v>915.6359169172097</v>
      </c>
      <c r="M945">
        <v>390.4425082111804</v>
      </c>
      <c r="N945">
        <v>336.6206435591722</v>
      </c>
    </row>
    <row r="946" spans="1:14">
      <c r="A946">
        <v>944</v>
      </c>
      <c r="B946">
        <v>15.19907005793618</v>
      </c>
      <c r="C946">
        <v>2775.673169733154</v>
      </c>
      <c r="D946">
        <v>0.4029846742820781</v>
      </c>
      <c r="E946">
        <v>270.9254746622659</v>
      </c>
      <c r="F946">
        <v>13.00914504982546</v>
      </c>
      <c r="G946">
        <v>41952.46961161603</v>
      </c>
      <c r="H946">
        <v>0.4284675226158837</v>
      </c>
      <c r="I946">
        <v>0.1820302670024359</v>
      </c>
      <c r="J946">
        <v>20.61036139186784</v>
      </c>
      <c r="K946">
        <v>2.816872946623241</v>
      </c>
      <c r="L946">
        <v>915.6359169172097</v>
      </c>
      <c r="M946">
        <v>390.4488628500337</v>
      </c>
      <c r="N946">
        <v>336.6269019646714</v>
      </c>
    </row>
    <row r="947" spans="1:14">
      <c r="A947">
        <v>945</v>
      </c>
      <c r="B947">
        <v>15.19824294889912</v>
      </c>
      <c r="C947">
        <v>2775.581017819163</v>
      </c>
      <c r="D947">
        <v>0.4029840043574454</v>
      </c>
      <c r="E947">
        <v>270.9166497738837</v>
      </c>
      <c r="F947">
        <v>13.00942504904413</v>
      </c>
      <c r="G947">
        <v>41951.62629741729</v>
      </c>
      <c r="H947">
        <v>0.4284691444355468</v>
      </c>
      <c r="I947">
        <v>0.1820309560167736</v>
      </c>
      <c r="J947">
        <v>20.61035211337158</v>
      </c>
      <c r="K947">
        <v>2.816872946623241</v>
      </c>
      <c r="L947">
        <v>915.6359169172097</v>
      </c>
      <c r="M947">
        <v>390.44738494281</v>
      </c>
      <c r="N947">
        <v>336.6377131486687</v>
      </c>
    </row>
    <row r="948" spans="1:14">
      <c r="A948">
        <v>946</v>
      </c>
      <c r="B948">
        <v>15.19855719884168</v>
      </c>
      <c r="C948">
        <v>2775.576895813963</v>
      </c>
      <c r="D948">
        <v>0.4029904693829124</v>
      </c>
      <c r="E948">
        <v>270.9171775433031</v>
      </c>
      <c r="F948">
        <v>13.00951669879486</v>
      </c>
      <c r="G948">
        <v>41952.02780944317</v>
      </c>
      <c r="H948">
        <v>0.4284658960236081</v>
      </c>
      <c r="I948">
        <v>0.1820295759605001</v>
      </c>
      <c r="J948">
        <v>20.61027328611176</v>
      </c>
      <c r="K948">
        <v>2.816872946623241</v>
      </c>
      <c r="L948">
        <v>915.6359169172097</v>
      </c>
      <c r="M948">
        <v>390.4503451176083</v>
      </c>
      <c r="N948">
        <v>336.6326522881598</v>
      </c>
    </row>
    <row r="949" spans="1:14">
      <c r="A949">
        <v>947</v>
      </c>
      <c r="B949">
        <v>15.19812931400392</v>
      </c>
      <c r="C949">
        <v>2775.559751467567</v>
      </c>
      <c r="D949">
        <v>0.4029846914938523</v>
      </c>
      <c r="E949">
        <v>270.9142170812748</v>
      </c>
      <c r="F949">
        <v>13.0096069212581</v>
      </c>
      <c r="G949">
        <v>41952.08256579698</v>
      </c>
      <c r="H949">
        <v>0.428474901221704</v>
      </c>
      <c r="I949">
        <v>0.1820334017314799</v>
      </c>
      <c r="J949">
        <v>20.61038726221843</v>
      </c>
      <c r="K949">
        <v>2.816872946623241</v>
      </c>
      <c r="L949">
        <v>915.6359169172097</v>
      </c>
      <c r="M949">
        <v>390.4421390763815</v>
      </c>
      <c r="N949">
        <v>336.6357757156519</v>
      </c>
    </row>
    <row r="950" spans="1:14">
      <c r="A950">
        <v>948</v>
      </c>
      <c r="B950">
        <v>15.19812201341822</v>
      </c>
      <c r="C950">
        <v>2775.471693727208</v>
      </c>
      <c r="D950">
        <v>0.402988720042072</v>
      </c>
      <c r="E950">
        <v>270.908444861496</v>
      </c>
      <c r="F950">
        <v>13.01003583782343</v>
      </c>
      <c r="G950">
        <v>41952.17226419219</v>
      </c>
      <c r="H950">
        <v>0.4284633916381025</v>
      </c>
      <c r="I950">
        <v>0.1820285119966331</v>
      </c>
      <c r="J950">
        <v>20.61015488043114</v>
      </c>
      <c r="K950">
        <v>2.816872946623241</v>
      </c>
      <c r="L950">
        <v>915.6359169172097</v>
      </c>
      <c r="M950">
        <v>390.4526273153519</v>
      </c>
      <c r="N950">
        <v>336.638080916061</v>
      </c>
    </row>
    <row r="951" spans="1:14">
      <c r="A951">
        <v>949</v>
      </c>
      <c r="B951">
        <v>15.19646353538391</v>
      </c>
      <c r="C951">
        <v>2775.191758042441</v>
      </c>
      <c r="D951">
        <v>0.4029843856395663</v>
      </c>
      <c r="E951">
        <v>270.8844469433425</v>
      </c>
      <c r="F951">
        <v>13.01126446332525</v>
      </c>
      <c r="G951">
        <v>41951.7076603427</v>
      </c>
      <c r="H951">
        <v>0.428460452241565</v>
      </c>
      <c r="I951">
        <v>0.1820272632225527</v>
      </c>
      <c r="J951">
        <v>20.60989237259813</v>
      </c>
      <c r="K951">
        <v>2.816872946623241</v>
      </c>
      <c r="L951">
        <v>915.6359169172097</v>
      </c>
      <c r="M951">
        <v>390.4553059642078</v>
      </c>
      <c r="N951">
        <v>336.6588699053647</v>
      </c>
    </row>
    <row r="952" spans="1:14">
      <c r="A952">
        <v>950</v>
      </c>
      <c r="B952">
        <v>15.19851584934871</v>
      </c>
      <c r="C952">
        <v>2775.571511017548</v>
      </c>
      <c r="D952">
        <v>0.4029839969380241</v>
      </c>
      <c r="E952">
        <v>270.9170314707087</v>
      </c>
      <c r="F952">
        <v>13.00955708398239</v>
      </c>
      <c r="G952">
        <v>41952.11188619732</v>
      </c>
      <c r="H952">
        <v>0.4284654071276445</v>
      </c>
      <c r="I952">
        <v>0.1820293682577967</v>
      </c>
      <c r="J952">
        <v>20.61024435816266</v>
      </c>
      <c r="K952">
        <v>2.816872946623241</v>
      </c>
      <c r="L952">
        <v>915.6359169172097</v>
      </c>
      <c r="M952">
        <v>390.4507906368833</v>
      </c>
      <c r="N952">
        <v>336.6348767629719</v>
      </c>
    </row>
    <row r="953" spans="1:14">
      <c r="A953">
        <v>951</v>
      </c>
      <c r="B953">
        <v>15.1974146033709</v>
      </c>
      <c r="C953">
        <v>2775.361173843027</v>
      </c>
      <c r="D953">
        <v>0.4029828536575178</v>
      </c>
      <c r="E953">
        <v>270.8983562370601</v>
      </c>
      <c r="F953">
        <v>13.01057412016519</v>
      </c>
      <c r="G953">
        <v>41952.28438470798</v>
      </c>
      <c r="H953">
        <v>0.4284649052765931</v>
      </c>
      <c r="I953">
        <v>0.1820291550512499</v>
      </c>
      <c r="J953">
        <v>20.61011575940172</v>
      </c>
      <c r="K953">
        <v>2.816872946623241</v>
      </c>
      <c r="L953">
        <v>915.6359169172097</v>
      </c>
      <c r="M953">
        <v>390.4512479628802</v>
      </c>
      <c r="N953">
        <v>336.6467737050817</v>
      </c>
    </row>
    <row r="954" spans="1:14">
      <c r="A954">
        <v>952</v>
      </c>
      <c r="B954">
        <v>15.19842720542616</v>
      </c>
      <c r="C954">
        <v>2775.52720715591</v>
      </c>
      <c r="D954">
        <v>0.402988029269341</v>
      </c>
      <c r="E954">
        <v>270.9131514064078</v>
      </c>
      <c r="F954">
        <v>13.00976777590382</v>
      </c>
      <c r="G954">
        <v>41952.12870128383</v>
      </c>
      <c r="H954">
        <v>0.4284667939975644</v>
      </c>
      <c r="I954">
        <v>0.1820299574560171</v>
      </c>
      <c r="J954">
        <v>20.61020893839014</v>
      </c>
      <c r="K954">
        <v>2.816872946623241</v>
      </c>
      <c r="L954">
        <v>915.6359169172097</v>
      </c>
      <c r="M954">
        <v>390.4495268179243</v>
      </c>
      <c r="N954">
        <v>336.6350114024955</v>
      </c>
    </row>
    <row r="955" spans="1:14">
      <c r="A955">
        <v>953</v>
      </c>
      <c r="B955">
        <v>15.19870718199795</v>
      </c>
      <c r="C955">
        <v>2775.563157281561</v>
      </c>
      <c r="D955">
        <v>0.4029870810802761</v>
      </c>
      <c r="E955">
        <v>270.9162247240884</v>
      </c>
      <c r="F955">
        <v>13.00966832864349</v>
      </c>
      <c r="G955">
        <v>41952.51206255254</v>
      </c>
      <c r="H955">
        <v>0.4284650717071613</v>
      </c>
      <c r="I955">
        <v>0.182029225757661</v>
      </c>
      <c r="J955">
        <v>20.61023537343509</v>
      </c>
      <c r="K955">
        <v>2.816872946623241</v>
      </c>
      <c r="L955">
        <v>915.6359169172097</v>
      </c>
      <c r="M955">
        <v>390.451096298189</v>
      </c>
      <c r="N955">
        <v>336.6305998633187</v>
      </c>
    </row>
    <row r="956" spans="1:14">
      <c r="A956">
        <v>954</v>
      </c>
      <c r="B956">
        <v>15.19811233984679</v>
      </c>
      <c r="C956">
        <v>2775.509614160791</v>
      </c>
      <c r="D956">
        <v>0.4029913006495324</v>
      </c>
      <c r="E956">
        <v>270.9114140423455</v>
      </c>
      <c r="F956">
        <v>13.00979057250909</v>
      </c>
      <c r="G956">
        <v>41951.79748411602</v>
      </c>
      <c r="H956">
        <v>0.4284635964689524</v>
      </c>
      <c r="I956">
        <v>0.182028599017031</v>
      </c>
      <c r="J956">
        <v>20.61021008896849</v>
      </c>
      <c r="K956">
        <v>2.816872946623241</v>
      </c>
      <c r="L956">
        <v>915.6359169172097</v>
      </c>
      <c r="M956">
        <v>390.4524406559839</v>
      </c>
      <c r="N956">
        <v>336.6376996229465</v>
      </c>
    </row>
    <row r="957" spans="1:14">
      <c r="A957">
        <v>955</v>
      </c>
      <c r="B957">
        <v>15.19724227565359</v>
      </c>
      <c r="C957">
        <v>2775.340658767601</v>
      </c>
      <c r="D957">
        <v>0.4029844955116051</v>
      </c>
      <c r="E957">
        <v>270.89702221101</v>
      </c>
      <c r="F957">
        <v>13.01066266981823</v>
      </c>
      <c r="G957">
        <v>41952.24206979396</v>
      </c>
      <c r="H957">
        <v>0.4284565817572023</v>
      </c>
      <c r="I957">
        <v>0.1820256188848496</v>
      </c>
      <c r="J957">
        <v>20.61005482643077</v>
      </c>
      <c r="K957">
        <v>2.816872946623241</v>
      </c>
      <c r="L957">
        <v>915.6359169172097</v>
      </c>
      <c r="M957">
        <v>390.4588331621082</v>
      </c>
      <c r="N957">
        <v>336.6485779913914</v>
      </c>
    </row>
    <row r="958" spans="1:14">
      <c r="A958">
        <v>956</v>
      </c>
      <c r="B958">
        <v>15.19779128502206</v>
      </c>
      <c r="C958">
        <v>2775.400948263366</v>
      </c>
      <c r="D958">
        <v>0.4029871885985771</v>
      </c>
      <c r="E958">
        <v>270.9029595322289</v>
      </c>
      <c r="F958">
        <v>13.01035615137604</v>
      </c>
      <c r="G958">
        <v>41952.10945922759</v>
      </c>
      <c r="H958">
        <v>0.4284608808188185</v>
      </c>
      <c r="I958">
        <v>0.1820274452994378</v>
      </c>
      <c r="J958">
        <v>20.61004273168318</v>
      </c>
      <c r="K958">
        <v>2.816872946623241</v>
      </c>
      <c r="L958">
        <v>915.6359169172097</v>
      </c>
      <c r="M958">
        <v>390.4549154028513</v>
      </c>
      <c r="N958">
        <v>336.6432950147133</v>
      </c>
    </row>
    <row r="959" spans="1:14">
      <c r="A959">
        <v>957</v>
      </c>
      <c r="B959">
        <v>15.197178204371</v>
      </c>
      <c r="C959">
        <v>2775.220382724626</v>
      </c>
      <c r="D959">
        <v>0.4029849317213269</v>
      </c>
      <c r="E959">
        <v>270.8884893583224</v>
      </c>
      <c r="F959">
        <v>13.01127474439386</v>
      </c>
      <c r="G959">
        <v>41952.50961142523</v>
      </c>
      <c r="H959">
        <v>0.4284546892337466</v>
      </c>
      <c r="I959">
        <v>0.1820248148646339</v>
      </c>
      <c r="J959">
        <v>20.60978675955051</v>
      </c>
      <c r="K959">
        <v>2.816872946623241</v>
      </c>
      <c r="L959">
        <v>915.6359169172097</v>
      </c>
      <c r="M959">
        <v>390.4605578544019</v>
      </c>
      <c r="N959">
        <v>336.6513849606245</v>
      </c>
    </row>
    <row r="960" spans="1:14">
      <c r="A960">
        <v>958</v>
      </c>
      <c r="B960">
        <v>15.19715904175501</v>
      </c>
      <c r="C960">
        <v>2775.264869659232</v>
      </c>
      <c r="D960">
        <v>0.4029829317136496</v>
      </c>
      <c r="E960">
        <v>270.8910986624487</v>
      </c>
      <c r="F960">
        <v>13.01106804486334</v>
      </c>
      <c r="G960">
        <v>41952.51998299138</v>
      </c>
      <c r="H960">
        <v>0.428459228371616</v>
      </c>
      <c r="I960">
        <v>0.1820267432732874</v>
      </c>
      <c r="J960">
        <v>20.60993928917817</v>
      </c>
      <c r="K960">
        <v>2.816872946623241</v>
      </c>
      <c r="L960">
        <v>915.6359169172097</v>
      </c>
      <c r="M960">
        <v>390.4564212780676</v>
      </c>
      <c r="N960">
        <v>336.6502674815911</v>
      </c>
    </row>
    <row r="961" spans="1:14">
      <c r="A961">
        <v>959</v>
      </c>
      <c r="B961">
        <v>15.19745473477905</v>
      </c>
      <c r="C961">
        <v>2775.309951473419</v>
      </c>
      <c r="D961">
        <v>0.4029846326497299</v>
      </c>
      <c r="E961">
        <v>270.8951393748185</v>
      </c>
      <c r="F961">
        <v>13.01083270895829</v>
      </c>
      <c r="G961">
        <v>41952.38684793682</v>
      </c>
      <c r="H961">
        <v>0.4284609863214086</v>
      </c>
      <c r="I961">
        <v>0.1820274901211889</v>
      </c>
      <c r="J961">
        <v>20.60996400661254</v>
      </c>
      <c r="K961">
        <v>2.816872946623241</v>
      </c>
      <c r="L961">
        <v>915.6359169172097</v>
      </c>
      <c r="M961">
        <v>390.4548192587312</v>
      </c>
      <c r="N961">
        <v>336.6470868454617</v>
      </c>
    </row>
    <row r="962" spans="1:14">
      <c r="A962">
        <v>960</v>
      </c>
      <c r="B962">
        <v>15.19714635249179</v>
      </c>
      <c r="C962">
        <v>2775.263316503729</v>
      </c>
      <c r="D962">
        <v>0.4029844073713026</v>
      </c>
      <c r="E962">
        <v>270.8906752705333</v>
      </c>
      <c r="F962">
        <v>13.01104968073563</v>
      </c>
      <c r="G962">
        <v>41952.37763598755</v>
      </c>
      <c r="H962">
        <v>0.4284603576750236</v>
      </c>
      <c r="I962">
        <v>0.1820272230468757</v>
      </c>
      <c r="J962">
        <v>20.60996174376422</v>
      </c>
      <c r="K962">
        <v>2.816872946623241</v>
      </c>
      <c r="L962">
        <v>915.6359169172097</v>
      </c>
      <c r="M962">
        <v>390.4553921425607</v>
      </c>
      <c r="N962">
        <v>336.6501465444299</v>
      </c>
    </row>
    <row r="963" spans="1:14">
      <c r="A963">
        <v>961</v>
      </c>
      <c r="B963">
        <v>15.19725954286507</v>
      </c>
      <c r="C963">
        <v>2775.269920730826</v>
      </c>
      <c r="D963">
        <v>0.4029831918339659</v>
      </c>
      <c r="E963">
        <v>270.8914505099577</v>
      </c>
      <c r="F963">
        <v>13.01101801492961</v>
      </c>
      <c r="G963">
        <v>41952.37372952329</v>
      </c>
      <c r="H963">
        <v>0.4284610960220134</v>
      </c>
      <c r="I963">
        <v>0.1820275367264257</v>
      </c>
      <c r="J963">
        <v>20.60994888356805</v>
      </c>
      <c r="K963">
        <v>2.816872946623241</v>
      </c>
      <c r="L963">
        <v>915.6359169172097</v>
      </c>
      <c r="M963">
        <v>390.4547192890247</v>
      </c>
      <c r="N963">
        <v>336.6495680095708</v>
      </c>
    </row>
    <row r="964" spans="1:14">
      <c r="A964">
        <v>962</v>
      </c>
      <c r="B964">
        <v>15.19789092250565</v>
      </c>
      <c r="C964">
        <v>2775.365928209893</v>
      </c>
      <c r="D964">
        <v>0.4029838470917134</v>
      </c>
      <c r="E964">
        <v>270.8995346270248</v>
      </c>
      <c r="F964">
        <v>13.01059239875425</v>
      </c>
      <c r="G964">
        <v>41952.50955833957</v>
      </c>
      <c r="H964">
        <v>0.4284632071052092</v>
      </c>
      <c r="I964">
        <v>0.182028433599625</v>
      </c>
      <c r="J964">
        <v>20.61004425117625</v>
      </c>
      <c r="K964">
        <v>2.816872946623241</v>
      </c>
      <c r="L964">
        <v>915.6359169172097</v>
      </c>
      <c r="M964">
        <v>390.4527954776374</v>
      </c>
      <c r="N964">
        <v>336.6418890661692</v>
      </c>
    </row>
    <row r="965" spans="1:14">
      <c r="A965">
        <v>963</v>
      </c>
      <c r="B965">
        <v>15.19711636372922</v>
      </c>
      <c r="C965">
        <v>2775.229287127116</v>
      </c>
      <c r="D965">
        <v>0.4029815770328121</v>
      </c>
      <c r="E965">
        <v>270.887925000142</v>
      </c>
      <c r="F965">
        <v>13.0112481180326</v>
      </c>
      <c r="G965">
        <v>41952.59353816454</v>
      </c>
      <c r="H965">
        <v>0.4284598904787</v>
      </c>
      <c r="I965">
        <v>0.1820270245630536</v>
      </c>
      <c r="J965">
        <v>20.60991155538644</v>
      </c>
      <c r="K965">
        <v>2.816872946623241</v>
      </c>
      <c r="L965">
        <v>915.6359169172097</v>
      </c>
      <c r="M965">
        <v>390.4558178984558</v>
      </c>
      <c r="N965">
        <v>336.650750798772</v>
      </c>
    </row>
    <row r="966" spans="1:14">
      <c r="A966">
        <v>964</v>
      </c>
      <c r="B966">
        <v>15.19730047077104</v>
      </c>
      <c r="C966">
        <v>2775.275207323396</v>
      </c>
      <c r="D966">
        <v>0.402990568636112</v>
      </c>
      <c r="E966">
        <v>270.8913743376274</v>
      </c>
      <c r="F966">
        <v>13.01097308921526</v>
      </c>
      <c r="G966">
        <v>41952.26193498327</v>
      </c>
      <c r="H966">
        <v>0.4284598400170391</v>
      </c>
      <c r="I966">
        <v>0.1820270031249069</v>
      </c>
      <c r="J966">
        <v>20.61000303538779</v>
      </c>
      <c r="K966">
        <v>2.816872946623241</v>
      </c>
      <c r="L966">
        <v>915.6359169172097</v>
      </c>
      <c r="M966">
        <v>390.4558638842086</v>
      </c>
      <c r="N966">
        <v>336.647453233522</v>
      </c>
    </row>
    <row r="967" spans="1:14">
      <c r="A967">
        <v>965</v>
      </c>
      <c r="B967">
        <v>15.19715537808682</v>
      </c>
      <c r="C967">
        <v>2775.263857969549</v>
      </c>
      <c r="D967">
        <v>0.4029831729045101</v>
      </c>
      <c r="E967">
        <v>270.8907754128441</v>
      </c>
      <c r="F967">
        <v>13.0110498111854</v>
      </c>
      <c r="G967">
        <v>41952.39245012996</v>
      </c>
      <c r="H967">
        <v>0.4284608309383664</v>
      </c>
      <c r="I967">
        <v>0.182027424108212</v>
      </c>
      <c r="J967">
        <v>20.60995642639539</v>
      </c>
      <c r="K967">
        <v>2.816872946623241</v>
      </c>
      <c r="L967">
        <v>915.6359169172097</v>
      </c>
      <c r="M967">
        <v>390.4549608587406</v>
      </c>
      <c r="N967">
        <v>336.6503948062558</v>
      </c>
    </row>
    <row r="968" spans="1:14">
      <c r="A968">
        <v>966</v>
      </c>
      <c r="B968">
        <v>15.19683736480423</v>
      </c>
      <c r="C968">
        <v>2775.244562053892</v>
      </c>
      <c r="D968">
        <v>0.402976478708134</v>
      </c>
      <c r="E968">
        <v>270.888732932298</v>
      </c>
      <c r="F968">
        <v>13.01114200868299</v>
      </c>
      <c r="G968">
        <v>41952.40207109805</v>
      </c>
      <c r="H968">
        <v>0.4284645876312161</v>
      </c>
      <c r="I968">
        <v>0.1820290201026956</v>
      </c>
      <c r="J968">
        <v>20.60997648341804</v>
      </c>
      <c r="K968">
        <v>2.816872946623241</v>
      </c>
      <c r="L968">
        <v>915.6359169172097</v>
      </c>
      <c r="M968">
        <v>390.4515374267879</v>
      </c>
      <c r="N968">
        <v>336.6553548915645</v>
      </c>
    </row>
    <row r="969" spans="1:14">
      <c r="A969">
        <v>967</v>
      </c>
      <c r="B969">
        <v>15.19655728745438</v>
      </c>
      <c r="C969">
        <v>2775.20263966918</v>
      </c>
      <c r="D969">
        <v>0.4029780610211833</v>
      </c>
      <c r="E969">
        <v>270.8851890270274</v>
      </c>
      <c r="F969">
        <v>13.01132212910583</v>
      </c>
      <c r="G969">
        <v>41952.31089624226</v>
      </c>
      <c r="H969">
        <v>0.4284626115569855</v>
      </c>
      <c r="I969">
        <v>0.1820281805867443</v>
      </c>
      <c r="J969">
        <v>20.60993722070363</v>
      </c>
      <c r="K969">
        <v>2.816872946623241</v>
      </c>
      <c r="L969">
        <v>915.6359169172097</v>
      </c>
      <c r="M969">
        <v>390.4533381935308</v>
      </c>
      <c r="N969">
        <v>336.6584063390816</v>
      </c>
    </row>
    <row r="970" spans="1:14">
      <c r="A970">
        <v>968</v>
      </c>
      <c r="B970">
        <v>15.19643936504126</v>
      </c>
      <c r="C970">
        <v>2775.188500360181</v>
      </c>
      <c r="D970">
        <v>0.4029781730456676</v>
      </c>
      <c r="E970">
        <v>270.8836787608022</v>
      </c>
      <c r="F970">
        <v>13.01141174421035</v>
      </c>
      <c r="G970">
        <v>41952.4403516492</v>
      </c>
      <c r="H970">
        <v>0.4284619690161928</v>
      </c>
      <c r="I970">
        <v>0.182027907609527</v>
      </c>
      <c r="J970">
        <v>20.60995381642547</v>
      </c>
      <c r="K970">
        <v>2.816872946623241</v>
      </c>
      <c r="L970">
        <v>915.6359169172097</v>
      </c>
      <c r="M970">
        <v>390.4539237348761</v>
      </c>
      <c r="N970">
        <v>336.6587711793028</v>
      </c>
    </row>
    <row r="971" spans="1:14">
      <c r="A971">
        <v>969</v>
      </c>
      <c r="B971">
        <v>15.19654306808313</v>
      </c>
      <c r="C971">
        <v>2775.194874787936</v>
      </c>
      <c r="D971">
        <v>0.4029779892902036</v>
      </c>
      <c r="E971">
        <v>270.8847387068</v>
      </c>
      <c r="F971">
        <v>13.01133460392902</v>
      </c>
      <c r="G971">
        <v>41952.17807363073</v>
      </c>
      <c r="H971">
        <v>0.4284645705690913</v>
      </c>
      <c r="I971">
        <v>0.1820290128540175</v>
      </c>
      <c r="J971">
        <v>20.60991236373411</v>
      </c>
      <c r="K971">
        <v>2.816872946623241</v>
      </c>
      <c r="L971">
        <v>915.6359169172097</v>
      </c>
      <c r="M971">
        <v>390.4515529751768</v>
      </c>
      <c r="N971">
        <v>336.6593783188007</v>
      </c>
    </row>
    <row r="972" spans="1:14">
      <c r="A972">
        <v>970</v>
      </c>
      <c r="B972">
        <v>15.19666629565711</v>
      </c>
      <c r="C972">
        <v>2775.183161907467</v>
      </c>
      <c r="D972">
        <v>0.4029721153851301</v>
      </c>
      <c r="E972">
        <v>270.883990006194</v>
      </c>
      <c r="F972">
        <v>13.01149700509461</v>
      </c>
      <c r="G972">
        <v>41952.77465917722</v>
      </c>
      <c r="H972">
        <v>0.4284628082426383</v>
      </c>
      <c r="I972">
        <v>0.1820282641467343</v>
      </c>
      <c r="J972">
        <v>20.60987993002485</v>
      </c>
      <c r="K972">
        <v>2.816872946623241</v>
      </c>
      <c r="L972">
        <v>915.6359169172097</v>
      </c>
      <c r="M972">
        <v>390.4531589561082</v>
      </c>
      <c r="N972">
        <v>336.6578878842212</v>
      </c>
    </row>
    <row r="973" spans="1:14">
      <c r="A973">
        <v>971</v>
      </c>
      <c r="B973">
        <v>15.19676684605991</v>
      </c>
      <c r="C973">
        <v>2775.192249662365</v>
      </c>
      <c r="D973">
        <v>0.4029725148728576</v>
      </c>
      <c r="E973">
        <v>270.8850219639603</v>
      </c>
      <c r="F973">
        <v>13.01144941611371</v>
      </c>
      <c r="G973">
        <v>41952.74701262658</v>
      </c>
      <c r="H973">
        <v>0.4284613618810118</v>
      </c>
      <c r="I973">
        <v>0.18202764967404</v>
      </c>
      <c r="J973">
        <v>20.60986639121373</v>
      </c>
      <c r="K973">
        <v>2.816872946623241</v>
      </c>
      <c r="L973">
        <v>915.6359169172097</v>
      </c>
      <c r="M973">
        <v>390.4544770130344</v>
      </c>
      <c r="N973">
        <v>336.6572740934473</v>
      </c>
    </row>
    <row r="974" spans="1:14">
      <c r="A974">
        <v>972</v>
      </c>
      <c r="B974">
        <v>15.19639581265049</v>
      </c>
      <c r="C974">
        <v>2775.173425691489</v>
      </c>
      <c r="D974">
        <v>0.4029695727627893</v>
      </c>
      <c r="E974">
        <v>270.8825563431026</v>
      </c>
      <c r="F974">
        <v>13.01149948276847</v>
      </c>
      <c r="G974">
        <v>41952.53504563645</v>
      </c>
      <c r="H974">
        <v>0.4284648616425618</v>
      </c>
      <c r="I974">
        <v>0.1820291365137554</v>
      </c>
      <c r="J974">
        <v>20.60992169047055</v>
      </c>
      <c r="K974">
        <v>2.816872946623241</v>
      </c>
      <c r="L974">
        <v>915.6359169172097</v>
      </c>
      <c r="M974">
        <v>390.4512877256789</v>
      </c>
      <c r="N974">
        <v>336.6613246007407</v>
      </c>
    </row>
    <row r="975" spans="1:14">
      <c r="A975">
        <v>973</v>
      </c>
      <c r="B975">
        <v>15.19618619902663</v>
      </c>
      <c r="C975">
        <v>2775.156647073212</v>
      </c>
      <c r="D975">
        <v>0.4029683657542625</v>
      </c>
      <c r="E975">
        <v>270.8809995232471</v>
      </c>
      <c r="F975">
        <v>13.01157900357486</v>
      </c>
      <c r="G975">
        <v>41952.53978105928</v>
      </c>
      <c r="H975">
        <v>0.4284637999205989</v>
      </c>
      <c r="I975">
        <v>0.1820286854514877</v>
      </c>
      <c r="J975">
        <v>20.60991922229821</v>
      </c>
      <c r="K975">
        <v>2.816872946623241</v>
      </c>
      <c r="L975">
        <v>915.6359169172097</v>
      </c>
      <c r="M975">
        <v>390.452255253642</v>
      </c>
      <c r="N975">
        <v>336.6637117568098</v>
      </c>
    </row>
    <row r="976" spans="1:14">
      <c r="A976">
        <v>974</v>
      </c>
      <c r="B976">
        <v>15.19651668266365</v>
      </c>
      <c r="C976">
        <v>2775.19533030665</v>
      </c>
      <c r="D976">
        <v>0.4029719534373087</v>
      </c>
      <c r="E976">
        <v>270.8845595789332</v>
      </c>
      <c r="F976">
        <v>13.01141677451406</v>
      </c>
      <c r="G976">
        <v>41952.64600629127</v>
      </c>
      <c r="H976">
        <v>0.42846267821901</v>
      </c>
      <c r="I976">
        <v>0.1820282089074582</v>
      </c>
      <c r="J976">
        <v>20.60993558147602</v>
      </c>
      <c r="K976">
        <v>2.816872946623241</v>
      </c>
      <c r="L976">
        <v>915.6359169172097</v>
      </c>
      <c r="M976">
        <v>390.4532774451584</v>
      </c>
      <c r="N976">
        <v>336.6591287705006</v>
      </c>
    </row>
    <row r="977" spans="1:14">
      <c r="A977">
        <v>975</v>
      </c>
      <c r="B977">
        <v>15.19645421931902</v>
      </c>
      <c r="C977">
        <v>2775.158406687677</v>
      </c>
      <c r="D977">
        <v>0.4029686270945982</v>
      </c>
      <c r="E977">
        <v>270.8815151921917</v>
      </c>
      <c r="F977">
        <v>13.01157828823804</v>
      </c>
      <c r="G977">
        <v>41952.58160143856</v>
      </c>
      <c r="H977">
        <v>0.4284655113552948</v>
      </c>
      <c r="I977">
        <v>0.1820294125379019</v>
      </c>
      <c r="J977">
        <v>20.60988313803405</v>
      </c>
      <c r="K977">
        <v>2.816872946623241</v>
      </c>
      <c r="L977">
        <v>915.6359169172097</v>
      </c>
      <c r="M977">
        <v>390.450695656617</v>
      </c>
      <c r="N977">
        <v>336.6612609909888</v>
      </c>
    </row>
    <row r="978" spans="1:14">
      <c r="A978">
        <v>976</v>
      </c>
      <c r="B978">
        <v>15.19696917877912</v>
      </c>
      <c r="C978">
        <v>2775.272941893938</v>
      </c>
      <c r="D978">
        <v>0.4029623322325203</v>
      </c>
      <c r="E978">
        <v>270.8911374405179</v>
      </c>
      <c r="F978">
        <v>13.01109130979678</v>
      </c>
      <c r="G978">
        <v>41952.85917286194</v>
      </c>
      <c r="H978">
        <v>0.4284682259981601</v>
      </c>
      <c r="I978">
        <v>0.1820305658275669</v>
      </c>
      <c r="J978">
        <v>20.61000863612572</v>
      </c>
      <c r="K978">
        <v>2.816872946623241</v>
      </c>
      <c r="L978">
        <v>915.6359169172097</v>
      </c>
      <c r="M978">
        <v>390.448221881128</v>
      </c>
      <c r="N978">
        <v>336.656153825508</v>
      </c>
    </row>
    <row r="979" spans="1:14">
      <c r="A979">
        <v>977</v>
      </c>
      <c r="B979">
        <v>15.19689192122173</v>
      </c>
      <c r="C979">
        <v>2775.267511907994</v>
      </c>
      <c r="D979">
        <v>0.4029605326565688</v>
      </c>
      <c r="E979">
        <v>270.890446776975</v>
      </c>
      <c r="F979">
        <v>13.01112263781396</v>
      </c>
      <c r="G979">
        <v>41952.8917600327</v>
      </c>
      <c r="H979">
        <v>0.4284680729387942</v>
      </c>
      <c r="I979">
        <v>0.1820305008017813</v>
      </c>
      <c r="J979">
        <v>20.61002216003108</v>
      </c>
      <c r="K979">
        <v>2.816872946623241</v>
      </c>
      <c r="L979">
        <v>915.6359169172097</v>
      </c>
      <c r="M979">
        <v>390.4483613588662</v>
      </c>
      <c r="N979">
        <v>336.6572171123442</v>
      </c>
    </row>
    <row r="980" spans="1:14">
      <c r="A980">
        <v>978</v>
      </c>
      <c r="B980">
        <v>15.1973452632572</v>
      </c>
      <c r="C980">
        <v>2775.352078280115</v>
      </c>
      <c r="D980">
        <v>0.40296382856033</v>
      </c>
      <c r="E980">
        <v>270.8977224168754</v>
      </c>
      <c r="F980">
        <v>13.01076980299447</v>
      </c>
      <c r="G980">
        <v>41953.13388521095</v>
      </c>
      <c r="H980">
        <v>0.4284674635951547</v>
      </c>
      <c r="I980">
        <v>0.1820302419280522</v>
      </c>
      <c r="J980">
        <v>20.61010803116582</v>
      </c>
      <c r="K980">
        <v>2.816872946623241</v>
      </c>
      <c r="L980">
        <v>915.6359169172097</v>
      </c>
      <c r="M980">
        <v>390.448916633761</v>
      </c>
      <c r="N980">
        <v>336.650744438898</v>
      </c>
    </row>
    <row r="981" spans="1:14">
      <c r="A981">
        <v>979</v>
      </c>
      <c r="B981">
        <v>15.19682885819025</v>
      </c>
      <c r="C981">
        <v>2775.247538252223</v>
      </c>
      <c r="D981">
        <v>0.40296276308784</v>
      </c>
      <c r="E981">
        <v>270.8890720103159</v>
      </c>
      <c r="F981">
        <v>13.01119255868223</v>
      </c>
      <c r="G981">
        <v>41952.76009609822</v>
      </c>
      <c r="H981">
        <v>0.4284675010863458</v>
      </c>
      <c r="I981">
        <v>0.1820302578558207</v>
      </c>
      <c r="J981">
        <v>20.60997298059451</v>
      </c>
      <c r="K981">
        <v>2.816872946623241</v>
      </c>
      <c r="L981">
        <v>915.6359169172097</v>
      </c>
      <c r="M981">
        <v>390.4488824692205</v>
      </c>
      <c r="N981">
        <v>336.6579329186561</v>
      </c>
    </row>
    <row r="982" spans="1:14">
      <c r="A982">
        <v>980</v>
      </c>
      <c r="B982">
        <v>15.19601696159046</v>
      </c>
      <c r="C982">
        <v>2775.098575845423</v>
      </c>
      <c r="D982">
        <v>0.4029577409278473</v>
      </c>
      <c r="E982">
        <v>270.8760846576177</v>
      </c>
      <c r="F982">
        <v>13.0118915758182</v>
      </c>
      <c r="G982">
        <v>41952.76342189752</v>
      </c>
      <c r="H982">
        <v>0.4284679009128193</v>
      </c>
      <c r="I982">
        <v>0.1820304277182161</v>
      </c>
      <c r="J982">
        <v>20.60985828707986</v>
      </c>
      <c r="K982">
        <v>2.816872946623241</v>
      </c>
      <c r="L982">
        <v>915.6359169172097</v>
      </c>
      <c r="M982">
        <v>390.448518120342</v>
      </c>
      <c r="N982">
        <v>336.6683143654071</v>
      </c>
    </row>
    <row r="983" spans="1:14">
      <c r="A983">
        <v>981</v>
      </c>
      <c r="B983">
        <v>15.19619703376464</v>
      </c>
      <c r="C983">
        <v>2775.135559537481</v>
      </c>
      <c r="D983">
        <v>0.4029576381786218</v>
      </c>
      <c r="E983">
        <v>270.8790424341533</v>
      </c>
      <c r="F983">
        <v>13.01172864809329</v>
      </c>
      <c r="G983">
        <v>41952.82158443372</v>
      </c>
      <c r="H983">
        <v>0.4284690518232799</v>
      </c>
      <c r="I983">
        <v>0.1820309166713511</v>
      </c>
      <c r="J983">
        <v>20.60990923722299</v>
      </c>
      <c r="K983">
        <v>2.816872946623241</v>
      </c>
      <c r="L983">
        <v>915.6359169172097</v>
      </c>
      <c r="M983">
        <v>390.4474693368128</v>
      </c>
      <c r="N983">
        <v>336.6657959806786</v>
      </c>
    </row>
    <row r="984" spans="1:14">
      <c r="A984">
        <v>982</v>
      </c>
      <c r="B984">
        <v>15.1958034845321</v>
      </c>
      <c r="C984">
        <v>2775.014823316103</v>
      </c>
      <c r="D984">
        <v>0.4029546226205078</v>
      </c>
      <c r="E984">
        <v>270.8696023345319</v>
      </c>
      <c r="F984">
        <v>13.01231357659988</v>
      </c>
      <c r="G984">
        <v>41952.9259810853</v>
      </c>
      <c r="H984">
        <v>0.4284665344427431</v>
      </c>
      <c r="I984">
        <v>0.1820298471866713</v>
      </c>
      <c r="J984">
        <v>20.60971692108641</v>
      </c>
      <c r="K984">
        <v>2.816872946623241</v>
      </c>
      <c r="L984">
        <v>915.6359169172097</v>
      </c>
      <c r="M984">
        <v>390.4497633429509</v>
      </c>
      <c r="N984">
        <v>336.6721374426147</v>
      </c>
    </row>
    <row r="985" spans="1:14">
      <c r="A985">
        <v>983</v>
      </c>
      <c r="B985">
        <v>15.19608732899888</v>
      </c>
      <c r="C985">
        <v>2775.060195704969</v>
      </c>
      <c r="D985">
        <v>0.4029571589150498</v>
      </c>
      <c r="E985">
        <v>270.8735848301739</v>
      </c>
      <c r="F985">
        <v>13.01209806499524</v>
      </c>
      <c r="G985">
        <v>41952.91066523713</v>
      </c>
      <c r="H985">
        <v>0.4284676418799781</v>
      </c>
      <c r="I985">
        <v>0.1820303176706285</v>
      </c>
      <c r="J985">
        <v>20.6097485854623</v>
      </c>
      <c r="K985">
        <v>2.816872946623241</v>
      </c>
      <c r="L985">
        <v>915.6359169172097</v>
      </c>
      <c r="M985">
        <v>390.4487541684799</v>
      </c>
      <c r="N985">
        <v>336.668250057964</v>
      </c>
    </row>
    <row r="986" spans="1:14">
      <c r="A986">
        <v>984</v>
      </c>
      <c r="B986">
        <v>15.19581854720207</v>
      </c>
      <c r="C986">
        <v>2775.021455067128</v>
      </c>
      <c r="D986">
        <v>0.4029571880108135</v>
      </c>
      <c r="E986">
        <v>270.8702705857227</v>
      </c>
      <c r="F986">
        <v>13.01228103320828</v>
      </c>
      <c r="G986">
        <v>41952.91795271327</v>
      </c>
      <c r="H986">
        <v>0.4284645959288539</v>
      </c>
      <c r="I986">
        <v>0.1820290236278664</v>
      </c>
      <c r="J986">
        <v>20.60971153408165</v>
      </c>
      <c r="K986">
        <v>2.816872946623241</v>
      </c>
      <c r="L986">
        <v>915.6359169172097</v>
      </c>
      <c r="M986">
        <v>390.4515298653108</v>
      </c>
      <c r="N986">
        <v>336.6708959473895</v>
      </c>
    </row>
    <row r="987" spans="1:14">
      <c r="A987">
        <v>985</v>
      </c>
      <c r="B987">
        <v>15.19591620523945</v>
      </c>
      <c r="C987">
        <v>2775.040706206255</v>
      </c>
      <c r="D987">
        <v>0.4029550948829745</v>
      </c>
      <c r="E987">
        <v>270.8718307098744</v>
      </c>
      <c r="F987">
        <v>13.0121843899319</v>
      </c>
      <c r="G987">
        <v>41952.88257712652</v>
      </c>
      <c r="H987">
        <v>0.4284671852911616</v>
      </c>
      <c r="I987">
        <v>0.1820301236933028</v>
      </c>
      <c r="J987">
        <v>20.60973942784276</v>
      </c>
      <c r="K987">
        <v>2.816872946623241</v>
      </c>
      <c r="L987">
        <v>915.6359169172097</v>
      </c>
      <c r="M987">
        <v>390.4491702435974</v>
      </c>
      <c r="N987">
        <v>336.6709405243535</v>
      </c>
    </row>
    <row r="988" spans="1:14">
      <c r="A988">
        <v>986</v>
      </c>
      <c r="B988">
        <v>15.19671633645586</v>
      </c>
      <c r="C988">
        <v>2775.149980922401</v>
      </c>
      <c r="D988">
        <v>0.4029567335060507</v>
      </c>
      <c r="E988">
        <v>270.8817588221104</v>
      </c>
      <c r="F988">
        <v>13.01165192171715</v>
      </c>
      <c r="G988">
        <v>41952.7710243258</v>
      </c>
      <c r="H988">
        <v>0.4284709465384402</v>
      </c>
      <c r="I988">
        <v>0.1820317216226912</v>
      </c>
      <c r="J988">
        <v>20.60979029853224</v>
      </c>
      <c r="K988">
        <v>2.816872946623241</v>
      </c>
      <c r="L988">
        <v>915.6359169172097</v>
      </c>
      <c r="M988">
        <v>390.4457427629438</v>
      </c>
      <c r="N988">
        <v>336.6624021694081</v>
      </c>
    </row>
    <row r="989" spans="1:14">
      <c r="A989">
        <v>987</v>
      </c>
      <c r="B989">
        <v>15.19583954461277</v>
      </c>
      <c r="C989">
        <v>2775.009282948475</v>
      </c>
      <c r="D989">
        <v>0.402955652065521</v>
      </c>
      <c r="E989">
        <v>270.8694972885829</v>
      </c>
      <c r="F989">
        <v>13.01232923854403</v>
      </c>
      <c r="G989">
        <v>41952.86871916435</v>
      </c>
      <c r="H989">
        <v>0.4284653320374497</v>
      </c>
      <c r="I989">
        <v>0.1820293363564565</v>
      </c>
      <c r="J989">
        <v>20.60967926548057</v>
      </c>
      <c r="K989">
        <v>2.816872946623241</v>
      </c>
      <c r="L989">
        <v>915.6359169172097</v>
      </c>
      <c r="M989">
        <v>390.450859064885</v>
      </c>
      <c r="N989">
        <v>336.6721743090876</v>
      </c>
    </row>
    <row r="990" spans="1:14">
      <c r="A990">
        <v>988</v>
      </c>
      <c r="B990">
        <v>15.19562715873324</v>
      </c>
      <c r="C990">
        <v>2775.002061989975</v>
      </c>
      <c r="D990">
        <v>0.402956075683238</v>
      </c>
      <c r="E990">
        <v>270.8680354179902</v>
      </c>
      <c r="F990">
        <v>13.01234727082997</v>
      </c>
      <c r="G990">
        <v>41952.78087544682</v>
      </c>
      <c r="H990">
        <v>0.4284671700153593</v>
      </c>
      <c r="I990">
        <v>0.1820301172035265</v>
      </c>
      <c r="J990">
        <v>20.60974275318367</v>
      </c>
      <c r="K990">
        <v>2.816872946623241</v>
      </c>
      <c r="L990">
        <v>915.6359169172097</v>
      </c>
      <c r="M990">
        <v>390.4491841639728</v>
      </c>
      <c r="N990">
        <v>336.6736126339533</v>
      </c>
    </row>
    <row r="991" spans="1:14">
      <c r="A991">
        <v>989</v>
      </c>
      <c r="B991">
        <v>15.19605399520243</v>
      </c>
      <c r="C991">
        <v>2775.031738627873</v>
      </c>
      <c r="D991">
        <v>0.4029548879827002</v>
      </c>
      <c r="E991">
        <v>270.8715282098611</v>
      </c>
      <c r="F991">
        <v>13.01225960044146</v>
      </c>
      <c r="G991">
        <v>41953.06662466183</v>
      </c>
      <c r="H991">
        <v>0.4284652744558132</v>
      </c>
      <c r="I991">
        <v>0.1820293118934573</v>
      </c>
      <c r="J991">
        <v>20.60969343627478</v>
      </c>
      <c r="K991">
        <v>2.816872946623241</v>
      </c>
      <c r="L991">
        <v>915.6359169172097</v>
      </c>
      <c r="M991">
        <v>390.4509115377486</v>
      </c>
      <c r="N991">
        <v>336.6696506962477</v>
      </c>
    </row>
    <row r="992" spans="1:14">
      <c r="A992">
        <v>990</v>
      </c>
      <c r="B992">
        <v>15.19523423381431</v>
      </c>
      <c r="C992">
        <v>2774.88393998528</v>
      </c>
      <c r="D992">
        <v>0.4029539007822794</v>
      </c>
      <c r="E992">
        <v>270.8587585294331</v>
      </c>
      <c r="F992">
        <v>13.01293736382018</v>
      </c>
      <c r="G992">
        <v>41952.98166547923</v>
      </c>
      <c r="H992">
        <v>0.4284656523764761</v>
      </c>
      <c r="I992">
        <v>0.1820294724493817</v>
      </c>
      <c r="J992">
        <v>20.60956845197786</v>
      </c>
      <c r="K992">
        <v>2.816872946623241</v>
      </c>
      <c r="L992">
        <v>915.6359169172097</v>
      </c>
      <c r="M992">
        <v>390.4505671473228</v>
      </c>
      <c r="N992">
        <v>336.679342242921</v>
      </c>
    </row>
    <row r="993" spans="1:14">
      <c r="A993">
        <v>991</v>
      </c>
      <c r="B993">
        <v>15.19578358515269</v>
      </c>
      <c r="C993">
        <v>2775.015745007204</v>
      </c>
      <c r="D993">
        <v>0.4029531029315628</v>
      </c>
      <c r="E993">
        <v>270.8697582929071</v>
      </c>
      <c r="F993">
        <v>13.01231462687997</v>
      </c>
      <c r="G993">
        <v>41952.95579684014</v>
      </c>
      <c r="H993">
        <v>0.4284657597377838</v>
      </c>
      <c r="I993">
        <v>0.1820295180607909</v>
      </c>
      <c r="J993">
        <v>20.6097137424308</v>
      </c>
      <c r="K993">
        <v>2.816872946623241</v>
      </c>
      <c r="L993">
        <v>915.6359169172097</v>
      </c>
      <c r="M993">
        <v>390.4504693115394</v>
      </c>
      <c r="N993">
        <v>336.6727780165721</v>
      </c>
    </row>
    <row r="994" spans="1:14">
      <c r="A994">
        <v>992</v>
      </c>
      <c r="B994">
        <v>15.19625091548137</v>
      </c>
      <c r="C994">
        <v>2775.079093772187</v>
      </c>
      <c r="D994">
        <v>0.4029540533170232</v>
      </c>
      <c r="E994">
        <v>270.8752669554638</v>
      </c>
      <c r="F994">
        <v>13.01201680777221</v>
      </c>
      <c r="G994">
        <v>41952.9514818032</v>
      </c>
      <c r="H994">
        <v>0.4284684039306321</v>
      </c>
      <c r="I994">
        <v>0.1820306414204501</v>
      </c>
      <c r="J994">
        <v>20.60976228656662</v>
      </c>
      <c r="K994">
        <v>2.816872946623241</v>
      </c>
      <c r="L994">
        <v>915.6359169172097</v>
      </c>
      <c r="M994">
        <v>390.4480597375106</v>
      </c>
      <c r="N994">
        <v>336.667396264366</v>
      </c>
    </row>
    <row r="995" spans="1:14">
      <c r="A995">
        <v>993</v>
      </c>
      <c r="B995">
        <v>15.19587623324782</v>
      </c>
      <c r="C995">
        <v>2775.024913077286</v>
      </c>
      <c r="D995">
        <v>0.4029530348594459</v>
      </c>
      <c r="E995">
        <v>270.870728857482</v>
      </c>
      <c r="F995">
        <v>13.01227775155268</v>
      </c>
      <c r="G995">
        <v>41952.98973256121</v>
      </c>
      <c r="H995">
        <v>0.4284666890442569</v>
      </c>
      <c r="I995">
        <v>0.1820299128676234</v>
      </c>
      <c r="J995">
        <v>20.60970595268716</v>
      </c>
      <c r="K995">
        <v>2.816872946623241</v>
      </c>
      <c r="L995">
        <v>915.6359169172097</v>
      </c>
      <c r="M995">
        <v>390.449622458897</v>
      </c>
      <c r="N995">
        <v>336.6719374343127</v>
      </c>
    </row>
    <row r="996" spans="1:14">
      <c r="A996">
        <v>994</v>
      </c>
      <c r="B996">
        <v>15.19650857692451</v>
      </c>
      <c r="C996">
        <v>2775.154560586716</v>
      </c>
      <c r="D996">
        <v>0.4029535250970122</v>
      </c>
      <c r="E996">
        <v>270.8812916726574</v>
      </c>
      <c r="F996">
        <v>13.01170107394276</v>
      </c>
      <c r="G996">
        <v>41953.16301236788</v>
      </c>
      <c r="H996">
        <v>0.4284684158928124</v>
      </c>
      <c r="I996">
        <v>0.1820306465024662</v>
      </c>
      <c r="J996">
        <v>20.60986591109062</v>
      </c>
      <c r="K996">
        <v>2.816872946623241</v>
      </c>
      <c r="L996">
        <v>915.6359169172097</v>
      </c>
      <c r="M996">
        <v>390.4480488368011</v>
      </c>
      <c r="N996">
        <v>336.6630466321319</v>
      </c>
    </row>
    <row r="997" spans="1:14">
      <c r="A997">
        <v>995</v>
      </c>
      <c r="B997">
        <v>15.19650906755707</v>
      </c>
      <c r="C997">
        <v>2775.15828534114</v>
      </c>
      <c r="D997">
        <v>0.4029519531698336</v>
      </c>
      <c r="E997">
        <v>270.8815140749882</v>
      </c>
      <c r="F997">
        <v>13.0116920949275</v>
      </c>
      <c r="G997">
        <v>41953.210106773</v>
      </c>
      <c r="H997">
        <v>0.4284696995195471</v>
      </c>
      <c r="I997">
        <v>0.1820311918388218</v>
      </c>
      <c r="J997">
        <v>20.60988001566508</v>
      </c>
      <c r="K997">
        <v>2.816872946623241</v>
      </c>
      <c r="L997">
        <v>915.6359169172097</v>
      </c>
      <c r="M997">
        <v>390.4468791168533</v>
      </c>
      <c r="N997">
        <v>336.6632869966052</v>
      </c>
    </row>
    <row r="998" spans="1:14">
      <c r="A998">
        <v>996</v>
      </c>
      <c r="B998">
        <v>15.19629269052566</v>
      </c>
      <c r="C998">
        <v>2775.152934842626</v>
      </c>
      <c r="D998">
        <v>0.4029522294078788</v>
      </c>
      <c r="E998">
        <v>270.8806394336738</v>
      </c>
      <c r="F998">
        <v>13.01165721651544</v>
      </c>
      <c r="G998">
        <v>41952.87728283938</v>
      </c>
      <c r="H998">
        <v>0.4284710511927807</v>
      </c>
      <c r="I998">
        <v>0.1820317660840717</v>
      </c>
      <c r="J998">
        <v>20.60990708766259</v>
      </c>
      <c r="K998">
        <v>2.816872946623241</v>
      </c>
      <c r="L998">
        <v>915.6359169172097</v>
      </c>
      <c r="M998">
        <v>390.4456473963119</v>
      </c>
      <c r="N998">
        <v>336.6656589380554</v>
      </c>
    </row>
    <row r="999" spans="1:14">
      <c r="A999">
        <v>997</v>
      </c>
      <c r="B999">
        <v>15.19640767972494</v>
      </c>
      <c r="C999">
        <v>2775.127413770156</v>
      </c>
      <c r="D999">
        <v>0.4029538714201337</v>
      </c>
      <c r="E999">
        <v>270.878841774437</v>
      </c>
      <c r="F999">
        <v>13.01183977514329</v>
      </c>
      <c r="G999">
        <v>41953.2263868513</v>
      </c>
      <c r="H999">
        <v>0.4284696171946429</v>
      </c>
      <c r="I999">
        <v>0.1820311568638855</v>
      </c>
      <c r="J999">
        <v>20.60985337609407</v>
      </c>
      <c r="K999">
        <v>2.816872946623241</v>
      </c>
      <c r="L999">
        <v>915.6359169172097</v>
      </c>
      <c r="M999">
        <v>390.4469541361796</v>
      </c>
      <c r="N999">
        <v>336.6639731396747</v>
      </c>
    </row>
    <row r="1000" spans="1:14">
      <c r="A1000">
        <v>998</v>
      </c>
      <c r="B1000">
        <v>15.19680464578095</v>
      </c>
      <c r="C1000">
        <v>2775.218966397576</v>
      </c>
      <c r="D1000">
        <v>0.4029473915849949</v>
      </c>
      <c r="E1000">
        <v>270.8866198945268</v>
      </c>
      <c r="F1000">
        <v>13.01139841750955</v>
      </c>
      <c r="G1000">
        <v>41953.15919493707</v>
      </c>
      <c r="H1000">
        <v>0.4284742426508218</v>
      </c>
      <c r="I1000">
        <v>0.1820331219440347</v>
      </c>
      <c r="J1000">
        <v>20.60994169632741</v>
      </c>
      <c r="K1000">
        <v>2.816872946623241</v>
      </c>
      <c r="L1000">
        <v>915.6359169172097</v>
      </c>
      <c r="M1000">
        <v>390.4427391913913</v>
      </c>
      <c r="N1000">
        <v>336.6612410759259</v>
      </c>
    </row>
    <row r="1001" spans="1:14">
      <c r="A1001">
        <v>999</v>
      </c>
      <c r="B1001">
        <v>15.19602062470098</v>
      </c>
      <c r="C1001">
        <v>2775.053417053213</v>
      </c>
      <c r="D1001">
        <v>0.4029491550618117</v>
      </c>
      <c r="E1001">
        <v>270.872855164529</v>
      </c>
      <c r="F1001">
        <v>13.01220559865232</v>
      </c>
      <c r="G1001">
        <v>41953.33107955939</v>
      </c>
      <c r="H1001">
        <v>0.4284672589442536</v>
      </c>
      <c r="I1001">
        <v>0.1820301549841038</v>
      </c>
      <c r="J1001">
        <v>20.60975899539468</v>
      </c>
      <c r="K1001">
        <v>2.816872946623241</v>
      </c>
      <c r="L1001">
        <v>915.6359169172097</v>
      </c>
      <c r="M1001">
        <v>390.4491031257773</v>
      </c>
      <c r="N1001">
        <v>336.6697877945715</v>
      </c>
    </row>
    <row r="1002" spans="1:14">
      <c r="A1002">
        <v>1000</v>
      </c>
      <c r="B1002">
        <v>15.19683738757447</v>
      </c>
      <c r="C1002">
        <v>2775.228557921056</v>
      </c>
      <c r="D1002">
        <v>0.4029538603681334</v>
      </c>
      <c r="E1002">
        <v>270.8877060258072</v>
      </c>
      <c r="F1002">
        <v>13.011313370289</v>
      </c>
      <c r="G1002">
        <v>41952.93674225342</v>
      </c>
      <c r="H1002">
        <v>0.4284708296340628</v>
      </c>
      <c r="I1002">
        <v>0.1820316719570015</v>
      </c>
      <c r="J1002">
        <v>20.60992679525832</v>
      </c>
      <c r="K1002">
        <v>2.816872946623241</v>
      </c>
      <c r="L1002">
        <v>915.6359169172097</v>
      </c>
      <c r="M1002">
        <v>390.4458492925235</v>
      </c>
      <c r="N1002">
        <v>336.6600175709499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46"/>
  <sheetViews>
    <sheetView workbookViewId="0"/>
  </sheetViews>
  <sheetFormatPr defaultRowHeight="15"/>
  <sheetData>
    <row r="1" spans="1:29">
      <c r="A1" t="s">
        <v>33</v>
      </c>
      <c r="B1" t="s">
        <v>34</v>
      </c>
      <c r="C1">
        <v>18.88314541544787</v>
      </c>
    </row>
    <row r="2" spans="1:29">
      <c r="B2" t="s">
        <v>35</v>
      </c>
      <c r="C2">
        <v>20.60854457768468</v>
      </c>
    </row>
    <row r="3" spans="1:29">
      <c r="B3" t="s">
        <v>36</v>
      </c>
      <c r="C3">
        <v>23.9152387384081</v>
      </c>
    </row>
    <row r="4" spans="1:29">
      <c r="B4" t="s">
        <v>37</v>
      </c>
      <c r="C4">
        <v>16.12648375333357</v>
      </c>
    </row>
    <row r="5" spans="1:29">
      <c r="B5" t="s">
        <v>38</v>
      </c>
      <c r="C5">
        <v>7948.070781068214</v>
      </c>
    </row>
    <row r="6" spans="1:29">
      <c r="B6" t="s">
        <v>39</v>
      </c>
      <c r="C6">
        <v>3614.240268617473</v>
      </c>
    </row>
    <row r="7" spans="1:29">
      <c r="B7" t="s">
        <v>40</v>
      </c>
      <c r="C7">
        <v>0.454731766761106</v>
      </c>
    </row>
    <row r="8" spans="1:2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</row>
    <row r="9" spans="1:29">
      <c r="B9" t="s">
        <v>42</v>
      </c>
      <c r="C9">
        <v>0</v>
      </c>
      <c r="D9">
        <v>5.29293406528799</v>
      </c>
      <c r="E9">
        <v>7.75284338776552</v>
      </c>
      <c r="F9">
        <v>9.098734261881653</v>
      </c>
      <c r="G9">
        <v>10.10268922226821</v>
      </c>
      <c r="H9">
        <v>11.14744886582855</v>
      </c>
      <c r="I9">
        <v>12.06144014660666</v>
      </c>
      <c r="J9">
        <v>12.887043371403</v>
      </c>
      <c r="K9">
        <v>13.65172367878779</v>
      </c>
      <c r="L9">
        <v>14.37446915571283</v>
      </c>
      <c r="M9">
        <v>15.06906049194579</v>
      </c>
      <c r="N9">
        <v>15.74587876202161</v>
      </c>
      <c r="O9">
        <v>16.41303057054319</v>
      </c>
      <c r="P9">
        <v>17.07703259562163</v>
      </c>
      <c r="Q9">
        <v>17.74327816876523</v>
      </c>
      <c r="R9">
        <v>18.41635103756651</v>
      </c>
      <c r="S9">
        <v>19.10025524464492</v>
      </c>
      <c r="T9">
        <v>19.79857125031436</v>
      </c>
      <c r="U9">
        <v>20.51458445306124</v>
      </c>
      <c r="V9">
        <v>21.36646850434456</v>
      </c>
      <c r="W9">
        <v>22.21148044085683</v>
      </c>
      <c r="X9">
        <v>23.05830450572136</v>
      </c>
      <c r="Y9">
        <v>23.9152387384081</v>
      </c>
      <c r="Z9">
        <v>21.75450966515185</v>
      </c>
      <c r="AA9">
        <v>17.19018044003321</v>
      </c>
      <c r="AB9">
        <v>6.154133240548088</v>
      </c>
      <c r="AC9">
        <v>-7.993605777301127e-15</v>
      </c>
    </row>
    <row r="10" spans="1:29">
      <c r="B10" t="s">
        <v>43</v>
      </c>
      <c r="C10">
        <v>0</v>
      </c>
      <c r="D10">
        <v>5.31648887686825</v>
      </c>
      <c r="E10">
        <v>2.740356334270331</v>
      </c>
      <c r="F10">
        <v>1.857770483012872</v>
      </c>
      <c r="G10">
        <v>1.584242506617807</v>
      </c>
      <c r="H10">
        <v>1.518812211088607</v>
      </c>
      <c r="I10">
        <v>1.405123601341342</v>
      </c>
      <c r="J10">
        <v>1.327793304996834</v>
      </c>
      <c r="K10">
        <v>1.273896693937786</v>
      </c>
      <c r="L10">
        <v>1.236211436889939</v>
      </c>
      <c r="M10">
        <v>1.210367218641079</v>
      </c>
      <c r="N10">
        <v>1.19354619556967</v>
      </c>
      <c r="O10">
        <v>1.183890824593073</v>
      </c>
      <c r="P10">
        <v>1.180119053397999</v>
      </c>
      <c r="Q10">
        <v>1.181340193158747</v>
      </c>
      <c r="R10">
        <v>1.186924898625631</v>
      </c>
      <c r="S10">
        <v>1.196436503891638</v>
      </c>
      <c r="T10">
        <v>1.209568079514155</v>
      </c>
      <c r="U10">
        <v>1.226121853988221</v>
      </c>
      <c r="V10">
        <v>1.744035204976929</v>
      </c>
      <c r="W10">
        <v>1.755228416045158</v>
      </c>
      <c r="X10">
        <v>1.775297275413454</v>
      </c>
      <c r="Y10">
        <v>1.804582690265929</v>
      </c>
      <c r="Z10">
        <v>1.633907377322556</v>
      </c>
      <c r="AA10">
        <v>1.294224387167146</v>
      </c>
      <c r="AB10">
        <v>0.455807855363207</v>
      </c>
      <c r="AC10">
        <v>0.0915439060413966</v>
      </c>
    </row>
    <row r="11" spans="1:29">
      <c r="B11" t="s">
        <v>44</v>
      </c>
      <c r="C11">
        <v>0</v>
      </c>
      <c r="D11">
        <v>0.02355481158026001</v>
      </c>
      <c r="E11">
        <v>0.2804470117928006</v>
      </c>
      <c r="F11">
        <v>0.5118796088967392</v>
      </c>
      <c r="G11">
        <v>0.5802875462312458</v>
      </c>
      <c r="H11">
        <v>0.4740525675282742</v>
      </c>
      <c r="I11">
        <v>0.491132320563228</v>
      </c>
      <c r="J11">
        <v>0.5021900802004967</v>
      </c>
      <c r="K11">
        <v>0.5092163865529924</v>
      </c>
      <c r="L11">
        <v>0.5134659599648996</v>
      </c>
      <c r="M11">
        <v>0.5157758824081172</v>
      </c>
      <c r="N11">
        <v>0.5167279254938535</v>
      </c>
      <c r="O11">
        <v>0.5167390160714962</v>
      </c>
      <c r="P11">
        <v>0.5161170283195535</v>
      </c>
      <c r="Q11">
        <v>0.5150946200151528</v>
      </c>
      <c r="R11">
        <v>0.5138520298243483</v>
      </c>
      <c r="S11">
        <v>0.5125322968132249</v>
      </c>
      <c r="T11">
        <v>0.5112520738447173</v>
      </c>
      <c r="U11">
        <v>0.5101086512413355</v>
      </c>
      <c r="V11">
        <v>0.8921511536936118</v>
      </c>
      <c r="W11">
        <v>0.9102164795328889</v>
      </c>
      <c r="X11">
        <v>0.9284732105489274</v>
      </c>
      <c r="Y11">
        <v>0.9476484575791884</v>
      </c>
      <c r="Z11">
        <v>3.794636450578801</v>
      </c>
      <c r="AA11">
        <v>5.858553612285787</v>
      </c>
      <c r="AB11">
        <v>11.49185505484833</v>
      </c>
      <c r="AC11">
        <v>6.245677146589492</v>
      </c>
    </row>
    <row r="12" spans="1:29">
      <c r="B12" t="s">
        <v>45</v>
      </c>
      <c r="C12">
        <v>0</v>
      </c>
      <c r="D12">
        <v>0.2213205614706028</v>
      </c>
      <c r="E12">
        <v>0.324180054088876</v>
      </c>
      <c r="F12">
        <v>0.3804575969910349</v>
      </c>
      <c r="G12">
        <v>0.4224373142486427</v>
      </c>
      <c r="H12">
        <v>0.4661232525321037</v>
      </c>
      <c r="I12">
        <v>0.5043411976162243</v>
      </c>
      <c r="J12">
        <v>0.5388632541939163</v>
      </c>
      <c r="K12">
        <v>0.5708378589950263</v>
      </c>
      <c r="L12">
        <v>0.6010589864038154</v>
      </c>
      <c r="M12">
        <v>0.6301028669115789</v>
      </c>
      <c r="N12">
        <v>0.6584035783315674</v>
      </c>
      <c r="O12">
        <v>0.6863000930107256</v>
      </c>
      <c r="P12">
        <v>0.714064901564029</v>
      </c>
      <c r="Q12">
        <v>0.7419235226060845</v>
      </c>
      <c r="R12">
        <v>0.7700676225318075</v>
      </c>
      <c r="S12">
        <v>0.7986646277534221</v>
      </c>
      <c r="T12">
        <v>0.8278642528672594</v>
      </c>
      <c r="U12">
        <v>0.8578038746531361</v>
      </c>
      <c r="V12">
        <v>0.8934248467287852</v>
      </c>
      <c r="W12">
        <v>0.9287584658389793</v>
      </c>
      <c r="X12">
        <v>0.964167857905993</v>
      </c>
      <c r="Y12">
        <v>1</v>
      </c>
      <c r="Z12">
        <v>0.9096505329973522</v>
      </c>
      <c r="AA12">
        <v>0.7187961043610918</v>
      </c>
      <c r="AB12">
        <v>0.2573310393370438</v>
      </c>
      <c r="AC12">
        <v>-3.342473752713713e-16</v>
      </c>
    </row>
    <row r="15" spans="1:29">
      <c r="A15" t="s">
        <v>74</v>
      </c>
      <c r="B15" t="s">
        <v>34</v>
      </c>
      <c r="C15">
        <v>18.88314541544787</v>
      </c>
    </row>
    <row r="16" spans="1:29">
      <c r="B16" t="s">
        <v>35</v>
      </c>
      <c r="C16">
        <v>20.60854457768468</v>
      </c>
    </row>
    <row r="17" spans="1:29">
      <c r="B17" t="s">
        <v>36</v>
      </c>
      <c r="C17">
        <v>23.9152387384081</v>
      </c>
    </row>
    <row r="18" spans="1:29">
      <c r="B18" t="s">
        <v>37</v>
      </c>
      <c r="C18">
        <v>16.12648375333357</v>
      </c>
    </row>
    <row r="19" spans="1:29">
      <c r="B19" t="s">
        <v>38</v>
      </c>
      <c r="C19">
        <v>7948.070781068214</v>
      </c>
    </row>
    <row r="20" spans="1:29">
      <c r="B20" t="s">
        <v>39</v>
      </c>
      <c r="C20">
        <v>3614.240268617473</v>
      </c>
    </row>
    <row r="21" spans="1:29">
      <c r="B21" t="s">
        <v>40</v>
      </c>
      <c r="C21">
        <v>0.454731766761106</v>
      </c>
    </row>
    <row r="22" spans="1:29">
      <c r="B22" t="s">
        <v>41</v>
      </c>
      <c r="C22" t="s">
        <v>47</v>
      </c>
      <c r="D22" t="s">
        <v>73</v>
      </c>
      <c r="E22" t="s">
        <v>72</v>
      </c>
      <c r="F22" t="s">
        <v>71</v>
      </c>
      <c r="G22" t="s">
        <v>70</v>
      </c>
      <c r="H22" t="s">
        <v>69</v>
      </c>
      <c r="I22" t="s">
        <v>68</v>
      </c>
      <c r="J22" t="s">
        <v>67</v>
      </c>
      <c r="K22" t="s">
        <v>66</v>
      </c>
      <c r="L22" t="s">
        <v>65</v>
      </c>
      <c r="M22" t="s">
        <v>64</v>
      </c>
      <c r="N22" t="s">
        <v>63</v>
      </c>
      <c r="O22" t="s">
        <v>62</v>
      </c>
      <c r="P22" t="s">
        <v>61</v>
      </c>
      <c r="Q22" t="s">
        <v>60</v>
      </c>
      <c r="R22" t="s">
        <v>59</v>
      </c>
      <c r="S22" t="s">
        <v>58</v>
      </c>
      <c r="T22" t="s">
        <v>57</v>
      </c>
      <c r="U22" t="s">
        <v>56</v>
      </c>
      <c r="V22" t="s">
        <v>55</v>
      </c>
      <c r="W22" t="s">
        <v>54</v>
      </c>
      <c r="X22" t="s">
        <v>53</v>
      </c>
      <c r="Y22" t="s">
        <v>52</v>
      </c>
      <c r="Z22" t="s">
        <v>51</v>
      </c>
      <c r="AA22" t="s">
        <v>50</v>
      </c>
      <c r="AB22" t="s">
        <v>49</v>
      </c>
      <c r="AC22" t="s">
        <v>48</v>
      </c>
    </row>
    <row r="23" spans="1:29">
      <c r="B23" t="s">
        <v>42</v>
      </c>
      <c r="C23">
        <v>0</v>
      </c>
      <c r="D23">
        <v>10.4963244583394</v>
      </c>
      <c r="E23">
        <v>15.91995236042604</v>
      </c>
      <c r="F23">
        <v>17.73216055137473</v>
      </c>
      <c r="G23">
        <v>18.24399365388988</v>
      </c>
      <c r="H23">
        <v>17.78802848577165</v>
      </c>
      <c r="I23">
        <v>17.3096893057563</v>
      </c>
      <c r="J23">
        <v>16.80041291918702</v>
      </c>
      <c r="K23">
        <v>16.25060964077147</v>
      </c>
      <c r="L23">
        <v>16.12568731740784</v>
      </c>
      <c r="M23">
        <v>16.00116813843396</v>
      </c>
      <c r="N23">
        <v>15.87249133635625</v>
      </c>
      <c r="O23">
        <v>15.73440575700433</v>
      </c>
      <c r="P23">
        <v>15.58073427730367</v>
      </c>
      <c r="Q23">
        <v>15.4040815690218</v>
      </c>
      <c r="R23">
        <v>15.19540146608138</v>
      </c>
      <c r="S23">
        <v>14.94340022009075</v>
      </c>
      <c r="T23">
        <v>14.63364578049047</v>
      </c>
      <c r="U23">
        <v>14.24725491797481</v>
      </c>
      <c r="V23">
        <v>13.75873620066388</v>
      </c>
      <c r="W23">
        <v>13.13251594141777</v>
      </c>
      <c r="X23">
        <v>12.31666034738595</v>
      </c>
      <c r="Y23">
        <v>11.2305228793318</v>
      </c>
      <c r="Z23">
        <v>10.02068682185135</v>
      </c>
      <c r="AA23">
        <v>7.859297017664794</v>
      </c>
      <c r="AB23">
        <v>3.121500903154924</v>
      </c>
      <c r="AC23">
        <v>-4.440892098500626e-16</v>
      </c>
    </row>
    <row r="24" spans="1:29">
      <c r="B24" t="s">
        <v>43</v>
      </c>
      <c r="C24">
        <v>0</v>
      </c>
      <c r="D24">
        <v>10.58786836438079</v>
      </c>
      <c r="E24">
        <v>6.28550169957673</v>
      </c>
      <c r="F24">
        <v>3.203083847062586</v>
      </c>
      <c r="G24">
        <v>2.082772812954348</v>
      </c>
      <c r="H24">
        <v>1.181517784626696</v>
      </c>
      <c r="I24">
        <v>1.149632995156966</v>
      </c>
      <c r="J24">
        <v>1.118615967542692</v>
      </c>
      <c r="K24">
        <v>1.087476764211509</v>
      </c>
      <c r="L24">
        <v>0.7898853863402291</v>
      </c>
      <c r="M24">
        <v>0.7896554820563788</v>
      </c>
      <c r="N24">
        <v>0.7891453003633491</v>
      </c>
      <c r="O24">
        <v>0.7881421488444799</v>
      </c>
      <c r="P24">
        <v>0.786386662091084</v>
      </c>
      <c r="Q24">
        <v>0.7835581279873025</v>
      </c>
      <c r="R24">
        <v>0.779251051138893</v>
      </c>
      <c r="S24">
        <v>0.772942802524341</v>
      </c>
      <c r="T24">
        <v>0.7639446623735742</v>
      </c>
      <c r="U24">
        <v>0.7513296323202433</v>
      </c>
      <c r="V24">
        <v>0.7338122351026289</v>
      </c>
      <c r="W24">
        <v>0.7095550591966647</v>
      </c>
      <c r="X24">
        <v>0.6758183431444734</v>
      </c>
      <c r="Y24">
        <v>0.6282700261341465</v>
      </c>
      <c r="Z24">
        <v>0.8074377260738589</v>
      </c>
      <c r="AA24">
        <v>0.628796365775305</v>
      </c>
      <c r="AB24">
        <v>0.1873939833013796</v>
      </c>
      <c r="AC24">
        <v>0.02355481158026001</v>
      </c>
    </row>
    <row r="25" spans="1:29">
      <c r="B25" t="s">
        <v>44</v>
      </c>
      <c r="C25">
        <v>0</v>
      </c>
      <c r="D25">
        <v>0.0915439060413966</v>
      </c>
      <c r="E25">
        <v>0.8618737974900802</v>
      </c>
      <c r="F25">
        <v>1.390875656113902</v>
      </c>
      <c r="G25">
        <v>1.570939710439191</v>
      </c>
      <c r="H25">
        <v>1.637482952744933</v>
      </c>
      <c r="I25">
        <v>1.627972175172314</v>
      </c>
      <c r="J25">
        <v>1.627892354111975</v>
      </c>
      <c r="K25">
        <v>1.63728004262706</v>
      </c>
      <c r="L25">
        <v>0.9148077097038519</v>
      </c>
      <c r="M25">
        <v>0.9141746610302627</v>
      </c>
      <c r="N25">
        <v>0.9178221024410536</v>
      </c>
      <c r="O25">
        <v>0.926227728196401</v>
      </c>
      <c r="P25">
        <v>0.9400581417917422</v>
      </c>
      <c r="Q25">
        <v>0.9602108362691797</v>
      </c>
      <c r="R25">
        <v>0.9879311540793105</v>
      </c>
      <c r="S25">
        <v>1.024944048514969</v>
      </c>
      <c r="T25">
        <v>1.073699101973851</v>
      </c>
      <c r="U25">
        <v>1.137720494835903</v>
      </c>
      <c r="V25">
        <v>1.222330952413562</v>
      </c>
      <c r="W25">
        <v>1.335775318442773</v>
      </c>
      <c r="X25">
        <v>1.491673937176296</v>
      </c>
      <c r="Y25">
        <v>1.7144074941883</v>
      </c>
      <c r="Z25">
        <v>2.017273783554308</v>
      </c>
      <c r="AA25">
        <v>2.790186169961857</v>
      </c>
      <c r="AB25">
        <v>4.92519009781125</v>
      </c>
      <c r="AC25">
        <v>3.145055714735185</v>
      </c>
    </row>
    <row r="26" spans="1:29">
      <c r="B26" t="s">
        <v>45</v>
      </c>
      <c r="C26">
        <v>0</v>
      </c>
      <c r="D26">
        <v>0.4388969131001064</v>
      </c>
      <c r="E26">
        <v>0.6656823515149968</v>
      </c>
      <c r="F26">
        <v>0.7414586467370997</v>
      </c>
      <c r="G26">
        <v>0.7628606117399891</v>
      </c>
      <c r="H26">
        <v>0.7437947277191053</v>
      </c>
      <c r="I26">
        <v>0.723793289086292</v>
      </c>
      <c r="J26">
        <v>0.7024982314813942</v>
      </c>
      <c r="K26">
        <v>0.6795085685125457</v>
      </c>
      <c r="L26">
        <v>0.6742850236117375</v>
      </c>
      <c r="M26">
        <v>0.6690783359287956</v>
      </c>
      <c r="N26">
        <v>0.6636977999665495</v>
      </c>
      <c r="O26">
        <v>0.6579238421623921</v>
      </c>
      <c r="P26">
        <v>0.6514981701721785</v>
      </c>
      <c r="Q26">
        <v>0.6441115532032176</v>
      </c>
      <c r="R26">
        <v>0.635385731762628</v>
      </c>
      <c r="S26">
        <v>0.6248484651792964</v>
      </c>
      <c r="T26">
        <v>0.6118962867382419</v>
      </c>
      <c r="U26">
        <v>0.5957396066088017</v>
      </c>
      <c r="V26">
        <v>0.5753125173100289</v>
      </c>
      <c r="W26">
        <v>0.5491275284794388</v>
      </c>
      <c r="X26">
        <v>0.5150130626797915</v>
      </c>
      <c r="Y26">
        <v>0.4695969378426263</v>
      </c>
      <c r="Z26">
        <v>0.4190084377354774</v>
      </c>
      <c r="AA26">
        <v>0.3286313427029557</v>
      </c>
      <c r="AB26">
        <v>0.1305235100221586</v>
      </c>
      <c r="AC26">
        <v>-1.856929862618729e-17</v>
      </c>
    </row>
    <row r="29" spans="1:29">
      <c r="A29" t="s">
        <v>75</v>
      </c>
      <c r="B29" t="s">
        <v>76</v>
      </c>
      <c r="C29">
        <v>18.88563161626171</v>
      </c>
    </row>
    <row r="30" spans="1:29">
      <c r="B30" t="s">
        <v>77</v>
      </c>
      <c r="C30">
        <v>20.60928195784381</v>
      </c>
    </row>
    <row r="31" spans="1:29">
      <c r="B31" t="s">
        <v>78</v>
      </c>
      <c r="C31">
        <v>21.94836780878877</v>
      </c>
    </row>
    <row r="32" spans="1:29">
      <c r="B32" t="s">
        <v>79</v>
      </c>
      <c r="C32">
        <v>16.12802993942741</v>
      </c>
    </row>
    <row r="33" spans="1:29">
      <c r="B33" t="s">
        <v>80</v>
      </c>
      <c r="C33">
        <v>7295.354686664037</v>
      </c>
    </row>
    <row r="34" spans="1:29">
      <c r="B34" t="s">
        <v>81</v>
      </c>
      <c r="C34">
        <v>3658.164156411701</v>
      </c>
    </row>
    <row r="35" spans="1:29">
      <c r="B35" t="s">
        <v>82</v>
      </c>
      <c r="C35">
        <v>0.5014374644592472</v>
      </c>
    </row>
    <row r="36" spans="1:29">
      <c r="B36" t="s">
        <v>41</v>
      </c>
      <c r="C36" t="s">
        <v>47</v>
      </c>
      <c r="D36" t="s">
        <v>84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85</v>
      </c>
    </row>
    <row r="37" spans="1:29">
      <c r="B37" t="s">
        <v>42</v>
      </c>
      <c r="C37">
        <v>0</v>
      </c>
      <c r="D37">
        <v>10.47710109645657</v>
      </c>
      <c r="E37">
        <v>12.63053147098475</v>
      </c>
      <c r="F37">
        <v>13.55328176052763</v>
      </c>
      <c r="G37">
        <v>14.1433754645406</v>
      </c>
      <c r="H37">
        <v>14.85659160275469</v>
      </c>
      <c r="I37">
        <v>15.44671278844143</v>
      </c>
      <c r="J37">
        <v>15.9552477671045</v>
      </c>
      <c r="K37">
        <v>16.40886718839925</v>
      </c>
      <c r="L37">
        <v>16.82582875367516</v>
      </c>
      <c r="M37">
        <v>17.21923599241994</v>
      </c>
      <c r="N37">
        <v>17.59883679543267</v>
      </c>
      <c r="O37">
        <v>17.97214058107597</v>
      </c>
      <c r="P37">
        <v>18.34509584467284</v>
      </c>
      <c r="Q37">
        <v>18.72255049928447</v>
      </c>
      <c r="R37">
        <v>19.10855996384219</v>
      </c>
      <c r="S37">
        <v>19.50661176998698</v>
      </c>
      <c r="T37">
        <v>19.91977667221349</v>
      </c>
      <c r="U37">
        <v>20.35083228427186</v>
      </c>
      <c r="V37">
        <v>20.75416519213614</v>
      </c>
      <c r="W37">
        <v>21.1500033879512</v>
      </c>
      <c r="X37">
        <v>21.54575289926741</v>
      </c>
      <c r="Y37">
        <v>21.94836780878877</v>
      </c>
      <c r="Z37">
        <v>19.40231778187485</v>
      </c>
      <c r="AA37">
        <v>14.44598918617211</v>
      </c>
      <c r="AB37">
        <v>3.125440914957279</v>
      </c>
      <c r="AC37">
        <v>6.217248937900877e-15</v>
      </c>
    </row>
    <row r="38" spans="1:29">
      <c r="B38" t="s">
        <v>43</v>
      </c>
      <c r="C38">
        <v>0</v>
      </c>
      <c r="D38">
        <v>10.57789502726015</v>
      </c>
      <c r="E38">
        <v>2.642450806203316</v>
      </c>
      <c r="F38">
        <v>1.759690391995018</v>
      </c>
      <c r="G38">
        <v>1.485738241992853</v>
      </c>
      <c r="H38">
        <v>1.41969577074748</v>
      </c>
      <c r="I38">
        <v>1.305216306834782</v>
      </c>
      <c r="J38">
        <v>1.226923247665402</v>
      </c>
      <c r="K38">
        <v>1.171896544331829</v>
      </c>
      <c r="L38">
        <v>1.132916521473077</v>
      </c>
      <c r="M38">
        <v>1.10561378880205</v>
      </c>
      <c r="N38">
        <v>1.087169828716562</v>
      </c>
      <c r="O38">
        <v>1.07572490732096</v>
      </c>
      <c r="P38">
        <v>1.069993303563347</v>
      </c>
      <c r="Q38">
        <v>1.069079181919615</v>
      </c>
      <c r="R38">
        <v>1.072346535594831</v>
      </c>
      <c r="S38">
        <v>1.079350448774073</v>
      </c>
      <c r="T38">
        <v>1.089774042070945</v>
      </c>
      <c r="U38">
        <v>1.103407740858578</v>
      </c>
      <c r="V38">
        <v>1.5722151780848</v>
      </c>
      <c r="W38">
        <v>1.578551556382866</v>
      </c>
      <c r="X38">
        <v>1.593149422735748</v>
      </c>
      <c r="Y38">
        <v>1.616283648291228</v>
      </c>
      <c r="Z38">
        <v>1.438694805737707</v>
      </c>
      <c r="AA38">
        <v>1.091233796830698</v>
      </c>
      <c r="AB38">
        <v>0.3597470158188678</v>
      </c>
      <c r="AC38">
        <v>0.02137623965838457</v>
      </c>
    </row>
    <row r="39" spans="1:29">
      <c r="B39" t="s">
        <v>44</v>
      </c>
      <c r="C39">
        <v>0</v>
      </c>
      <c r="D39">
        <v>0.1007939308035773</v>
      </c>
      <c r="E39">
        <v>0.4890204316751423</v>
      </c>
      <c r="F39">
        <v>0.8369401024521342</v>
      </c>
      <c r="G39">
        <v>0.8956445379798832</v>
      </c>
      <c r="H39">
        <v>0.7064796325333921</v>
      </c>
      <c r="I39">
        <v>0.7150951211480427</v>
      </c>
      <c r="J39">
        <v>0.7183882690023301</v>
      </c>
      <c r="K39">
        <v>0.7182771230370851</v>
      </c>
      <c r="L39">
        <v>0.7159549561971641</v>
      </c>
      <c r="M39">
        <v>0.7122065500572644</v>
      </c>
      <c r="N39">
        <v>0.7075690257038315</v>
      </c>
      <c r="O39">
        <v>0.7024211216776713</v>
      </c>
      <c r="P39">
        <v>0.6970380399664738</v>
      </c>
      <c r="Q39">
        <v>0.6916245273079846</v>
      </c>
      <c r="R39">
        <v>0.6863370710371111</v>
      </c>
      <c r="S39">
        <v>0.6812986426292854</v>
      </c>
      <c r="T39">
        <v>0.676609139844439</v>
      </c>
      <c r="U39">
        <v>0.6723521288002052</v>
      </c>
      <c r="V39">
        <v>1.168882270220521</v>
      </c>
      <c r="W39">
        <v>1.182713360567803</v>
      </c>
      <c r="X39">
        <v>1.197399911419543</v>
      </c>
      <c r="Y39">
        <v>1.213668738769861</v>
      </c>
      <c r="Z39">
        <v>3.984744832651627</v>
      </c>
      <c r="AA39">
        <v>6.047562392533438</v>
      </c>
      <c r="AB39">
        <v>11.6802952870337</v>
      </c>
      <c r="AC39">
        <v>3.146817154615658</v>
      </c>
    </row>
    <row r="40" spans="1:29">
      <c r="B40" t="s">
        <v>45</v>
      </c>
      <c r="C40">
        <v>0</v>
      </c>
      <c r="D40">
        <v>0.4773521743271148</v>
      </c>
      <c r="E40">
        <v>0.5754656374004772</v>
      </c>
      <c r="F40">
        <v>0.6175075011773995</v>
      </c>
      <c r="G40">
        <v>0.6443930404190319</v>
      </c>
      <c r="H40">
        <v>0.6768882193055683</v>
      </c>
      <c r="I40">
        <v>0.7037750106527789</v>
      </c>
      <c r="J40">
        <v>0.7269446141100091</v>
      </c>
      <c r="K40">
        <v>0.7476121838011413</v>
      </c>
      <c r="L40">
        <v>0.7666095675204422</v>
      </c>
      <c r="M40">
        <v>0.7845337813923846</v>
      </c>
      <c r="N40">
        <v>0.801828953694934</v>
      </c>
      <c r="O40">
        <v>0.8188372246012476</v>
      </c>
      <c r="P40">
        <v>0.8358296163292345</v>
      </c>
      <c r="Q40">
        <v>0.8530270069461572</v>
      </c>
      <c r="R40">
        <v>0.8706141673181986</v>
      </c>
      <c r="S40">
        <v>0.8887499945292496</v>
      </c>
      <c r="T40">
        <v>0.9075743966818809</v>
      </c>
      <c r="U40">
        <v>0.9272139259541107</v>
      </c>
      <c r="V40">
        <v>0.9455903679464291</v>
      </c>
      <c r="W40">
        <v>0.9636253398069135</v>
      </c>
      <c r="X40">
        <v>0.9816562710708653</v>
      </c>
      <c r="Y40">
        <v>1</v>
      </c>
      <c r="Z40">
        <v>0.8839982066505006</v>
      </c>
      <c r="AA40">
        <v>0.6581805677772319</v>
      </c>
      <c r="AB40">
        <v>0.1423996965143695</v>
      </c>
      <c r="AC40">
        <v>2.832670288772592e-16</v>
      </c>
    </row>
    <row r="43" spans="1:29">
      <c r="A43" t="s">
        <v>86</v>
      </c>
      <c r="B43" t="s">
        <v>76</v>
      </c>
      <c r="C43">
        <v>18.88563161626171</v>
      </c>
    </row>
    <row r="44" spans="1:29">
      <c r="B44" t="s">
        <v>77</v>
      </c>
      <c r="C44">
        <v>20.60928195784381</v>
      </c>
    </row>
    <row r="45" spans="1:29">
      <c r="B45" t="s">
        <v>78</v>
      </c>
      <c r="C45">
        <v>21.94836780878877</v>
      </c>
    </row>
    <row r="46" spans="1:29">
      <c r="B46" t="s">
        <v>79</v>
      </c>
      <c r="C46">
        <v>16.12802993942741</v>
      </c>
    </row>
    <row r="47" spans="1:29">
      <c r="B47" t="s">
        <v>80</v>
      </c>
      <c r="C47">
        <v>7295.354686664037</v>
      </c>
    </row>
    <row r="48" spans="1:29">
      <c r="B48" t="s">
        <v>81</v>
      </c>
      <c r="C48">
        <v>3658.164156411701</v>
      </c>
    </row>
    <row r="49" spans="1:29">
      <c r="B49" t="s">
        <v>82</v>
      </c>
      <c r="C49">
        <v>0.5014374644592472</v>
      </c>
    </row>
    <row r="50" spans="1:29">
      <c r="B50" t="s">
        <v>41</v>
      </c>
      <c r="C50" t="s">
        <v>47</v>
      </c>
      <c r="D50" t="s">
        <v>85</v>
      </c>
      <c r="E50" t="s">
        <v>72</v>
      </c>
      <c r="F50" t="s">
        <v>71</v>
      </c>
      <c r="G50" t="s">
        <v>70</v>
      </c>
      <c r="H50" t="s">
        <v>69</v>
      </c>
      <c r="I50" t="s">
        <v>68</v>
      </c>
      <c r="J50" t="s">
        <v>67</v>
      </c>
      <c r="K50" t="s">
        <v>66</v>
      </c>
      <c r="L50" t="s">
        <v>65</v>
      </c>
      <c r="M50" t="s">
        <v>64</v>
      </c>
      <c r="N50" t="s">
        <v>63</v>
      </c>
      <c r="O50" t="s">
        <v>62</v>
      </c>
      <c r="P50" t="s">
        <v>61</v>
      </c>
      <c r="Q50" t="s">
        <v>60</v>
      </c>
      <c r="R50" t="s">
        <v>59</v>
      </c>
      <c r="S50" t="s">
        <v>58</v>
      </c>
      <c r="T50" t="s">
        <v>57</v>
      </c>
      <c r="U50" t="s">
        <v>56</v>
      </c>
      <c r="V50" t="s">
        <v>55</v>
      </c>
      <c r="W50" t="s">
        <v>54</v>
      </c>
      <c r="X50" t="s">
        <v>53</v>
      </c>
      <c r="Y50" t="s">
        <v>52</v>
      </c>
      <c r="Z50" t="s">
        <v>51</v>
      </c>
      <c r="AA50" t="s">
        <v>50</v>
      </c>
      <c r="AB50" t="s">
        <v>49</v>
      </c>
      <c r="AC50" t="s">
        <v>84</v>
      </c>
    </row>
    <row r="51" spans="1:29">
      <c r="B51" t="s">
        <v>42</v>
      </c>
      <c r="C51">
        <v>0</v>
      </c>
      <c r="D51">
        <v>5.296252395786236</v>
      </c>
      <c r="E51">
        <v>11.07734003997261</v>
      </c>
      <c r="F51">
        <v>13.34554400485772</v>
      </c>
      <c r="G51">
        <v>14.2981882343532</v>
      </c>
      <c r="H51">
        <v>14.34130223834423</v>
      </c>
      <c r="I51">
        <v>14.35107355921023</v>
      </c>
      <c r="J51">
        <v>14.32055793400827</v>
      </c>
      <c r="K51">
        <v>14.24166671131655</v>
      </c>
      <c r="L51">
        <v>14.40627149437288</v>
      </c>
      <c r="M51">
        <v>14.56859816758229</v>
      </c>
      <c r="N51">
        <v>14.72464516473515</v>
      </c>
      <c r="O51">
        <v>14.86970615085538</v>
      </c>
      <c r="P51">
        <v>14.99813988423232</v>
      </c>
      <c r="Q51">
        <v>15.10308325274111</v>
      </c>
      <c r="R51">
        <v>15.1760238805858</v>
      </c>
      <c r="S51">
        <v>15.20620872859863</v>
      </c>
      <c r="T51">
        <v>15.17975896996301</v>
      </c>
      <c r="U51">
        <v>15.07836312018103</v>
      </c>
      <c r="V51">
        <v>14.87712661467113</v>
      </c>
      <c r="W51">
        <v>14.5411051713016</v>
      </c>
      <c r="X51">
        <v>14.01903543750116</v>
      </c>
      <c r="Y51">
        <v>13.23099226731678</v>
      </c>
      <c r="Z51">
        <v>12.39535067453761</v>
      </c>
      <c r="AA51">
        <v>10.61362787263452</v>
      </c>
      <c r="AB51">
        <v>6.134798926940923</v>
      </c>
      <c r="AC51">
        <v>-1.77635683940025e-15</v>
      </c>
    </row>
    <row r="52" spans="1:29">
      <c r="B52" t="s">
        <v>43</v>
      </c>
      <c r="C52">
        <v>0</v>
      </c>
      <c r="D52">
        <v>5.31762863544462</v>
      </c>
      <c r="E52">
        <v>6.343951509972452</v>
      </c>
      <c r="F52">
        <v>3.261737719842441</v>
      </c>
      <c r="G52">
        <v>2.141822208466393</v>
      </c>
      <c r="H52">
        <v>1.312852411521501</v>
      </c>
      <c r="I52">
        <v>1.28263566341417</v>
      </c>
      <c r="J52">
        <v>1.253674222184366</v>
      </c>
      <c r="K52">
        <v>1.224982371405489</v>
      </c>
      <c r="L52">
        <v>0.8926979769234287</v>
      </c>
      <c r="M52">
        <v>0.8947287295710796</v>
      </c>
      <c r="N52">
        <v>0.8966598625300979</v>
      </c>
      <c r="O52">
        <v>0.8982884439471615</v>
      </c>
      <c r="P52">
        <v>0.8993666162660512</v>
      </c>
      <c r="Q52">
        <v>0.8995871112161564</v>
      </c>
      <c r="R52">
        <v>0.8985600521479469</v>
      </c>
      <c r="S52">
        <v>0.8957809021345198</v>
      </c>
      <c r="T52">
        <v>0.8905818773286146</v>
      </c>
      <c r="U52">
        <v>0.8820602181615159</v>
      </c>
      <c r="V52">
        <v>0.8689585585451384</v>
      </c>
      <c r="W52">
        <v>0.8494721795146185</v>
      </c>
      <c r="X52">
        <v>0.8208994808859666</v>
      </c>
      <c r="Y52">
        <v>0.778953149769481</v>
      </c>
      <c r="Z52">
        <v>1.035221169124791</v>
      </c>
      <c r="AA52">
        <v>0.8627447629332993</v>
      </c>
      <c r="AB52">
        <v>0.3010924436006173</v>
      </c>
      <c r="AC52">
        <v>0.1007939308035773</v>
      </c>
    </row>
    <row r="53" spans="1:29">
      <c r="B53" t="s">
        <v>44</v>
      </c>
      <c r="C53">
        <v>0</v>
      </c>
      <c r="D53">
        <v>0.02137623965838457</v>
      </c>
      <c r="E53">
        <v>0.5628638657860741</v>
      </c>
      <c r="F53">
        <v>0.9935337549573328</v>
      </c>
      <c r="G53">
        <v>1.189177978970921</v>
      </c>
      <c r="H53">
        <v>1.269738407530473</v>
      </c>
      <c r="I53">
        <v>1.272864342548168</v>
      </c>
      <c r="J53">
        <v>1.284189847386319</v>
      </c>
      <c r="K53">
        <v>1.303873594097214</v>
      </c>
      <c r="L53">
        <v>0.7280931938671017</v>
      </c>
      <c r="M53">
        <v>0.7324020563616602</v>
      </c>
      <c r="N53">
        <v>0.7406128653772471</v>
      </c>
      <c r="O53">
        <v>0.7532274578269281</v>
      </c>
      <c r="P53">
        <v>0.7709328828891117</v>
      </c>
      <c r="Q53">
        <v>0.7946437427073623</v>
      </c>
      <c r="R53">
        <v>0.8256194243032604</v>
      </c>
      <c r="S53">
        <v>0.8655960541216837</v>
      </c>
      <c r="T53">
        <v>0.9170316359642426</v>
      </c>
      <c r="U53">
        <v>0.9834560679434894</v>
      </c>
      <c r="V53">
        <v>1.070195064055045</v>
      </c>
      <c r="W53">
        <v>1.185493622884143</v>
      </c>
      <c r="X53">
        <v>1.342969214686409</v>
      </c>
      <c r="Y53">
        <v>1.566996319953858</v>
      </c>
      <c r="Z53">
        <v>1.870862761903962</v>
      </c>
      <c r="AA53">
        <v>2.644467564836389</v>
      </c>
      <c r="AB53">
        <v>4.779921389294216</v>
      </c>
      <c r="AC53">
        <v>6.235592857744503</v>
      </c>
    </row>
    <row r="54" spans="1:29">
      <c r="B54" t="s">
        <v>45</v>
      </c>
      <c r="C54">
        <v>0</v>
      </c>
      <c r="D54">
        <v>0.2413050684190494</v>
      </c>
      <c r="E54">
        <v>0.5046999456395532</v>
      </c>
      <c r="F54">
        <v>0.6080426627219986</v>
      </c>
      <c r="G54">
        <v>0.6514465384814528</v>
      </c>
      <c r="H54">
        <v>0.6534108760744179</v>
      </c>
      <c r="I54">
        <v>0.6538560718607802</v>
      </c>
      <c r="J54">
        <v>0.652465734981619</v>
      </c>
      <c r="K54">
        <v>0.6488713345515271</v>
      </c>
      <c r="L54">
        <v>0.6563709711755504</v>
      </c>
      <c r="M54">
        <v>0.6637668137559003</v>
      </c>
      <c r="N54">
        <v>0.6708765450357982</v>
      </c>
      <c r="O54">
        <v>0.6774857374542953</v>
      </c>
      <c r="P54">
        <v>0.6833373677211032</v>
      </c>
      <c r="Q54">
        <v>0.6881187423282287</v>
      </c>
      <c r="R54">
        <v>0.6914420248830015</v>
      </c>
      <c r="S54">
        <v>0.6928172910656992</v>
      </c>
      <c r="T54">
        <v>0.6916122010623761</v>
      </c>
      <c r="U54">
        <v>0.6869924566392227</v>
      </c>
      <c r="V54">
        <v>0.6778238247271346</v>
      </c>
      <c r="W54">
        <v>0.6625141923072254</v>
      </c>
      <c r="X54">
        <v>0.6387279254490862</v>
      </c>
      <c r="Y54">
        <v>0.602823516654332</v>
      </c>
      <c r="Z54">
        <v>0.5647504535427982</v>
      </c>
      <c r="AA54">
        <v>0.4835725355570409</v>
      </c>
      <c r="AB54">
        <v>0.2795104848062719</v>
      </c>
      <c r="AC54">
        <v>-8.093343682207407e-17</v>
      </c>
    </row>
    <row r="57" spans="1:29">
      <c r="A57" t="s">
        <v>87</v>
      </c>
      <c r="B57" t="s">
        <v>88</v>
      </c>
      <c r="C57">
        <v>15.43030933358327</v>
      </c>
    </row>
    <row r="58" spans="1:29">
      <c r="B58" t="s">
        <v>89</v>
      </c>
      <c r="C58">
        <v>20.69340533838472</v>
      </c>
    </row>
    <row r="59" spans="1:29">
      <c r="B59" t="s">
        <v>90</v>
      </c>
      <c r="C59">
        <v>15.20596952093982</v>
      </c>
    </row>
    <row r="60" spans="1:29">
      <c r="B60" t="s">
        <v>91</v>
      </c>
      <c r="C60">
        <v>12.44014650266878</v>
      </c>
    </row>
    <row r="61" spans="1:29">
      <c r="B61" t="s">
        <v>92</v>
      </c>
      <c r="C61">
        <v>3914.457437309425</v>
      </c>
    </row>
    <row r="62" spans="1:29">
      <c r="B62" t="s">
        <v>93</v>
      </c>
      <c r="C62">
        <v>2254.553342338758</v>
      </c>
    </row>
    <row r="63" spans="1:29">
      <c r="B63" t="s">
        <v>94</v>
      </c>
      <c r="C63">
        <v>0.575955513234143</v>
      </c>
    </row>
    <row r="64" spans="1:29">
      <c r="B64" t="s">
        <v>41</v>
      </c>
      <c r="C64" t="s">
        <v>47</v>
      </c>
      <c r="D64" t="s">
        <v>96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97</v>
      </c>
    </row>
    <row r="65" spans="1:27">
      <c r="B65" t="s">
        <v>42</v>
      </c>
      <c r="C65">
        <v>0</v>
      </c>
      <c r="D65">
        <v>6.479648581497955</v>
      </c>
      <c r="E65">
        <v>7.241879133345279</v>
      </c>
      <c r="F65">
        <v>7.998282367870761</v>
      </c>
      <c r="G65">
        <v>8.769621213642246</v>
      </c>
      <c r="H65">
        <v>9.405052544350603</v>
      </c>
      <c r="I65">
        <v>9.946567431981341</v>
      </c>
      <c r="J65">
        <v>10.42123671256783</v>
      </c>
      <c r="K65">
        <v>10.84764567044534</v>
      </c>
      <c r="L65">
        <v>11.23916037586342</v>
      </c>
      <c r="M65">
        <v>11.60573217415029</v>
      </c>
      <c r="N65">
        <v>11.95501947939599</v>
      </c>
      <c r="O65">
        <v>12.29306882858678</v>
      </c>
      <c r="P65">
        <v>12.62477775568699</v>
      </c>
      <c r="Q65">
        <v>12.95420454958891</v>
      </c>
      <c r="R65">
        <v>13.28479373968927</v>
      </c>
      <c r="S65">
        <v>13.61952733566821</v>
      </c>
      <c r="T65">
        <v>13.96104785898783</v>
      </c>
      <c r="U65">
        <v>14.3027858890924</v>
      </c>
      <c r="V65">
        <v>14.61977593033209</v>
      </c>
      <c r="W65">
        <v>14.91878556070233</v>
      </c>
      <c r="X65">
        <v>15.20596952093982</v>
      </c>
      <c r="Y65">
        <v>12.43001458400123</v>
      </c>
      <c r="Z65">
        <v>7.539819340038511</v>
      </c>
      <c r="AA65">
        <v>2.664535259100376e-15</v>
      </c>
    </row>
    <row r="66" spans="1:27">
      <c r="B66" t="s">
        <v>43</v>
      </c>
      <c r="C66">
        <v>0</v>
      </c>
      <c r="D66">
        <v>6.507313852973525</v>
      </c>
      <c r="E66">
        <v>1.702219814957343</v>
      </c>
      <c r="F66">
        <v>1.246305015992759</v>
      </c>
      <c r="G66">
        <v>1.178774536008269</v>
      </c>
      <c r="H66">
        <v>1.062372751627051</v>
      </c>
      <c r="I66">
        <v>0.9817395155129467</v>
      </c>
      <c r="J66">
        <v>0.9239659093930097</v>
      </c>
      <c r="K66">
        <v>0.8818387136052478</v>
      </c>
      <c r="L66">
        <v>0.8509907860678184</v>
      </c>
      <c r="M66">
        <v>0.8286019709412256</v>
      </c>
      <c r="N66">
        <v>0.8128072091448737</v>
      </c>
      <c r="O66">
        <v>0.8023118620645164</v>
      </c>
      <c r="P66">
        <v>0.7962075841531897</v>
      </c>
      <c r="Q66">
        <v>0.7938421764716392</v>
      </c>
      <c r="R66">
        <v>0.7947506702450784</v>
      </c>
      <c r="S66">
        <v>0.7985920008688694</v>
      </c>
      <c r="T66">
        <v>0.805127903998318</v>
      </c>
      <c r="U66">
        <v>1.154574140035941</v>
      </c>
      <c r="V66">
        <v>1.149105068664078</v>
      </c>
      <c r="W66">
        <v>1.150404652835047</v>
      </c>
      <c r="X66">
        <v>1.158587250633859</v>
      </c>
      <c r="Y66">
        <v>0.9641937681603565</v>
      </c>
      <c r="Z66">
        <v>0.9141857842460159</v>
      </c>
      <c r="AA66">
        <v>0.1077399635567338</v>
      </c>
    </row>
    <row r="67" spans="1:27">
      <c r="B67" t="s">
        <v>44</v>
      </c>
      <c r="C67">
        <v>0</v>
      </c>
      <c r="D67">
        <v>0.02766527147557016</v>
      </c>
      <c r="E67">
        <v>0.9399892631100188</v>
      </c>
      <c r="F67">
        <v>0.4899017814672765</v>
      </c>
      <c r="G67">
        <v>0.4074356902367842</v>
      </c>
      <c r="H67">
        <v>0.4269414209186943</v>
      </c>
      <c r="I67">
        <v>0.4402246278822094</v>
      </c>
      <c r="J67">
        <v>0.449296628806524</v>
      </c>
      <c r="K67">
        <v>0.455429755727735</v>
      </c>
      <c r="L67">
        <v>0.4594760806497439</v>
      </c>
      <c r="M67">
        <v>0.4620301726543508</v>
      </c>
      <c r="N67">
        <v>0.4635199038991695</v>
      </c>
      <c r="O67">
        <v>0.4642625128737308</v>
      </c>
      <c r="P67">
        <v>0.4644986570529835</v>
      </c>
      <c r="Q67">
        <v>0.4644153825697133</v>
      </c>
      <c r="R67">
        <v>0.4641614801447179</v>
      </c>
      <c r="S67">
        <v>0.4638584048899347</v>
      </c>
      <c r="T67">
        <v>0.4636073806786934</v>
      </c>
      <c r="U67">
        <v>0.8128361099313708</v>
      </c>
      <c r="V67">
        <v>0.8321150274243881</v>
      </c>
      <c r="W67">
        <v>0.8513950224648136</v>
      </c>
      <c r="X67">
        <v>0.8714032903963709</v>
      </c>
      <c r="Y67">
        <v>3.740148705098942</v>
      </c>
      <c r="Z67">
        <v>5.804381028208734</v>
      </c>
      <c r="AA67">
        <v>7.647559303595242</v>
      </c>
    </row>
    <row r="68" spans="1:27">
      <c r="B68" t="s">
        <v>45</v>
      </c>
      <c r="C68">
        <v>0</v>
      </c>
      <c r="D68">
        <v>0.4261253169404929</v>
      </c>
      <c r="E68">
        <v>0.4762523772898954</v>
      </c>
      <c r="F68">
        <v>0.5259962120045353</v>
      </c>
      <c r="G68">
        <v>0.5767222669732297</v>
      </c>
      <c r="H68">
        <v>0.6185105482027375</v>
      </c>
      <c r="I68">
        <v>0.6541225416954924</v>
      </c>
      <c r="J68">
        <v>0.6853385243352595</v>
      </c>
      <c r="K68">
        <v>0.7133807321859537</v>
      </c>
      <c r="L68">
        <v>0.7391281667628103</v>
      </c>
      <c r="M68">
        <v>0.7632352648194043</v>
      </c>
      <c r="N68">
        <v>0.7862056715905549</v>
      </c>
      <c r="O68">
        <v>0.8084370293954791</v>
      </c>
      <c r="P68">
        <v>0.830251417925156</v>
      </c>
      <c r="Q68">
        <v>0.8519157250545554</v>
      </c>
      <c r="R68">
        <v>0.8736564755963154</v>
      </c>
      <c r="S68">
        <v>0.8956697773800643</v>
      </c>
      <c r="T68">
        <v>0.9181294122523639</v>
      </c>
      <c r="U68">
        <v>0.940603351163919</v>
      </c>
      <c r="V68">
        <v>0.9614497720911194</v>
      </c>
      <c r="W68">
        <v>0.981113735639019</v>
      </c>
      <c r="X68">
        <v>1</v>
      </c>
      <c r="Y68">
        <v>0.8174430816058208</v>
      </c>
      <c r="Z68">
        <v>0.4958460116374419</v>
      </c>
      <c r="AA68">
        <v>1.752295541189334e-16</v>
      </c>
    </row>
    <row r="71" spans="1:27">
      <c r="A71" t="s">
        <v>98</v>
      </c>
      <c r="B71" t="s">
        <v>88</v>
      </c>
      <c r="C71">
        <v>15.43030933358327</v>
      </c>
    </row>
    <row r="72" spans="1:27">
      <c r="B72" t="s">
        <v>89</v>
      </c>
      <c r="C72">
        <v>20.69340533838472</v>
      </c>
    </row>
    <row r="73" spans="1:27">
      <c r="B73" t="s">
        <v>90</v>
      </c>
      <c r="C73">
        <v>15.20596952093982</v>
      </c>
    </row>
    <row r="74" spans="1:27">
      <c r="B74" t="s">
        <v>91</v>
      </c>
      <c r="C74">
        <v>12.44014650266878</v>
      </c>
    </row>
    <row r="75" spans="1:27">
      <c r="B75" t="s">
        <v>92</v>
      </c>
      <c r="C75">
        <v>3914.457437309425</v>
      </c>
    </row>
    <row r="76" spans="1:27">
      <c r="B76" t="s">
        <v>93</v>
      </c>
      <c r="C76">
        <v>2254.553342338758</v>
      </c>
    </row>
    <row r="77" spans="1:27">
      <c r="B77" t="s">
        <v>94</v>
      </c>
      <c r="C77">
        <v>0.575955513234143</v>
      </c>
    </row>
    <row r="78" spans="1:27">
      <c r="B78" t="s">
        <v>41</v>
      </c>
      <c r="C78" t="s">
        <v>47</v>
      </c>
      <c r="D78" t="s">
        <v>97</v>
      </c>
      <c r="E78" t="s">
        <v>71</v>
      </c>
      <c r="F78" t="s">
        <v>70</v>
      </c>
      <c r="G78" t="s">
        <v>69</v>
      </c>
      <c r="H78" t="s">
        <v>68</v>
      </c>
      <c r="I78" t="s">
        <v>67</v>
      </c>
      <c r="J78" t="s">
        <v>66</v>
      </c>
      <c r="K78" t="s">
        <v>65</v>
      </c>
      <c r="L78" t="s">
        <v>64</v>
      </c>
      <c r="M78" t="s">
        <v>63</v>
      </c>
      <c r="N78" t="s">
        <v>62</v>
      </c>
      <c r="O78" t="s">
        <v>61</v>
      </c>
      <c r="P78" t="s">
        <v>60</v>
      </c>
      <c r="Q78" t="s">
        <v>59</v>
      </c>
      <c r="R78" t="s">
        <v>58</v>
      </c>
      <c r="S78" t="s">
        <v>57</v>
      </c>
      <c r="T78" t="s">
        <v>56</v>
      </c>
      <c r="U78" t="s">
        <v>55</v>
      </c>
      <c r="V78" t="s">
        <v>54</v>
      </c>
      <c r="W78" t="s">
        <v>53</v>
      </c>
      <c r="X78" t="s">
        <v>52</v>
      </c>
      <c r="Y78" t="s">
        <v>51</v>
      </c>
      <c r="Z78" t="s">
        <v>50</v>
      </c>
      <c r="AA78" t="s">
        <v>96</v>
      </c>
    </row>
    <row r="79" spans="1:27">
      <c r="B79" t="s">
        <v>42</v>
      </c>
      <c r="C79">
        <v>0</v>
      </c>
      <c r="D79">
        <v>12.8536691200332</v>
      </c>
      <c r="E79">
        <v>14.10759353084077</v>
      </c>
      <c r="F79">
        <v>14.84118452172075</v>
      </c>
      <c r="G79">
        <v>14.49654310265447</v>
      </c>
      <c r="H79">
        <v>14.11721009325811</v>
      </c>
      <c r="I79">
        <v>13.6950668194016</v>
      </c>
      <c r="J79">
        <v>13.22086542881617</v>
      </c>
      <c r="K79">
        <v>13.10282590914183</v>
      </c>
      <c r="L79">
        <v>12.97816274058659</v>
      </c>
      <c r="M79">
        <v>12.84236728200277</v>
      </c>
      <c r="N79">
        <v>12.69020794092734</v>
      </c>
      <c r="O79">
        <v>12.51549512388649</v>
      </c>
      <c r="P79">
        <v>12.31078898748385</v>
      </c>
      <c r="Q79">
        <v>12.06696624897804</v>
      </c>
      <c r="R79">
        <v>11.77262232182213</v>
      </c>
      <c r="S79">
        <v>11.41317887187146</v>
      </c>
      <c r="T79">
        <v>10.96956854803642</v>
      </c>
      <c r="U79">
        <v>10.41607480337994</v>
      </c>
      <c r="V79">
        <v>9.716853796380457</v>
      </c>
      <c r="W79">
        <v>8.819651430045225</v>
      </c>
      <c r="X79">
        <v>7.643444304657534</v>
      </c>
      <c r="Y79">
        <v>6.236816568612697</v>
      </c>
      <c r="Z79">
        <v>3.822319090624845</v>
      </c>
      <c r="AA79">
        <v>-4.440892098500626e-15</v>
      </c>
    </row>
    <row r="80" spans="1:27">
      <c r="B80" t="s">
        <v>43</v>
      </c>
      <c r="C80">
        <v>0</v>
      </c>
      <c r="D80">
        <v>12.96140908358994</v>
      </c>
      <c r="E80">
        <v>3.122499001564055</v>
      </c>
      <c r="F80">
        <v>2.001644556820609</v>
      </c>
      <c r="G80">
        <v>1.001076492085826</v>
      </c>
      <c r="H80">
        <v>0.9668999723499863</v>
      </c>
      <c r="I80">
        <v>0.9330587644497296</v>
      </c>
      <c r="J80">
        <v>0.8985571313596746</v>
      </c>
      <c r="K80">
        <v>0.6486306603556857</v>
      </c>
      <c r="L80">
        <v>0.645294828348461</v>
      </c>
      <c r="M80">
        <v>0.6414305123975459</v>
      </c>
      <c r="N80">
        <v>0.6368116100001023</v>
      </c>
      <c r="O80">
        <v>0.6311629450521024</v>
      </c>
      <c r="P80">
        <v>0.6241453348723012</v>
      </c>
      <c r="Q80">
        <v>0.6153318253959572</v>
      </c>
      <c r="R80">
        <v>0.6041749307834139</v>
      </c>
      <c r="S80">
        <v>0.5899571672968473</v>
      </c>
      <c r="T80">
        <v>0.5717182347661256</v>
      </c>
      <c r="U80">
        <v>0.5481340338492343</v>
      </c>
      <c r="V80">
        <v>0.5173222365535539</v>
      </c>
      <c r="W80">
        <v>0.4764906514585365</v>
      </c>
      <c r="X80">
        <v>0.4212457383609486</v>
      </c>
      <c r="Y80">
        <v>0.4944849286639175</v>
      </c>
      <c r="Z80">
        <v>0.5596880451369008</v>
      </c>
      <c r="AA80">
        <v>0.02766527147557016</v>
      </c>
    </row>
    <row r="81" spans="1:27">
      <c r="B81" t="s">
        <v>44</v>
      </c>
      <c r="C81">
        <v>0</v>
      </c>
      <c r="D81">
        <v>0.1077399635567338</v>
      </c>
      <c r="E81">
        <v>1.868574590756492</v>
      </c>
      <c r="F81">
        <v>1.268053565940623</v>
      </c>
      <c r="G81">
        <v>1.345717911152112</v>
      </c>
      <c r="H81">
        <v>1.346232981746349</v>
      </c>
      <c r="I81">
        <v>1.355202038306239</v>
      </c>
      <c r="J81">
        <v>1.372758521945098</v>
      </c>
      <c r="K81">
        <v>0.7666701800300308</v>
      </c>
      <c r="L81">
        <v>0.7699579969036973</v>
      </c>
      <c r="M81">
        <v>0.7772259709813703</v>
      </c>
      <c r="N81">
        <v>0.7889709510755258</v>
      </c>
      <c r="O81">
        <v>0.8058757620929597</v>
      </c>
      <c r="P81">
        <v>0.8288514712749417</v>
      </c>
      <c r="Q81">
        <v>0.8591545639017605</v>
      </c>
      <c r="R81">
        <v>0.8985188579393307</v>
      </c>
      <c r="S81">
        <v>0.9494006172475088</v>
      </c>
      <c r="T81">
        <v>1.015328558601173</v>
      </c>
      <c r="U81">
        <v>1.101627778505714</v>
      </c>
      <c r="V81">
        <v>1.216543243553034</v>
      </c>
      <c r="W81">
        <v>1.373693017793769</v>
      </c>
      <c r="X81">
        <v>1.597452863748639</v>
      </c>
      <c r="Y81">
        <v>1.901112664708756</v>
      </c>
      <c r="Z81">
        <v>2.974185523124752</v>
      </c>
      <c r="AA81">
        <v>3.84998436210042</v>
      </c>
    </row>
    <row r="82" spans="1:27">
      <c r="B82" t="s">
        <v>45</v>
      </c>
      <c r="C82">
        <v>0</v>
      </c>
      <c r="D82">
        <v>0.8453041486327256</v>
      </c>
      <c r="E82">
        <v>0.9277667899711032</v>
      </c>
      <c r="F82">
        <v>0.9760104083651672</v>
      </c>
      <c r="G82">
        <v>0.953345532009096</v>
      </c>
      <c r="H82">
        <v>0.9283992101797651</v>
      </c>
      <c r="I82">
        <v>0.9006375292639126</v>
      </c>
      <c r="J82">
        <v>0.869452316776645</v>
      </c>
      <c r="K82">
        <v>0.8616896075648585</v>
      </c>
      <c r="L82">
        <v>0.8534913030513867</v>
      </c>
      <c r="M82">
        <v>0.8445608985548615</v>
      </c>
      <c r="N82">
        <v>0.834554345479381</v>
      </c>
      <c r="O82">
        <v>0.823064593589489</v>
      </c>
      <c r="P82">
        <v>0.8096023716561396</v>
      </c>
      <c r="Q82">
        <v>0.7935676993407675</v>
      </c>
      <c r="R82">
        <v>0.7742105694484196</v>
      </c>
      <c r="S82">
        <v>0.7505722575699378</v>
      </c>
      <c r="T82">
        <v>0.72139882517392</v>
      </c>
      <c r="U82">
        <v>0.6849990583656098</v>
      </c>
      <c r="V82">
        <v>0.6390157354320345</v>
      </c>
      <c r="W82">
        <v>0.5800124364250416</v>
      </c>
      <c r="X82">
        <v>0.5026607671501584</v>
      </c>
      <c r="Y82">
        <v>0.4101557983543312</v>
      </c>
      <c r="Z82">
        <v>0.2513696404139973</v>
      </c>
      <c r="AA82">
        <v>-2.92049256864889e-16</v>
      </c>
    </row>
    <row r="85" spans="1:27">
      <c r="A85" t="s">
        <v>99</v>
      </c>
      <c r="B85" t="s">
        <v>100</v>
      </c>
      <c r="C85">
        <v>15.64234916748609</v>
      </c>
    </row>
    <row r="86" spans="1:27">
      <c r="B86" t="s">
        <v>101</v>
      </c>
      <c r="C86">
        <v>20.70955197220961</v>
      </c>
    </row>
    <row r="87" spans="1:27">
      <c r="B87" t="s">
        <v>102</v>
      </c>
      <c r="C87">
        <v>13.54147025534028</v>
      </c>
    </row>
    <row r="88" spans="1:27">
      <c r="B88" t="s">
        <v>103</v>
      </c>
      <c r="C88">
        <v>12.6012636887439</v>
      </c>
    </row>
    <row r="89" spans="1:27">
      <c r="B89" t="s">
        <v>104</v>
      </c>
      <c r="C89">
        <v>3533.87043968558</v>
      </c>
    </row>
    <row r="90" spans="1:27">
      <c r="B90" t="s">
        <v>105</v>
      </c>
      <c r="C90">
        <v>2286.849373640629</v>
      </c>
    </row>
    <row r="91" spans="1:27">
      <c r="B91" t="s">
        <v>106</v>
      </c>
      <c r="C91">
        <v>0.6471231508544206</v>
      </c>
    </row>
    <row r="92" spans="1:27">
      <c r="B92" t="s">
        <v>41</v>
      </c>
      <c r="C92" t="s">
        <v>47</v>
      </c>
      <c r="D92" t="s">
        <v>108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109</v>
      </c>
    </row>
    <row r="93" spans="1:27">
      <c r="B93" t="s">
        <v>42</v>
      </c>
      <c r="C93">
        <v>0</v>
      </c>
      <c r="D93">
        <v>12.65915570738258</v>
      </c>
      <c r="E93">
        <v>12.32451648561618</v>
      </c>
      <c r="F93">
        <v>12.58188809845394</v>
      </c>
      <c r="G93">
        <v>12.95242927490601</v>
      </c>
      <c r="H93">
        <v>13.19618280504248</v>
      </c>
      <c r="I93">
        <v>13.35409063853395</v>
      </c>
      <c r="J93">
        <v>13.45226672469918</v>
      </c>
      <c r="K93">
        <v>13.508416117714</v>
      </c>
      <c r="L93">
        <v>13.53508824110713</v>
      </c>
      <c r="M93">
        <v>13.54147025534028</v>
      </c>
      <c r="N93">
        <v>13.53449924977925</v>
      </c>
      <c r="O93">
        <v>13.51953487291708</v>
      </c>
      <c r="P93">
        <v>13.50081468372627</v>
      </c>
      <c r="Q93">
        <v>13.4817570589353</v>
      </c>
      <c r="R93">
        <v>13.46518030462282</v>
      </c>
      <c r="S93">
        <v>13.4534478262201</v>
      </c>
      <c r="T93">
        <v>13.44858523580025</v>
      </c>
      <c r="U93">
        <v>13.24616442620381</v>
      </c>
      <c r="V93">
        <v>13.01800618615526</v>
      </c>
      <c r="W93">
        <v>12.76932111571198</v>
      </c>
      <c r="X93">
        <v>12.50462515271216</v>
      </c>
      <c r="Y93">
        <v>9.258805065141631</v>
      </c>
      <c r="Z93">
        <v>3.775455314432755</v>
      </c>
      <c r="AA93">
        <v>-2.220446049250313e-15</v>
      </c>
    </row>
    <row r="94" spans="1:27">
      <c r="B94" t="s">
        <v>43</v>
      </c>
      <c r="C94">
        <v>0</v>
      </c>
      <c r="D94">
        <v>12.77597632451221</v>
      </c>
      <c r="E94">
        <v>1.459141101461595</v>
      </c>
      <c r="F94">
        <v>1.123723803776621</v>
      </c>
      <c r="G94">
        <v>1.0554315167611</v>
      </c>
      <c r="H94">
        <v>0.9380455733421598</v>
      </c>
      <c r="I94">
        <v>0.856214250682271</v>
      </c>
      <c r="J94">
        <v>0.7970343289936157</v>
      </c>
      <c r="K94">
        <v>0.7532958937002232</v>
      </c>
      <c r="L94">
        <v>0.720632953720595</v>
      </c>
      <c r="M94">
        <v>0.6962245144965707</v>
      </c>
      <c r="N94">
        <v>0.6782027906441237</v>
      </c>
      <c r="O94">
        <v>0.6652685780773682</v>
      </c>
      <c r="P94">
        <v>0.6565071265669493</v>
      </c>
      <c r="Q94">
        <v>0.6512579473772774</v>
      </c>
      <c r="R94">
        <v>0.6490458053383388</v>
      </c>
      <c r="S94">
        <v>0.6495172538823928</v>
      </c>
      <c r="T94">
        <v>0.652419340559641</v>
      </c>
      <c r="U94">
        <v>0.9407569285716677</v>
      </c>
      <c r="V94">
        <v>0.9292438909739313</v>
      </c>
      <c r="W94">
        <v>0.923735232289539</v>
      </c>
      <c r="X94">
        <v>0.9242631336803598</v>
      </c>
      <c r="Y94">
        <v>0.7212662791241274</v>
      </c>
      <c r="Z94">
        <v>0.5466563138227134</v>
      </c>
      <c r="AA94">
        <v>0.02481542351544104</v>
      </c>
    </row>
    <row r="95" spans="1:27">
      <c r="B95" t="s">
        <v>44</v>
      </c>
      <c r="C95">
        <v>0</v>
      </c>
      <c r="D95">
        <v>0.1168206171296291</v>
      </c>
      <c r="E95">
        <v>1.793780323227995</v>
      </c>
      <c r="F95">
        <v>0.8663521909388552</v>
      </c>
      <c r="G95">
        <v>0.6848903403090286</v>
      </c>
      <c r="H95">
        <v>0.6942920432056956</v>
      </c>
      <c r="I95">
        <v>0.6983064171908031</v>
      </c>
      <c r="J95">
        <v>0.6988582428283783</v>
      </c>
      <c r="K95">
        <v>0.6971465006854097</v>
      </c>
      <c r="L95">
        <v>0.6939608303274607</v>
      </c>
      <c r="M95">
        <v>0.6898425002634251</v>
      </c>
      <c r="N95">
        <v>0.6851737962051471</v>
      </c>
      <c r="O95">
        <v>0.680232954939535</v>
      </c>
      <c r="P95">
        <v>0.6752273157577686</v>
      </c>
      <c r="Q95">
        <v>0.6703155721682434</v>
      </c>
      <c r="R95">
        <v>0.6656225596508222</v>
      </c>
      <c r="S95">
        <v>0.661249732285114</v>
      </c>
      <c r="T95">
        <v>0.6572819309794898</v>
      </c>
      <c r="U95">
        <v>1.143177738168102</v>
      </c>
      <c r="V95">
        <v>1.15740213102248</v>
      </c>
      <c r="W95">
        <v>1.172420302732827</v>
      </c>
      <c r="X95">
        <v>1.188959096680175</v>
      </c>
      <c r="Y95">
        <v>3.967086366694658</v>
      </c>
      <c r="Z95">
        <v>6.030006064531589</v>
      </c>
      <c r="AA95">
        <v>3.800270737948199</v>
      </c>
    </row>
    <row r="96" spans="1:27">
      <c r="B96" t="s">
        <v>45</v>
      </c>
      <c r="C96">
        <v>0</v>
      </c>
      <c r="D96">
        <v>0.9348435191068158</v>
      </c>
      <c r="E96">
        <v>0.910131341222407</v>
      </c>
      <c r="F96">
        <v>0.9291375206094841</v>
      </c>
      <c r="G96">
        <v>0.9565009582174457</v>
      </c>
      <c r="H96">
        <v>0.9745014799879925</v>
      </c>
      <c r="I96">
        <v>0.9861625352880398</v>
      </c>
      <c r="J96">
        <v>0.9934125668070707</v>
      </c>
      <c r="K96">
        <v>0.9975590436634275</v>
      </c>
      <c r="L96">
        <v>0.9995287059593377</v>
      </c>
      <c r="M96">
        <v>1</v>
      </c>
      <c r="N96">
        <v>0.9994852105842588</v>
      </c>
      <c r="O96">
        <v>0.9983801328799921</v>
      </c>
      <c r="P96">
        <v>0.9969976988578491</v>
      </c>
      <c r="Q96">
        <v>0.9955903461530384</v>
      </c>
      <c r="R96">
        <v>0.9943661988485059</v>
      </c>
      <c r="S96">
        <v>0.9934997878767656</v>
      </c>
      <c r="T96">
        <v>0.9931406990682272</v>
      </c>
      <c r="U96">
        <v>0.9781924840088907</v>
      </c>
      <c r="V96">
        <v>0.9613436311335117</v>
      </c>
      <c r="W96">
        <v>0.9429789287966135</v>
      </c>
      <c r="X96">
        <v>0.923431866475561</v>
      </c>
      <c r="Y96">
        <v>0.6837370603454442</v>
      </c>
      <c r="Z96">
        <v>0.2788068978657506</v>
      </c>
      <c r="AA96">
        <v>-1.639737788719543e-16</v>
      </c>
    </row>
    <row r="99" spans="1:27">
      <c r="A99" t="s">
        <v>110</v>
      </c>
      <c r="B99" t="s">
        <v>100</v>
      </c>
      <c r="C99">
        <v>15.64234916748609</v>
      </c>
    </row>
    <row r="100" spans="1:27">
      <c r="B100" t="s">
        <v>101</v>
      </c>
      <c r="C100">
        <v>20.70955197220961</v>
      </c>
    </row>
    <row r="101" spans="1:27">
      <c r="B101" t="s">
        <v>102</v>
      </c>
      <c r="C101">
        <v>13.54147025534028</v>
      </c>
    </row>
    <row r="102" spans="1:27">
      <c r="B102" t="s">
        <v>103</v>
      </c>
      <c r="C102">
        <v>12.6012636887439</v>
      </c>
    </row>
    <row r="103" spans="1:27">
      <c r="B103" t="s">
        <v>104</v>
      </c>
      <c r="C103">
        <v>3533.87043968558</v>
      </c>
    </row>
    <row r="104" spans="1:27">
      <c r="B104" t="s">
        <v>105</v>
      </c>
      <c r="C104">
        <v>2286.849373640629</v>
      </c>
    </row>
    <row r="105" spans="1:27">
      <c r="B105" t="s">
        <v>106</v>
      </c>
      <c r="C105">
        <v>0.6471231508544206</v>
      </c>
    </row>
    <row r="106" spans="1:27">
      <c r="B106" t="s">
        <v>41</v>
      </c>
      <c r="C106" t="s">
        <v>47</v>
      </c>
      <c r="D106" t="s">
        <v>109</v>
      </c>
      <c r="E106" t="s">
        <v>71</v>
      </c>
      <c r="F106" t="s">
        <v>70</v>
      </c>
      <c r="G106" t="s">
        <v>69</v>
      </c>
      <c r="H106" t="s">
        <v>68</v>
      </c>
      <c r="I106" t="s">
        <v>67</v>
      </c>
      <c r="J106" t="s">
        <v>66</v>
      </c>
      <c r="K106" t="s">
        <v>65</v>
      </c>
      <c r="L106" t="s">
        <v>64</v>
      </c>
      <c r="M106" t="s">
        <v>63</v>
      </c>
      <c r="N106" t="s">
        <v>62</v>
      </c>
      <c r="O106" t="s">
        <v>61</v>
      </c>
      <c r="P106" t="s">
        <v>60</v>
      </c>
      <c r="Q106" t="s">
        <v>59</v>
      </c>
      <c r="R106" t="s">
        <v>58</v>
      </c>
      <c r="S106" t="s">
        <v>57</v>
      </c>
      <c r="T106" t="s">
        <v>56</v>
      </c>
      <c r="U106" t="s">
        <v>55</v>
      </c>
      <c r="V106" t="s">
        <v>54</v>
      </c>
      <c r="W106" t="s">
        <v>53</v>
      </c>
      <c r="X106" t="s">
        <v>52</v>
      </c>
      <c r="Y106" t="s">
        <v>51</v>
      </c>
      <c r="Z106" t="s">
        <v>50</v>
      </c>
      <c r="AA106" t="s">
        <v>108</v>
      </c>
    </row>
    <row r="107" spans="1:27">
      <c r="B107" t="s">
        <v>42</v>
      </c>
      <c r="C107">
        <v>0</v>
      </c>
      <c r="D107">
        <v>6.396366225265368</v>
      </c>
      <c r="E107">
        <v>8.57127531706411</v>
      </c>
      <c r="F107">
        <v>9.850605500134597</v>
      </c>
      <c r="G107">
        <v>10.12057080021176</v>
      </c>
      <c r="H107">
        <v>10.34210580012829</v>
      </c>
      <c r="I107">
        <v>10.50908746184654</v>
      </c>
      <c r="J107">
        <v>10.61411659255606</v>
      </c>
      <c r="K107">
        <v>10.85127408160105</v>
      </c>
      <c r="L107">
        <v>11.07835556492834</v>
      </c>
      <c r="M107">
        <v>11.29153934822716</v>
      </c>
      <c r="N107">
        <v>11.4862623876051</v>
      </c>
      <c r="O107">
        <v>11.65699192843985</v>
      </c>
      <c r="P107">
        <v>11.7969397217261</v>
      </c>
      <c r="Q107">
        <v>11.8976352465357</v>
      </c>
      <c r="R107">
        <v>11.9483343734317</v>
      </c>
      <c r="S107">
        <v>11.93513374197321</v>
      </c>
      <c r="T107">
        <v>11.83966280096962</v>
      </c>
      <c r="U107">
        <v>11.63693165081829</v>
      </c>
      <c r="V107">
        <v>11.29186194308153</v>
      </c>
      <c r="W107">
        <v>10.75301422023957</v>
      </c>
      <c r="X107">
        <v>9.940240880248266</v>
      </c>
      <c r="Y107">
        <v>8.98786817005073</v>
      </c>
      <c r="Z107">
        <v>7.416531088668017</v>
      </c>
      <c r="AA107">
        <v>-4.440892098500626e-15</v>
      </c>
    </row>
    <row r="108" spans="1:27">
      <c r="B108" t="s">
        <v>43</v>
      </c>
      <c r="C108">
        <v>0</v>
      </c>
      <c r="D108">
        <v>6.421181648780808</v>
      </c>
      <c r="E108">
        <v>3.192538174584385</v>
      </c>
      <c r="F108">
        <v>2.072156027470413</v>
      </c>
      <c r="G108">
        <v>1.15790447667894</v>
      </c>
      <c r="H108">
        <v>1.125719781728903</v>
      </c>
      <c r="I108">
        <v>1.094333169980898</v>
      </c>
      <c r="J108">
        <v>1.062753944921701</v>
      </c>
      <c r="K108">
        <v>0.7714001976299267</v>
      </c>
      <c r="L108">
        <v>0.7707638385553646</v>
      </c>
      <c r="M108">
        <v>0.7698147207185382</v>
      </c>
      <c r="N108">
        <v>0.7683383968023986</v>
      </c>
      <c r="O108">
        <v>0.7660734323440375</v>
      </c>
      <c r="P108">
        <v>0.7626966980915721</v>
      </c>
      <c r="Q108">
        <v>0.7577998904787083</v>
      </c>
      <c r="R108">
        <v>0.7508571276159595</v>
      </c>
      <c r="S108">
        <v>0.741175925559218</v>
      </c>
      <c r="T108">
        <v>0.7278249279277523</v>
      </c>
      <c r="U108">
        <v>0.7095136032116574</v>
      </c>
      <c r="V108">
        <v>0.6843986619285066</v>
      </c>
      <c r="W108">
        <v>0.6497334814145609</v>
      </c>
      <c r="X108">
        <v>0.6011779554056794</v>
      </c>
      <c r="Y108">
        <v>0.7664834041761777</v>
      </c>
      <c r="Z108">
        <v>1.04139245631211</v>
      </c>
      <c r="AA108">
        <v>0.1168206171296291</v>
      </c>
    </row>
    <row r="109" spans="1:27">
      <c r="B109" t="s">
        <v>44</v>
      </c>
      <c r="C109">
        <v>0</v>
      </c>
      <c r="D109">
        <v>0.02481542351544104</v>
      </c>
      <c r="E109">
        <v>1.017629082785643</v>
      </c>
      <c r="F109">
        <v>0.7928258443999262</v>
      </c>
      <c r="G109">
        <v>0.8879391766017813</v>
      </c>
      <c r="H109">
        <v>0.9041847818123707</v>
      </c>
      <c r="I109">
        <v>0.927351508262647</v>
      </c>
      <c r="J109">
        <v>0.9577248142121817</v>
      </c>
      <c r="K109">
        <v>0.5342427085849314</v>
      </c>
      <c r="L109">
        <v>0.5436823552280797</v>
      </c>
      <c r="M109">
        <v>0.5566309374197175</v>
      </c>
      <c r="N109">
        <v>0.5736153574244579</v>
      </c>
      <c r="O109">
        <v>0.595343891509285</v>
      </c>
      <c r="P109">
        <v>0.6227489048053181</v>
      </c>
      <c r="Q109">
        <v>0.6571043656691163</v>
      </c>
      <c r="R109">
        <v>0.7001580007199509</v>
      </c>
      <c r="S109">
        <v>0.7543765570177092</v>
      </c>
      <c r="T109">
        <v>0.8232958689313439</v>
      </c>
      <c r="U109">
        <v>0.9122447533629832</v>
      </c>
      <c r="V109">
        <v>1.029468369665271</v>
      </c>
      <c r="W109">
        <v>1.188581204256523</v>
      </c>
      <c r="X109">
        <v>1.413951295396981</v>
      </c>
      <c r="Y109">
        <v>1.718856114373714</v>
      </c>
      <c r="Z109">
        <v>2.612729537694823</v>
      </c>
      <c r="AA109">
        <v>7.53335170579765</v>
      </c>
    </row>
    <row r="110" spans="1:27">
      <c r="B110" t="s">
        <v>45</v>
      </c>
      <c r="C110">
        <v>0</v>
      </c>
      <c r="D110">
        <v>0.4723538954525907</v>
      </c>
      <c r="E110">
        <v>0.6329648963844161</v>
      </c>
      <c r="F110">
        <v>0.7274398801895139</v>
      </c>
      <c r="G110">
        <v>0.7473760684310156</v>
      </c>
      <c r="H110">
        <v>0.7637358134025164</v>
      </c>
      <c r="I110">
        <v>0.7760669457367178</v>
      </c>
      <c r="J110">
        <v>0.7838230555777521</v>
      </c>
      <c r="K110">
        <v>0.8013364780180864</v>
      </c>
      <c r="L110">
        <v>0.8181058153976616</v>
      </c>
      <c r="M110">
        <v>0.8338488461970498</v>
      </c>
      <c r="N110">
        <v>0.8482286022875045</v>
      </c>
      <c r="O110">
        <v>0.8608365050938798</v>
      </c>
      <c r="P110">
        <v>0.871171261264914</v>
      </c>
      <c r="Q110">
        <v>0.8786073463362437</v>
      </c>
      <c r="R110">
        <v>0.882351336164528</v>
      </c>
      <c r="S110">
        <v>0.881376506163828</v>
      </c>
      <c r="T110">
        <v>0.8743262421080515</v>
      </c>
      <c r="U110">
        <v>0.8593551092599492</v>
      </c>
      <c r="V110">
        <v>0.833872668931826</v>
      </c>
      <c r="W110">
        <v>0.7940802599332935</v>
      </c>
      <c r="X110">
        <v>0.734059204267586</v>
      </c>
      <c r="Y110">
        <v>0.6637291225084095</v>
      </c>
      <c r="Z110">
        <v>0.5476902395988501</v>
      </c>
      <c r="AA110">
        <v>-3.279475577439086e-16</v>
      </c>
    </row>
    <row r="113" spans="1:25">
      <c r="A113" t="s">
        <v>111</v>
      </c>
      <c r="B113" t="s">
        <v>112</v>
      </c>
      <c r="C113">
        <v>15.1150880012555</v>
      </c>
    </row>
    <row r="114" spans="1:25">
      <c r="B114" t="s">
        <v>113</v>
      </c>
      <c r="C114">
        <v>20.65303458333016</v>
      </c>
    </row>
    <row r="115" spans="1:25">
      <c r="B115" t="s">
        <v>114</v>
      </c>
      <c r="C115">
        <v>13.12889851799234</v>
      </c>
    </row>
    <row r="116" spans="1:25">
      <c r="B116" t="s">
        <v>115</v>
      </c>
      <c r="C116">
        <v>11.53896068839593</v>
      </c>
    </row>
    <row r="117" spans="1:25">
      <c r="B117" t="s">
        <v>116</v>
      </c>
      <c r="C117">
        <v>3128.807596837013</v>
      </c>
    </row>
    <row r="118" spans="1:25">
      <c r="B118" t="s">
        <v>117</v>
      </c>
      <c r="C118">
        <v>1738.006191078982</v>
      </c>
    </row>
    <row r="119" spans="1:25">
      <c r="B119" t="s">
        <v>118</v>
      </c>
      <c r="C119">
        <v>0.5554851608120532</v>
      </c>
    </row>
    <row r="120" spans="1:25">
      <c r="B120" t="s">
        <v>41</v>
      </c>
      <c r="C120" t="s">
        <v>47</v>
      </c>
      <c r="D120" t="s">
        <v>120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121</v>
      </c>
    </row>
    <row r="121" spans="1:25">
      <c r="B121" t="s">
        <v>42</v>
      </c>
      <c r="C121">
        <v>0</v>
      </c>
      <c r="D121">
        <v>6.616812928288203</v>
      </c>
      <c r="E121">
        <v>6.52495727467003</v>
      </c>
      <c r="F121">
        <v>7.149322850803497</v>
      </c>
      <c r="G121">
        <v>7.63401180119841</v>
      </c>
      <c r="H121">
        <v>8.020834897873289</v>
      </c>
      <c r="I121">
        <v>8.336673928402261</v>
      </c>
      <c r="J121">
        <v>8.599915172733144</v>
      </c>
      <c r="K121">
        <v>8.823714454229457</v>
      </c>
      <c r="L121">
        <v>9.017800239349388</v>
      </c>
      <c r="M121">
        <v>9.18959391313509</v>
      </c>
      <c r="N121">
        <v>9.344889157746255</v>
      </c>
      <c r="O121">
        <v>9.488312960906661</v>
      </c>
      <c r="P121">
        <v>9.623633280422039</v>
      </c>
      <c r="Q121">
        <v>9.753982164172877</v>
      </c>
      <c r="R121">
        <v>9.882004299410747</v>
      </c>
      <c r="S121">
        <v>10.00997696547582</v>
      </c>
      <c r="T121">
        <v>10.06518381235229</v>
      </c>
      <c r="U121">
        <v>10.08450963769882</v>
      </c>
      <c r="V121">
        <v>10.07361602917249</v>
      </c>
      <c r="W121">
        <v>10.03741477836032</v>
      </c>
      <c r="X121">
        <v>7.704214967473831</v>
      </c>
      <c r="Y121">
        <v>-3.552713678800501e-15</v>
      </c>
    </row>
    <row r="122" spans="1:25">
      <c r="B122" t="s">
        <v>43</v>
      </c>
      <c r="C122">
        <v>0</v>
      </c>
      <c r="D122">
        <v>6.644034208702828</v>
      </c>
      <c r="E122">
        <v>1.475753818103504</v>
      </c>
      <c r="F122">
        <v>0.9733182828477268</v>
      </c>
      <c r="G122">
        <v>0.8552771545487192</v>
      </c>
      <c r="H122">
        <v>0.7726482289001659</v>
      </c>
      <c r="I122">
        <v>0.7125320797707115</v>
      </c>
      <c r="J122">
        <v>0.6677209928815998</v>
      </c>
      <c r="K122">
        <v>0.6338497434075908</v>
      </c>
      <c r="L122">
        <v>0.6080967784297647</v>
      </c>
      <c r="M122">
        <v>0.5885924975802176</v>
      </c>
      <c r="N122">
        <v>0.5740346573984567</v>
      </c>
      <c r="O122">
        <v>0.5635042438614677</v>
      </c>
      <c r="P122">
        <v>0.5563352494617876</v>
      </c>
      <c r="Q122">
        <v>0.5520456043749726</v>
      </c>
      <c r="R122">
        <v>0.5502736189803827</v>
      </c>
      <c r="S122">
        <v>0.5507565625058011</v>
      </c>
      <c r="T122">
        <v>0.7984122478038967</v>
      </c>
      <c r="U122">
        <v>0.7828755563707118</v>
      </c>
      <c r="V122">
        <v>0.7728344414392332</v>
      </c>
      <c r="W122">
        <v>0.7682663764711817</v>
      </c>
      <c r="X122">
        <v>1.35911408041392</v>
      </c>
      <c r="Y122">
        <v>0.1064095509216561</v>
      </c>
    </row>
    <row r="123" spans="1:25">
      <c r="B123" t="s">
        <v>44</v>
      </c>
      <c r="C123">
        <v>0</v>
      </c>
      <c r="D123">
        <v>0.02722128041462504</v>
      </c>
      <c r="E123">
        <v>1.567609471721678</v>
      </c>
      <c r="F123">
        <v>0.3489527067142593</v>
      </c>
      <c r="G123">
        <v>0.3705882041538058</v>
      </c>
      <c r="H123">
        <v>0.385825132225286</v>
      </c>
      <c r="I123">
        <v>0.3966930492417393</v>
      </c>
      <c r="J123">
        <v>0.4044797485507164</v>
      </c>
      <c r="K123">
        <v>0.4100504619112778</v>
      </c>
      <c r="L123">
        <v>0.4140109933098329</v>
      </c>
      <c r="M123">
        <v>0.4167988237945158</v>
      </c>
      <c r="N123">
        <v>0.418739412787291</v>
      </c>
      <c r="O123">
        <v>0.4200804407010618</v>
      </c>
      <c r="P123">
        <v>0.4210149299464101</v>
      </c>
      <c r="Q123">
        <v>0.4216967206241343</v>
      </c>
      <c r="R123">
        <v>0.4222514837425122</v>
      </c>
      <c r="S123">
        <v>0.42278389644073</v>
      </c>
      <c r="T123">
        <v>0.7432054009274224</v>
      </c>
      <c r="U123">
        <v>0.7635497310241891</v>
      </c>
      <c r="V123">
        <v>0.7837280499655618</v>
      </c>
      <c r="W123">
        <v>0.8044676272833466</v>
      </c>
      <c r="X123">
        <v>3.692313891300411</v>
      </c>
      <c r="Y123">
        <v>7.810624518395491</v>
      </c>
    </row>
    <row r="124" spans="1:25">
      <c r="B124" t="s">
        <v>45</v>
      </c>
      <c r="C124">
        <v>0</v>
      </c>
      <c r="D124">
        <v>0.5039884282158378</v>
      </c>
      <c r="E124">
        <v>0.4969919803803784</v>
      </c>
      <c r="F124">
        <v>0.5445485652132805</v>
      </c>
      <c r="G124">
        <v>0.5814662814809992</v>
      </c>
      <c r="H124">
        <v>0.6109297658810624</v>
      </c>
      <c r="I124">
        <v>0.6349865464324647</v>
      </c>
      <c r="J124">
        <v>0.6550370665861643</v>
      </c>
      <c r="K124">
        <v>0.672083377149812</v>
      </c>
      <c r="L124">
        <v>0.6868664745173443</v>
      </c>
      <c r="M124">
        <v>0.6999516296467155</v>
      </c>
      <c r="N124">
        <v>0.711780134863535</v>
      </c>
      <c r="O124">
        <v>0.7227044178842205</v>
      </c>
      <c r="P124">
        <v>0.7330114759614788</v>
      </c>
      <c r="Q124">
        <v>0.7429398704549088</v>
      </c>
      <c r="R124">
        <v>0.7526910415118276</v>
      </c>
      <c r="S124">
        <v>0.7624384446081112</v>
      </c>
      <c r="T124">
        <v>0.7666434315535748</v>
      </c>
      <c r="U124">
        <v>0.7681154381594631</v>
      </c>
      <c r="V124">
        <v>0.7672856953968543</v>
      </c>
      <c r="W124">
        <v>0.764528323880687</v>
      </c>
      <c r="X124">
        <v>0.5868135058638531</v>
      </c>
      <c r="Y124">
        <v>-2.706025698905149e-16</v>
      </c>
    </row>
    <row r="127" spans="1:25">
      <c r="A127" t="s">
        <v>122</v>
      </c>
      <c r="B127" t="s">
        <v>112</v>
      </c>
      <c r="C127">
        <v>15.1150880012555</v>
      </c>
    </row>
    <row r="128" spans="1:25">
      <c r="B128" t="s">
        <v>113</v>
      </c>
      <c r="C128">
        <v>20.65303458333016</v>
      </c>
    </row>
    <row r="129" spans="1:25">
      <c r="B129" t="s">
        <v>114</v>
      </c>
      <c r="C129">
        <v>13.12889851799234</v>
      </c>
    </row>
    <row r="130" spans="1:25">
      <c r="B130" t="s">
        <v>115</v>
      </c>
      <c r="C130">
        <v>11.53896068839593</v>
      </c>
    </row>
    <row r="131" spans="1:25">
      <c r="B131" t="s">
        <v>116</v>
      </c>
      <c r="C131">
        <v>3128.807596837013</v>
      </c>
    </row>
    <row r="132" spans="1:25">
      <c r="B132" t="s">
        <v>117</v>
      </c>
      <c r="C132">
        <v>1738.006191078982</v>
      </c>
    </row>
    <row r="133" spans="1:25">
      <c r="B133" t="s">
        <v>118</v>
      </c>
      <c r="C133">
        <v>0.5554851608120532</v>
      </c>
    </row>
    <row r="134" spans="1:25">
      <c r="B134" t="s">
        <v>41</v>
      </c>
      <c r="C134" t="s">
        <v>47</v>
      </c>
      <c r="D134" t="s">
        <v>121</v>
      </c>
      <c r="E134" t="s">
        <v>70</v>
      </c>
      <c r="F134" t="s">
        <v>69</v>
      </c>
      <c r="G134" t="s">
        <v>68</v>
      </c>
      <c r="H134" t="s">
        <v>67</v>
      </c>
      <c r="I134" t="s">
        <v>66</v>
      </c>
      <c r="J134" t="s">
        <v>65</v>
      </c>
      <c r="K134" t="s">
        <v>64</v>
      </c>
      <c r="L134" t="s">
        <v>63</v>
      </c>
      <c r="M134" t="s">
        <v>62</v>
      </c>
      <c r="N134" t="s">
        <v>61</v>
      </c>
      <c r="O134" t="s">
        <v>60</v>
      </c>
      <c r="P134" t="s">
        <v>59</v>
      </c>
      <c r="Q134" t="s">
        <v>58</v>
      </c>
      <c r="R134" t="s">
        <v>57</v>
      </c>
      <c r="S134" t="s">
        <v>56</v>
      </c>
      <c r="T134" t="s">
        <v>55</v>
      </c>
      <c r="U134" t="s">
        <v>54</v>
      </c>
      <c r="V134" t="s">
        <v>53</v>
      </c>
      <c r="W134" t="s">
        <v>52</v>
      </c>
      <c r="X134" t="s">
        <v>51</v>
      </c>
      <c r="Y134" t="s">
        <v>120</v>
      </c>
    </row>
    <row r="135" spans="1:25">
      <c r="B135" t="s">
        <v>42</v>
      </c>
      <c r="C135">
        <v>0</v>
      </c>
      <c r="D135">
        <v>13.12889851799234</v>
      </c>
      <c r="E135">
        <v>12.31158577369217</v>
      </c>
      <c r="F135">
        <v>12.08337554347117</v>
      </c>
      <c r="G135">
        <v>11.81122178459161</v>
      </c>
      <c r="H135">
        <v>11.48744005957039</v>
      </c>
      <c r="I135">
        <v>11.10313745190188</v>
      </c>
      <c r="J135">
        <v>11.01351943232683</v>
      </c>
      <c r="K135">
        <v>10.91229322178378</v>
      </c>
      <c r="L135">
        <v>10.79503140397762</v>
      </c>
      <c r="M135">
        <v>10.65656035067217</v>
      </c>
      <c r="N135">
        <v>10.49072597976112</v>
      </c>
      <c r="O135">
        <v>10.29010193036791</v>
      </c>
      <c r="P135">
        <v>10.0455564258005</v>
      </c>
      <c r="Q135">
        <v>9.745654088192369</v>
      </c>
      <c r="R135">
        <v>9.375762784879724</v>
      </c>
      <c r="S135">
        <v>8.916737229438052</v>
      </c>
      <c r="T135">
        <v>8.342757205085581</v>
      </c>
      <c r="U135">
        <v>7.617847330889031</v>
      </c>
      <c r="V135">
        <v>6.689591332909854</v>
      </c>
      <c r="W135">
        <v>5.476769466648303</v>
      </c>
      <c r="X135">
        <v>3.90407447382933</v>
      </c>
      <c r="Y135">
        <v>4.884981308350689e-15</v>
      </c>
    </row>
    <row r="136" spans="1:25">
      <c r="B136" t="s">
        <v>43</v>
      </c>
      <c r="C136">
        <v>0</v>
      </c>
      <c r="D136">
        <v>13.235308068914</v>
      </c>
      <c r="E136">
        <v>1.95147987369513</v>
      </c>
      <c r="F136">
        <v>0.8895027852857795</v>
      </c>
      <c r="G136">
        <v>0.8539092016552239</v>
      </c>
      <c r="H136">
        <v>0.818321695783247</v>
      </c>
      <c r="I136">
        <v>0.7817409446223266</v>
      </c>
      <c r="J136">
        <v>0.5612874964978313</v>
      </c>
      <c r="K136">
        <v>0.5560311513737357</v>
      </c>
      <c r="L136">
        <v>0.5500928467753909</v>
      </c>
      <c r="M136">
        <v>0.5432381882341777</v>
      </c>
      <c r="N136">
        <v>0.5351822232924313</v>
      </c>
      <c r="O136">
        <v>0.5255743482165671</v>
      </c>
      <c r="P136">
        <v>0.5139743402305796</v>
      </c>
      <c r="Q136">
        <v>0.4998193435797538</v>
      </c>
      <c r="R136">
        <v>0.4823740886721575</v>
      </c>
      <c r="S136">
        <v>0.4606576835671225</v>
      </c>
      <c r="T136">
        <v>0.4333221474229957</v>
      </c>
      <c r="U136">
        <v>0.3984573786881094</v>
      </c>
      <c r="V136">
        <v>0.3532387665039922</v>
      </c>
      <c r="W136">
        <v>0.2932347556239277</v>
      </c>
      <c r="X136">
        <v>0.913883303470222</v>
      </c>
      <c r="Y136">
        <v>0.02722128041462504</v>
      </c>
    </row>
    <row r="137" spans="1:25">
      <c r="B137" t="s">
        <v>44</v>
      </c>
      <c r="C137">
        <v>0</v>
      </c>
      <c r="D137">
        <v>0.1064095509216561</v>
      </c>
      <c r="E137">
        <v>2.768792617995303</v>
      </c>
      <c r="F137">
        <v>1.117713015506785</v>
      </c>
      <c r="G137">
        <v>1.12606296053478</v>
      </c>
      <c r="H137">
        <v>1.142103420804465</v>
      </c>
      <c r="I137">
        <v>1.166043552290839</v>
      </c>
      <c r="J137">
        <v>0.6509055160728838</v>
      </c>
      <c r="K137">
        <v>0.6572573619167829</v>
      </c>
      <c r="L137">
        <v>0.6673546645815488</v>
      </c>
      <c r="M137">
        <v>0.6817092415396266</v>
      </c>
      <c r="N137">
        <v>0.7010165942034813</v>
      </c>
      <c r="O137">
        <v>0.7261983976097778</v>
      </c>
      <c r="P137">
        <v>0.7585198447979912</v>
      </c>
      <c r="Q137">
        <v>0.799721681187885</v>
      </c>
      <c r="R137">
        <v>0.8522653919848019</v>
      </c>
      <c r="S137">
        <v>0.919683239008795</v>
      </c>
      <c r="T137">
        <v>1.007302171775467</v>
      </c>
      <c r="U137">
        <v>1.123367252884659</v>
      </c>
      <c r="V137">
        <v>1.281494764483169</v>
      </c>
      <c r="W137">
        <v>1.506056621885479</v>
      </c>
      <c r="X137">
        <v>2.486578296289195</v>
      </c>
      <c r="Y137">
        <v>3.931295754243951</v>
      </c>
    </row>
    <row r="138" spans="1:25">
      <c r="B138" t="s">
        <v>45</v>
      </c>
      <c r="C138">
        <v>0</v>
      </c>
      <c r="D138">
        <v>1</v>
      </c>
      <c r="E138">
        <v>0.9377470438072092</v>
      </c>
      <c r="F138">
        <v>0.9203647607536646</v>
      </c>
      <c r="G138">
        <v>0.8996353935103588</v>
      </c>
      <c r="H138">
        <v>0.8749736349799311</v>
      </c>
      <c r="I138">
        <v>0.8457021308136181</v>
      </c>
      <c r="J138">
        <v>0.8388761187569146</v>
      </c>
      <c r="K138">
        <v>0.8311659357279025</v>
      </c>
      <c r="L138">
        <v>0.8222343549372172</v>
      </c>
      <c r="M138">
        <v>0.8116873122347633</v>
      </c>
      <c r="N138">
        <v>0.7990560644051161</v>
      </c>
      <c r="O138">
        <v>0.783774961491702</v>
      </c>
      <c r="P138">
        <v>0.765148455678417</v>
      </c>
      <c r="Q138">
        <v>0.7423055387956996</v>
      </c>
      <c r="R138">
        <v>0.714131712727524</v>
      </c>
      <c r="S138">
        <v>0.6791687221299041</v>
      </c>
      <c r="T138">
        <v>0.6354498965509062</v>
      </c>
      <c r="U138">
        <v>0.5802350684978822</v>
      </c>
      <c r="V138">
        <v>0.5095318029720607</v>
      </c>
      <c r="W138">
        <v>0.4171537664902146</v>
      </c>
      <c r="X138">
        <v>0.2973649669451735</v>
      </c>
      <c r="Y138">
        <v>3.72078533599458e-16</v>
      </c>
    </row>
    <row r="141" spans="1:25">
      <c r="A141" t="s">
        <v>123</v>
      </c>
      <c r="B141" t="s">
        <v>124</v>
      </c>
      <c r="C141">
        <v>15.12050317059682</v>
      </c>
    </row>
    <row r="142" spans="1:25">
      <c r="B142" t="s">
        <v>125</v>
      </c>
      <c r="C142">
        <v>20.65423491702327</v>
      </c>
    </row>
    <row r="143" spans="1:25">
      <c r="B143" t="s">
        <v>126</v>
      </c>
      <c r="C143">
        <v>13.10472706279165</v>
      </c>
    </row>
    <row r="144" spans="1:25">
      <c r="B144" t="s">
        <v>127</v>
      </c>
      <c r="C144">
        <v>11.54242383127862</v>
      </c>
    </row>
    <row r="145" spans="1:25">
      <c r="B145" t="s">
        <v>128</v>
      </c>
      <c r="C145">
        <v>3124.166057986645</v>
      </c>
    </row>
    <row r="146" spans="1:25">
      <c r="B146" t="s">
        <v>129</v>
      </c>
      <c r="C146">
        <v>1739.853860989245</v>
      </c>
    </row>
    <row r="147" spans="1:25">
      <c r="B147" t="s">
        <v>130</v>
      </c>
      <c r="C147">
        <v>0.5569018511488748</v>
      </c>
    </row>
    <row r="148" spans="1:25">
      <c r="B148" t="s">
        <v>41</v>
      </c>
      <c r="C148" t="s">
        <v>47</v>
      </c>
      <c r="D148" t="s">
        <v>132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133</v>
      </c>
    </row>
    <row r="149" spans="1:25">
      <c r="B149" t="s">
        <v>42</v>
      </c>
      <c r="C149">
        <v>0</v>
      </c>
      <c r="D149">
        <v>13.10472706279165</v>
      </c>
      <c r="E149">
        <v>11.12962885734059</v>
      </c>
      <c r="F149">
        <v>11.33673953159585</v>
      </c>
      <c r="G149">
        <v>11.41381831905669</v>
      </c>
      <c r="H149">
        <v>11.40157946928059</v>
      </c>
      <c r="I149">
        <v>11.32590517036878</v>
      </c>
      <c r="J149">
        <v>11.20426271178704</v>
      </c>
      <c r="K149">
        <v>11.04895585133765</v>
      </c>
      <c r="L149">
        <v>10.86891627973887</v>
      </c>
      <c r="M149">
        <v>10.67081385780017</v>
      </c>
      <c r="N149">
        <v>10.45972719526388</v>
      </c>
      <c r="O149">
        <v>10.23959680874996</v>
      </c>
      <c r="P149">
        <v>10.0135256454507</v>
      </c>
      <c r="Q149">
        <v>9.783995568014745</v>
      </c>
      <c r="R149">
        <v>9.553009594659377</v>
      </c>
      <c r="S149">
        <v>9.322205703586663</v>
      </c>
      <c r="T149">
        <v>8.812749054988767</v>
      </c>
      <c r="U149">
        <v>8.26660902876953</v>
      </c>
      <c r="V149">
        <v>7.687837615632614</v>
      </c>
      <c r="W149">
        <v>7.079654086724549</v>
      </c>
      <c r="X149">
        <v>3.907433683981877</v>
      </c>
      <c r="Y149">
        <v>-2.664535259100376e-15</v>
      </c>
    </row>
    <row r="150" spans="1:25">
      <c r="B150" t="s">
        <v>43</v>
      </c>
      <c r="C150">
        <v>0</v>
      </c>
      <c r="D150">
        <v>13.2212338113675</v>
      </c>
      <c r="E150">
        <v>1.104318536392754</v>
      </c>
      <c r="F150">
        <v>0.8482982941207123</v>
      </c>
      <c r="G150">
        <v>0.7292596261753373</v>
      </c>
      <c r="H150">
        <v>0.6454163248177887</v>
      </c>
      <c r="I150">
        <v>0.5838747398783389</v>
      </c>
      <c r="J150">
        <v>0.5374305071001457</v>
      </c>
      <c r="K150">
        <v>0.501719568307292</v>
      </c>
      <c r="L150">
        <v>0.4739195204589896</v>
      </c>
      <c r="M150">
        <v>0.4521579998171309</v>
      </c>
      <c r="N150">
        <v>0.4351281353775145</v>
      </c>
      <c r="O150">
        <v>0.4219044213567865</v>
      </c>
      <c r="P150">
        <v>0.4118124477432266</v>
      </c>
      <c r="Q150">
        <v>0.4043597387354387</v>
      </c>
      <c r="R150">
        <v>0.3991720544047312</v>
      </c>
      <c r="S150">
        <v>0.3959717761745693</v>
      </c>
      <c r="T150">
        <v>0.5816879813633473</v>
      </c>
      <c r="U150">
        <v>0.5600251500477671</v>
      </c>
      <c r="V150">
        <v>0.5430832275130434</v>
      </c>
      <c r="W150">
        <v>0.5307563930217803</v>
      </c>
      <c r="X150">
        <v>0.7591203270334701</v>
      </c>
      <c r="Y150">
        <v>0.02483283516810725</v>
      </c>
    </row>
    <row r="151" spans="1:25">
      <c r="B151" t="s">
        <v>44</v>
      </c>
      <c r="C151">
        <v>0</v>
      </c>
      <c r="D151">
        <v>0.1165067485758545</v>
      </c>
      <c r="E151">
        <v>3.079416741843807</v>
      </c>
      <c r="F151">
        <v>0.6411876198654536</v>
      </c>
      <c r="G151">
        <v>0.6521808387145029</v>
      </c>
      <c r="H151">
        <v>0.6576551745938807</v>
      </c>
      <c r="I151">
        <v>0.6595490387901523</v>
      </c>
      <c r="J151">
        <v>0.6590729656818856</v>
      </c>
      <c r="K151">
        <v>0.6570264287566864</v>
      </c>
      <c r="L151">
        <v>0.6539590920577701</v>
      </c>
      <c r="M151">
        <v>0.650260421755823</v>
      </c>
      <c r="N151">
        <v>0.6462147979138029</v>
      </c>
      <c r="O151">
        <v>0.6420348078707075</v>
      </c>
      <c r="P151">
        <v>0.6378836110424861</v>
      </c>
      <c r="Q151">
        <v>0.6338898161713973</v>
      </c>
      <c r="R151">
        <v>0.6301580277600988</v>
      </c>
      <c r="S151">
        <v>0.626775667247284</v>
      </c>
      <c r="T151">
        <v>1.091144629961243</v>
      </c>
      <c r="U151">
        <v>1.106165176267005</v>
      </c>
      <c r="V151">
        <v>1.121854640649959</v>
      </c>
      <c r="W151">
        <v>1.138939921929846</v>
      </c>
      <c r="X151">
        <v>3.931340729776142</v>
      </c>
      <c r="Y151">
        <v>3.932266519149986</v>
      </c>
    </row>
    <row r="152" spans="1:25">
      <c r="B152" t="s">
        <v>45</v>
      </c>
      <c r="C152">
        <v>0</v>
      </c>
      <c r="D152">
        <v>1</v>
      </c>
      <c r="E152">
        <v>0.8492835298295555</v>
      </c>
      <c r="F152">
        <v>0.8650878020790179</v>
      </c>
      <c r="G152">
        <v>0.8709695565857322</v>
      </c>
      <c r="H152">
        <v>0.8700356302462176</v>
      </c>
      <c r="I152">
        <v>0.864261049932624</v>
      </c>
      <c r="J152">
        <v>0.8549787155506192</v>
      </c>
      <c r="K152">
        <v>0.8431275064636052</v>
      </c>
      <c r="L152">
        <v>0.8293889851852819</v>
      </c>
      <c r="M152">
        <v>0.8142721177381783</v>
      </c>
      <c r="N152">
        <v>0.7981644444135176</v>
      </c>
      <c r="O152">
        <v>0.7813666595028392</v>
      </c>
      <c r="P152">
        <v>0.7641155437629971</v>
      </c>
      <c r="Q152">
        <v>0.7466004840188178</v>
      </c>
      <c r="R152">
        <v>0.7289743272702955</v>
      </c>
      <c r="S152">
        <v>0.7113620649189462</v>
      </c>
      <c r="T152">
        <v>0.6724862725306865</v>
      </c>
      <c r="U152">
        <v>0.6308112324018541</v>
      </c>
      <c r="V152">
        <v>0.5866461452265381</v>
      </c>
      <c r="W152">
        <v>0.5402366682497238</v>
      </c>
      <c r="X152">
        <v>0.2981697875323389</v>
      </c>
      <c r="Y152">
        <v>-2.033262689358721e-16</v>
      </c>
    </row>
    <row r="155" spans="1:25">
      <c r="A155" t="s">
        <v>134</v>
      </c>
      <c r="B155" t="s">
        <v>124</v>
      </c>
      <c r="C155">
        <v>15.12050317059682</v>
      </c>
    </row>
    <row r="156" spans="1:25">
      <c r="B156" t="s">
        <v>125</v>
      </c>
      <c r="C156">
        <v>20.65423491702327</v>
      </c>
    </row>
    <row r="157" spans="1:25">
      <c r="B157" t="s">
        <v>126</v>
      </c>
      <c r="C157">
        <v>13.10472706279165</v>
      </c>
    </row>
    <row r="158" spans="1:25">
      <c r="B158" t="s">
        <v>127</v>
      </c>
      <c r="C158">
        <v>11.54242383127862</v>
      </c>
    </row>
    <row r="159" spans="1:25">
      <c r="B159" t="s">
        <v>128</v>
      </c>
      <c r="C159">
        <v>3124.166057986645</v>
      </c>
    </row>
    <row r="160" spans="1:25">
      <c r="B160" t="s">
        <v>129</v>
      </c>
      <c r="C160">
        <v>1739.853860989245</v>
      </c>
    </row>
    <row r="161" spans="1:25">
      <c r="B161" t="s">
        <v>130</v>
      </c>
      <c r="C161">
        <v>0.5569018511488748</v>
      </c>
    </row>
    <row r="162" spans="1:25">
      <c r="B162" t="s">
        <v>41</v>
      </c>
      <c r="C162" t="s">
        <v>47</v>
      </c>
      <c r="D162" t="s">
        <v>133</v>
      </c>
      <c r="E162" t="s">
        <v>70</v>
      </c>
      <c r="F162" t="s">
        <v>69</v>
      </c>
      <c r="G162" t="s">
        <v>68</v>
      </c>
      <c r="H162" t="s">
        <v>67</v>
      </c>
      <c r="I162" t="s">
        <v>66</v>
      </c>
      <c r="J162" t="s">
        <v>65</v>
      </c>
      <c r="K162" t="s">
        <v>64</v>
      </c>
      <c r="L162" t="s">
        <v>63</v>
      </c>
      <c r="M162" t="s">
        <v>62</v>
      </c>
      <c r="N162" t="s">
        <v>61</v>
      </c>
      <c r="O162" t="s">
        <v>60</v>
      </c>
      <c r="P162" t="s">
        <v>59</v>
      </c>
      <c r="Q162" t="s">
        <v>58</v>
      </c>
      <c r="R162" t="s">
        <v>57</v>
      </c>
      <c r="S162" t="s">
        <v>56</v>
      </c>
      <c r="T162" t="s">
        <v>55</v>
      </c>
      <c r="U162" t="s">
        <v>54</v>
      </c>
      <c r="V162" t="s">
        <v>53</v>
      </c>
      <c r="W162" t="s">
        <v>52</v>
      </c>
      <c r="X162" t="s">
        <v>51</v>
      </c>
      <c r="Y162" t="s">
        <v>132</v>
      </c>
    </row>
    <row r="163" spans="1:25">
      <c r="B163" t="s">
        <v>42</v>
      </c>
      <c r="C163">
        <v>0</v>
      </c>
      <c r="D163">
        <v>6.618806030810305</v>
      </c>
      <c r="E163">
        <v>7.180530846868339</v>
      </c>
      <c r="F163">
        <v>7.582000579207409</v>
      </c>
      <c r="G163">
        <v>7.925667810698434</v>
      </c>
      <c r="H163">
        <v>8.20589085213423</v>
      </c>
      <c r="I163">
        <v>8.415670630893905</v>
      </c>
      <c r="J163">
        <v>8.691227395189225</v>
      </c>
      <c r="K163">
        <v>8.951780061358107</v>
      </c>
      <c r="L163">
        <v>9.193606601173013</v>
      </c>
      <c r="M163">
        <v>9.412220569396984</v>
      </c>
      <c r="N163">
        <v>9.602143729406253</v>
      </c>
      <c r="O163">
        <v>9.756620878203917</v>
      </c>
      <c r="P163">
        <v>9.867193316384492</v>
      </c>
      <c r="Q163">
        <v>9.923107401501346</v>
      </c>
      <c r="R163">
        <v>9.910428448274262</v>
      </c>
      <c r="S163">
        <v>9.810731900430794</v>
      </c>
      <c r="T163">
        <v>9.598949873652277</v>
      </c>
      <c r="U163">
        <v>9.239900265901714</v>
      </c>
      <c r="V163">
        <v>8.682011735621559</v>
      </c>
      <c r="W163">
        <v>7.844973619772375</v>
      </c>
      <c r="X163">
        <v>7.681185211484475</v>
      </c>
      <c r="Y163">
        <v>1.77635683940025e-15</v>
      </c>
    </row>
    <row r="164" spans="1:25">
      <c r="B164" t="s">
        <v>43</v>
      </c>
      <c r="C164">
        <v>0</v>
      </c>
      <c r="D164">
        <v>6.643638865978412</v>
      </c>
      <c r="E164">
        <v>2.025790642567956</v>
      </c>
      <c r="F164">
        <v>1.054780973479725</v>
      </c>
      <c r="G164">
        <v>1.021286538114392</v>
      </c>
      <c r="H164">
        <v>0.9882858869153528</v>
      </c>
      <c r="I164">
        <v>0.9547850089400545</v>
      </c>
      <c r="J164">
        <v>0.6906721005194938</v>
      </c>
      <c r="K164">
        <v>0.688260681296516</v>
      </c>
      <c r="L164">
        <v>0.6853946514823754</v>
      </c>
      <c r="M164">
        <v>0.6818518997988234</v>
      </c>
      <c r="N164">
        <v>0.67736195585626</v>
      </c>
      <c r="O164">
        <v>0.6715911343411504</v>
      </c>
      <c r="P164">
        <v>0.6641188679018732</v>
      </c>
      <c r="Q164">
        <v>0.6544050687976694</v>
      </c>
      <c r="R164">
        <v>0.6417408142689104</v>
      </c>
      <c r="S164">
        <v>0.6251757157132457</v>
      </c>
      <c r="T164">
        <v>0.6033971688226604</v>
      </c>
      <c r="U164">
        <v>0.5745362140282236</v>
      </c>
      <c r="V164">
        <v>0.5358162645634837</v>
      </c>
      <c r="W164">
        <v>0.4828620782476886</v>
      </c>
      <c r="X164">
        <v>1.770432926078031</v>
      </c>
      <c r="Y164">
        <v>0.1165067485758545</v>
      </c>
    </row>
    <row r="165" spans="1:25">
      <c r="B165" t="s">
        <v>44</v>
      </c>
      <c r="C165">
        <v>0</v>
      </c>
      <c r="D165">
        <v>0.02483283516810725</v>
      </c>
      <c r="E165">
        <v>1.464065826509922</v>
      </c>
      <c r="F165">
        <v>0.6533112411406549</v>
      </c>
      <c r="G165">
        <v>0.6776193066233666</v>
      </c>
      <c r="H165">
        <v>0.7080628454795576</v>
      </c>
      <c r="I165">
        <v>0.74500523018038</v>
      </c>
      <c r="J165">
        <v>0.4151153362241737</v>
      </c>
      <c r="K165">
        <v>0.4277080151276338</v>
      </c>
      <c r="L165">
        <v>0.4435681116674696</v>
      </c>
      <c r="M165">
        <v>0.4632379315748521</v>
      </c>
      <c r="N165">
        <v>0.487438795846992</v>
      </c>
      <c r="O165">
        <v>0.5171139855434866</v>
      </c>
      <c r="P165">
        <v>0.5535464297212975</v>
      </c>
      <c r="Q165">
        <v>0.5984909836808153</v>
      </c>
      <c r="R165">
        <v>0.6544197674959945</v>
      </c>
      <c r="S165">
        <v>0.7248722635567137</v>
      </c>
      <c r="T165">
        <v>0.8151791956011774</v>
      </c>
      <c r="U165">
        <v>0.9335858217787862</v>
      </c>
      <c r="V165">
        <v>1.093704794843638</v>
      </c>
      <c r="W165">
        <v>1.319900194096873</v>
      </c>
      <c r="X165">
        <v>1.934221334365931</v>
      </c>
      <c r="Y165">
        <v>7.797691960060328</v>
      </c>
    </row>
    <row r="166" spans="1:25">
      <c r="B166" t="s">
        <v>45</v>
      </c>
      <c r="C166">
        <v>0</v>
      </c>
      <c r="D166">
        <v>0.5050701169964181</v>
      </c>
      <c r="E166">
        <v>0.5479344066047797</v>
      </c>
      <c r="F166">
        <v>0.5785698964105129</v>
      </c>
      <c r="G166">
        <v>0.6047945731889254</v>
      </c>
      <c r="H166">
        <v>0.62617792898818</v>
      </c>
      <c r="I166">
        <v>0.6421858761781146</v>
      </c>
      <c r="J166">
        <v>0.6632131561035173</v>
      </c>
      <c r="K166">
        <v>0.6830954981714167</v>
      </c>
      <c r="L166">
        <v>0.7015488805773369</v>
      </c>
      <c r="M166">
        <v>0.7182309501218972</v>
      </c>
      <c r="N166">
        <v>0.732723671648965</v>
      </c>
      <c r="O166">
        <v>0.7445115668151506</v>
      </c>
      <c r="P166">
        <v>0.7529491662898108</v>
      </c>
      <c r="Q166">
        <v>0.7572158774428885</v>
      </c>
      <c r="R166">
        <v>0.7562483675385363</v>
      </c>
      <c r="S166">
        <v>0.7486406892278191</v>
      </c>
      <c r="T166">
        <v>0.7324799538104574</v>
      </c>
      <c r="U166">
        <v>0.7050814733972318</v>
      </c>
      <c r="V166">
        <v>0.6625099243976216</v>
      </c>
      <c r="W166">
        <v>0.5986369332366082</v>
      </c>
      <c r="X166">
        <v>0.5861385112929</v>
      </c>
      <c r="Y166">
        <v>1.35550845957248e-16</v>
      </c>
    </row>
    <row r="169" spans="1:25">
      <c r="A169" t="s">
        <v>135</v>
      </c>
      <c r="B169" t="s">
        <v>136</v>
      </c>
      <c r="C169">
        <v>10.55558620788426</v>
      </c>
    </row>
    <row r="170" spans="1:25">
      <c r="B170" t="s">
        <v>137</v>
      </c>
      <c r="C170">
        <v>23.44449294253866</v>
      </c>
    </row>
    <row r="171" spans="1:25">
      <c r="B171" t="s">
        <v>138</v>
      </c>
      <c r="C171">
        <v>9.477457924024817</v>
      </c>
    </row>
    <row r="172" spans="1:25">
      <c r="B172" t="s">
        <v>139</v>
      </c>
      <c r="C172">
        <v>4.704980233214894</v>
      </c>
    </row>
    <row r="173" spans="1:25">
      <c r="B173" t="s">
        <v>140</v>
      </c>
      <c r="C173">
        <v>1045.419297353285</v>
      </c>
    </row>
    <row r="174" spans="1:25">
      <c r="B174" t="s">
        <v>141</v>
      </c>
      <c r="C174">
        <v>483.2353873303281</v>
      </c>
    </row>
    <row r="175" spans="1:25">
      <c r="B175" t="s">
        <v>142</v>
      </c>
      <c r="C175">
        <v>0.4622407378108933</v>
      </c>
    </row>
    <row r="176" spans="1:25">
      <c r="B176" t="s">
        <v>41</v>
      </c>
      <c r="C176" t="s">
        <v>47</v>
      </c>
      <c r="D176" t="s">
        <v>144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9.477457924024817</v>
      </c>
      <c r="E177">
        <v>6.99910650316354</v>
      </c>
      <c r="F177">
        <v>7.001182221828214</v>
      </c>
      <c r="G177">
        <v>6.90430929599808</v>
      </c>
      <c r="H177">
        <v>6.734470578451079</v>
      </c>
      <c r="I177">
        <v>6.509186197778088</v>
      </c>
      <c r="J177">
        <v>6.24076835397932</v>
      </c>
      <c r="K177">
        <v>5.938115232592272</v>
      </c>
      <c r="L177">
        <v>5.607822851983403</v>
      </c>
      <c r="M177">
        <v>5.254856510453974</v>
      </c>
      <c r="N177">
        <v>4.883004134583355</v>
      </c>
      <c r="O177">
        <v>4.495176351449345</v>
      </c>
      <c r="P177">
        <v>4.093621891597358</v>
      </c>
      <c r="Q177">
        <v>3.68006810536798</v>
      </c>
      <c r="R177">
        <v>3.255832367565646</v>
      </c>
      <c r="S177">
        <v>2.520034787751587</v>
      </c>
      <c r="T177">
        <v>1.730332051086873</v>
      </c>
      <c r="U177">
        <v>0.8896752448422947</v>
      </c>
      <c r="V177">
        <v>3.33066907387547e-16</v>
      </c>
    </row>
    <row r="178" spans="1:22">
      <c r="B178" t="s">
        <v>43</v>
      </c>
      <c r="C178">
        <v>0</v>
      </c>
      <c r="D178">
        <v>9.515177202780038</v>
      </c>
      <c r="E178">
        <v>0.5744178546524012</v>
      </c>
      <c r="F178">
        <v>0.4531938833846057</v>
      </c>
      <c r="G178">
        <v>0.3666902574162008</v>
      </c>
      <c r="H178">
        <v>0.3020259799373382</v>
      </c>
      <c r="I178">
        <v>0.2520040255614077</v>
      </c>
      <c r="J178">
        <v>0.2122628918832337</v>
      </c>
      <c r="K178">
        <v>0.1799783135058308</v>
      </c>
      <c r="L178">
        <v>0.1532718729947705</v>
      </c>
      <c r="M178">
        <v>0.1308265618173034</v>
      </c>
      <c r="N178">
        <v>0.1117026527348293</v>
      </c>
      <c r="O178">
        <v>0.09520732842666887</v>
      </c>
      <c r="P178">
        <v>0.08082531678845092</v>
      </c>
      <c r="Q178">
        <v>0.06815488401694821</v>
      </c>
      <c r="R178">
        <v>0.05688579692390702</v>
      </c>
      <c r="S178">
        <v>0.1069116040770546</v>
      </c>
      <c r="T178">
        <v>0.07182827976416309</v>
      </c>
      <c r="U178">
        <v>0.03976880492194565</v>
      </c>
      <c r="V178">
        <v>0.01044488677719943</v>
      </c>
    </row>
    <row r="179" spans="1:22">
      <c r="B179" t="s">
        <v>44</v>
      </c>
      <c r="C179">
        <v>0</v>
      </c>
      <c r="D179">
        <v>0.03771927875522056</v>
      </c>
      <c r="E179">
        <v>3.052769275513678</v>
      </c>
      <c r="F179">
        <v>0.4511181647199316</v>
      </c>
      <c r="G179">
        <v>0.4635631832463355</v>
      </c>
      <c r="H179">
        <v>0.471864697484339</v>
      </c>
      <c r="I179">
        <v>0.4772884062343991</v>
      </c>
      <c r="J179">
        <v>0.480680735682002</v>
      </c>
      <c r="K179">
        <v>0.4826314348928785</v>
      </c>
      <c r="L179">
        <v>0.4835642536036406</v>
      </c>
      <c r="M179">
        <v>0.4837929033467316</v>
      </c>
      <c r="N179">
        <v>0.483555028605449</v>
      </c>
      <c r="O179">
        <v>0.4830351115606783</v>
      </c>
      <c r="P179">
        <v>0.4823797766404376</v>
      </c>
      <c r="Q179">
        <v>0.4817086702463264</v>
      </c>
      <c r="R179">
        <v>0.4811215347262408</v>
      </c>
      <c r="S179">
        <v>0.8427091838911142</v>
      </c>
      <c r="T179">
        <v>0.8615310164288768</v>
      </c>
      <c r="U179">
        <v>0.8804256111665237</v>
      </c>
      <c r="V179">
        <v>0.9001201316194938</v>
      </c>
    </row>
    <row r="180" spans="1:22">
      <c r="B180" t="s">
        <v>45</v>
      </c>
      <c r="C180">
        <v>0</v>
      </c>
      <c r="D180">
        <v>1</v>
      </c>
      <c r="E180">
        <v>0.7385004037233659</v>
      </c>
      <c r="F180">
        <v>0.738719420117985</v>
      </c>
      <c r="G180">
        <v>0.728498016171198</v>
      </c>
      <c r="H180">
        <v>0.7105777342866992</v>
      </c>
      <c r="I180">
        <v>0.6868071850023909</v>
      </c>
      <c r="J180">
        <v>0.6584854719491107</v>
      </c>
      <c r="K180">
        <v>0.6265514740550299</v>
      </c>
      <c r="L180">
        <v>0.5917011604734104</v>
      </c>
      <c r="M180">
        <v>0.5544584373340463</v>
      </c>
      <c r="N180">
        <v>0.5152229821253247</v>
      </c>
      <c r="O180">
        <v>0.4743019053721493</v>
      </c>
      <c r="P180">
        <v>0.4319324785626597</v>
      </c>
      <c r="Q180">
        <v>0.3882969605213669</v>
      </c>
      <c r="R180">
        <v>0.3435343521085223</v>
      </c>
      <c r="S180">
        <v>0.2658977552792339</v>
      </c>
      <c r="T180">
        <v>0.1825734352985709</v>
      </c>
      <c r="U180">
        <v>0.09387277178904889</v>
      </c>
      <c r="V180">
        <v>3.514306368411737e-17</v>
      </c>
    </row>
    <row r="183" spans="1:22">
      <c r="A183" t="s">
        <v>145</v>
      </c>
      <c r="B183" t="s">
        <v>136</v>
      </c>
      <c r="C183">
        <v>10.55558620788426</v>
      </c>
    </row>
    <row r="184" spans="1:22">
      <c r="B184" t="s">
        <v>137</v>
      </c>
      <c r="C184">
        <v>23.44449294253866</v>
      </c>
    </row>
    <row r="185" spans="1:22">
      <c r="B185" t="s">
        <v>138</v>
      </c>
      <c r="C185">
        <v>9.477457924024817</v>
      </c>
    </row>
    <row r="186" spans="1:22">
      <c r="B186" t="s">
        <v>139</v>
      </c>
      <c r="C186">
        <v>4.704980233214894</v>
      </c>
    </row>
    <row r="187" spans="1:22">
      <c r="B187" t="s">
        <v>140</v>
      </c>
      <c r="C187">
        <v>1045.419297353285</v>
      </c>
    </row>
    <row r="188" spans="1:22">
      <c r="B188" t="s">
        <v>141</v>
      </c>
      <c r="C188">
        <v>483.2353873303281</v>
      </c>
    </row>
    <row r="189" spans="1:22">
      <c r="B189" t="s">
        <v>142</v>
      </c>
      <c r="C189">
        <v>0.4622407378108933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144</v>
      </c>
    </row>
    <row r="191" spans="1:22">
      <c r="B191" t="s">
        <v>42</v>
      </c>
      <c r="C191">
        <v>0</v>
      </c>
      <c r="D191">
        <v>0.8718077168467047</v>
      </c>
      <c r="E191">
        <v>1.661531048636838</v>
      </c>
      <c r="F191">
        <v>2.365171833407042</v>
      </c>
      <c r="G191">
        <v>2.977155500423665</v>
      </c>
      <c r="H191">
        <v>3.444053802458115</v>
      </c>
      <c r="I191">
        <v>3.884339165701368</v>
      </c>
      <c r="J191">
        <v>4.294713984508469</v>
      </c>
      <c r="K191">
        <v>4.67106120964679</v>
      </c>
      <c r="L191">
        <v>5.008221141378701</v>
      </c>
      <c r="M191">
        <v>5.299709544036999</v>
      </c>
      <c r="N191">
        <v>5.537293616128906</v>
      </c>
      <c r="O191">
        <v>5.710402314197457</v>
      </c>
      <c r="P191">
        <v>5.8052413276419</v>
      </c>
      <c r="Q191">
        <v>5.80348463809841</v>
      </c>
      <c r="R191">
        <v>5.680120746161765</v>
      </c>
      <c r="S191">
        <v>5.399980717272252</v>
      </c>
      <c r="T191">
        <v>4.911461270736077</v>
      </c>
      <c r="U191">
        <v>5.5929660346137</v>
      </c>
      <c r="V191">
        <v>0</v>
      </c>
    </row>
    <row r="192" spans="1:22">
      <c r="B192" t="s">
        <v>43</v>
      </c>
      <c r="C192">
        <v>0</v>
      </c>
      <c r="D192">
        <v>0.8822526036239041</v>
      </c>
      <c r="E192">
        <v>0.8465669376295204</v>
      </c>
      <c r="F192">
        <v>0.8108659554028194</v>
      </c>
      <c r="G192">
        <v>0.7741501008726324</v>
      </c>
      <c r="H192">
        <v>0.5556118420533011</v>
      </c>
      <c r="I192">
        <v>0.5502306998835512</v>
      </c>
      <c r="J192">
        <v>0.5441576252314922</v>
      </c>
      <c r="K192">
        <v>0.5371576848074873</v>
      </c>
      <c r="L192">
        <v>0.5289452908757047</v>
      </c>
      <c r="M192">
        <v>0.5191690975500717</v>
      </c>
      <c r="N192">
        <v>0.507388019839192</v>
      </c>
      <c r="O192">
        <v>0.4930382032344379</v>
      </c>
      <c r="P192">
        <v>0.4753832223995984</v>
      </c>
      <c r="Q192">
        <v>0.4534408473182039</v>
      </c>
      <c r="R192">
        <v>0.4258615453025997</v>
      </c>
      <c r="S192">
        <v>0.3907334100448346</v>
      </c>
      <c r="T192">
        <v>0.3452297240358553</v>
      </c>
      <c r="U192">
        <v>1.743710628022529</v>
      </c>
      <c r="V192">
        <v>0.03771927875522056</v>
      </c>
    </row>
    <row r="193" spans="1:22">
      <c r="B193" t="s">
        <v>44</v>
      </c>
      <c r="C193">
        <v>0</v>
      </c>
      <c r="D193">
        <v>0.01044488677719943</v>
      </c>
      <c r="E193">
        <v>0.05684360583938755</v>
      </c>
      <c r="F193">
        <v>0.1072251706326148</v>
      </c>
      <c r="G193">
        <v>0.1621664338560093</v>
      </c>
      <c r="H193">
        <v>0.08871354001885116</v>
      </c>
      <c r="I193">
        <v>0.1099453366402982</v>
      </c>
      <c r="J193">
        <v>0.1337828064243916</v>
      </c>
      <c r="K193">
        <v>0.160810459669167</v>
      </c>
      <c r="L193">
        <v>0.1917853591437942</v>
      </c>
      <c r="M193">
        <v>0.2276806948917739</v>
      </c>
      <c r="N193">
        <v>0.2698039477472848</v>
      </c>
      <c r="O193">
        <v>0.3199295051658875</v>
      </c>
      <c r="P193">
        <v>0.3805442089551553</v>
      </c>
      <c r="Q193">
        <v>0.4551975368616943</v>
      </c>
      <c r="R193">
        <v>0.5492254372392448</v>
      </c>
      <c r="S193">
        <v>0.6708734389343467</v>
      </c>
      <c r="T193">
        <v>0.8337491705720307</v>
      </c>
      <c r="U193">
        <v>1.062205864144906</v>
      </c>
      <c r="V193">
        <v>5.630685313368921</v>
      </c>
    </row>
    <row r="194" spans="1:22">
      <c r="B194" t="s">
        <v>45</v>
      </c>
      <c r="C194">
        <v>0</v>
      </c>
      <c r="D194">
        <v>0.09198750591513803</v>
      </c>
      <c r="E194">
        <v>0.1753139989600957</v>
      </c>
      <c r="F194">
        <v>0.2495576189698997</v>
      </c>
      <c r="G194">
        <v>0.3141301733323179</v>
      </c>
      <c r="H194">
        <v>0.3633942593116277</v>
      </c>
      <c r="I194">
        <v>0.4098503202905063</v>
      </c>
      <c r="J194">
        <v>0.4531504142710688</v>
      </c>
      <c r="K194">
        <v>0.4928601368734031</v>
      </c>
      <c r="L194">
        <v>0.5284350699867677</v>
      </c>
      <c r="M194">
        <v>0.5591910390446088</v>
      </c>
      <c r="N194">
        <v>0.5842593721352413</v>
      </c>
      <c r="O194">
        <v>0.6025246811934571</v>
      </c>
      <c r="P194">
        <v>0.6125314798735157</v>
      </c>
      <c r="Q194">
        <v>0.6123461253662658</v>
      </c>
      <c r="R194">
        <v>0.5993295661870449</v>
      </c>
      <c r="S194">
        <v>0.5697710040562257</v>
      </c>
      <c r="T194">
        <v>0.518225594891411</v>
      </c>
      <c r="U194">
        <v>0.590133565292424</v>
      </c>
      <c r="V194">
        <v>0</v>
      </c>
    </row>
    <row r="197" spans="1:22">
      <c r="A197" t="s">
        <v>146</v>
      </c>
      <c r="B197" t="s">
        <v>147</v>
      </c>
      <c r="C197">
        <v>13.43279568767466</v>
      </c>
    </row>
    <row r="198" spans="1:22">
      <c r="B198" t="s">
        <v>148</v>
      </c>
      <c r="C198">
        <v>21.60998178603253</v>
      </c>
    </row>
    <row r="199" spans="1:22">
      <c r="B199" t="s">
        <v>149</v>
      </c>
      <c r="C199">
        <v>14.75962308494129</v>
      </c>
    </row>
    <row r="200" spans="1:22">
      <c r="B200" t="s">
        <v>150</v>
      </c>
      <c r="C200">
        <v>7.863258152254168</v>
      </c>
    </row>
    <row r="201" spans="1:22">
      <c r="B201" t="s">
        <v>151</v>
      </c>
      <c r="C201">
        <v>2508.026966787848</v>
      </c>
    </row>
    <row r="202" spans="1:22">
      <c r="B202" t="s">
        <v>152</v>
      </c>
      <c r="C202">
        <v>1027.217820321688</v>
      </c>
    </row>
    <row r="203" spans="1:22">
      <c r="B203" t="s">
        <v>153</v>
      </c>
      <c r="C203">
        <v>0.4095720795368065</v>
      </c>
    </row>
    <row r="204" spans="1:22">
      <c r="B204" t="s">
        <v>41</v>
      </c>
      <c r="C204" t="s">
        <v>47</v>
      </c>
      <c r="D204" t="s">
        <v>155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14.75962308494129</v>
      </c>
      <c r="E205">
        <v>10.65762605579984</v>
      </c>
      <c r="F205">
        <v>10.42792263049751</v>
      </c>
      <c r="G205">
        <v>10.10730615887826</v>
      </c>
      <c r="H205">
        <v>9.721110446272855</v>
      </c>
      <c r="I205">
        <v>9.28627016574997</v>
      </c>
      <c r="J205">
        <v>8.814566187478412</v>
      </c>
      <c r="K205">
        <v>8.314411576000648</v>
      </c>
      <c r="L205">
        <v>7.791956749775758</v>
      </c>
      <c r="M205">
        <v>7.251755219653981</v>
      </c>
      <c r="N205">
        <v>6.697212009903503</v>
      </c>
      <c r="O205">
        <v>6.130879425547969</v>
      </c>
      <c r="P205">
        <v>5.554668643031928</v>
      </c>
      <c r="Q205">
        <v>4.969986798454317</v>
      </c>
      <c r="R205">
        <v>4.377845255560104</v>
      </c>
      <c r="S205">
        <v>3.355658591799259</v>
      </c>
      <c r="T205">
        <v>2.283948782285705</v>
      </c>
      <c r="U205">
        <v>1.164979683308129</v>
      </c>
      <c r="V205">
        <v>4.440892098500626e-15</v>
      </c>
    </row>
    <row r="206" spans="1:22">
      <c r="B206" t="s">
        <v>43</v>
      </c>
      <c r="C206">
        <v>0</v>
      </c>
      <c r="D206">
        <v>14.88654942165679</v>
      </c>
      <c r="E206">
        <v>0.5744178546524012</v>
      </c>
      <c r="F206">
        <v>0.4531938833846057</v>
      </c>
      <c r="G206">
        <v>0.3666902574162008</v>
      </c>
      <c r="H206">
        <v>0.3020259799373383</v>
      </c>
      <c r="I206">
        <v>0.2520040255614077</v>
      </c>
      <c r="J206">
        <v>0.2122628918832337</v>
      </c>
      <c r="K206">
        <v>0.1799783135058308</v>
      </c>
      <c r="L206">
        <v>0.1532718729947705</v>
      </c>
      <c r="M206">
        <v>0.1308265618173034</v>
      </c>
      <c r="N206">
        <v>0.1117026527348293</v>
      </c>
      <c r="O206">
        <v>0.09520732842666889</v>
      </c>
      <c r="P206">
        <v>0.08082531678845092</v>
      </c>
      <c r="Q206">
        <v>0.06815488401694821</v>
      </c>
      <c r="R206">
        <v>0.05688579692390701</v>
      </c>
      <c r="S206">
        <v>0.1069116040770546</v>
      </c>
      <c r="T206">
        <v>0.07182827976416309</v>
      </c>
      <c r="U206">
        <v>0.03976880492194565</v>
      </c>
      <c r="V206">
        <v>0.01044488677719943</v>
      </c>
    </row>
    <row r="207" spans="1:22">
      <c r="B207" t="s">
        <v>44</v>
      </c>
      <c r="C207">
        <v>0</v>
      </c>
      <c r="D207">
        <v>0.1269263367155008</v>
      </c>
      <c r="E207">
        <v>4.676414883793845</v>
      </c>
      <c r="F207">
        <v>0.6828973086869404</v>
      </c>
      <c r="G207">
        <v>0.6873067290354494</v>
      </c>
      <c r="H207">
        <v>0.6882216925427446</v>
      </c>
      <c r="I207">
        <v>0.6868443060842927</v>
      </c>
      <c r="J207">
        <v>0.6839668701547922</v>
      </c>
      <c r="K207">
        <v>0.6801329249835946</v>
      </c>
      <c r="L207">
        <v>0.6757266992196606</v>
      </c>
      <c r="M207">
        <v>0.6710280919390804</v>
      </c>
      <c r="N207">
        <v>0.6662458624853062</v>
      </c>
      <c r="O207">
        <v>0.661539912782203</v>
      </c>
      <c r="P207">
        <v>0.6570360993044924</v>
      </c>
      <c r="Q207">
        <v>0.6528367285945587</v>
      </c>
      <c r="R207">
        <v>0.6490273398181203</v>
      </c>
      <c r="S207">
        <v>1.129098267837899</v>
      </c>
      <c r="T207">
        <v>1.143538089277717</v>
      </c>
      <c r="U207">
        <v>1.158737903899521</v>
      </c>
      <c r="V207">
        <v>1.175424570085324</v>
      </c>
    </row>
    <row r="208" spans="1:22">
      <c r="B208" t="s">
        <v>45</v>
      </c>
      <c r="C208">
        <v>0</v>
      </c>
      <c r="D208">
        <v>1</v>
      </c>
      <c r="E208">
        <v>0.7220798251056584</v>
      </c>
      <c r="F208">
        <v>0.7065168649961491</v>
      </c>
      <c r="G208">
        <v>0.6847943271119424</v>
      </c>
      <c r="H208">
        <v>0.6586286377591142</v>
      </c>
      <c r="I208">
        <v>0.6291671618108201</v>
      </c>
      <c r="J208">
        <v>0.5972080815851997</v>
      </c>
      <c r="K208">
        <v>0.5633214024607135</v>
      </c>
      <c r="L208">
        <v>0.5279238300960145</v>
      </c>
      <c r="M208">
        <v>0.4913238758144634</v>
      </c>
      <c r="N208">
        <v>0.4537522382083339</v>
      </c>
      <c r="O208">
        <v>0.4153818420880331</v>
      </c>
      <c r="P208">
        <v>0.3763421742591216</v>
      </c>
      <c r="Q208">
        <v>0.3367285715801928</v>
      </c>
      <c r="R208">
        <v>0.2966095563799771</v>
      </c>
      <c r="S208">
        <v>0.2273539488432409</v>
      </c>
      <c r="T208">
        <v>0.1547430289473947</v>
      </c>
      <c r="U208">
        <v>0.07893017840656895</v>
      </c>
      <c r="V208">
        <v>3.008811317838806e-16</v>
      </c>
    </row>
    <row r="211" spans="1:22">
      <c r="A211" t="s">
        <v>156</v>
      </c>
      <c r="B211" t="s">
        <v>147</v>
      </c>
      <c r="C211">
        <v>13.43279568767466</v>
      </c>
    </row>
    <row r="212" spans="1:22">
      <c r="B212" t="s">
        <v>148</v>
      </c>
      <c r="C212">
        <v>21.60998178603253</v>
      </c>
    </row>
    <row r="213" spans="1:22">
      <c r="B213" t="s">
        <v>149</v>
      </c>
      <c r="C213">
        <v>14.75962308494129</v>
      </c>
    </row>
    <row r="214" spans="1:22">
      <c r="B214" t="s">
        <v>150</v>
      </c>
      <c r="C214">
        <v>7.863258152254168</v>
      </c>
    </row>
    <row r="215" spans="1:22">
      <c r="B215" t="s">
        <v>151</v>
      </c>
      <c r="C215">
        <v>2508.026966787848</v>
      </c>
    </row>
    <row r="216" spans="1:22">
      <c r="B216" t="s">
        <v>152</v>
      </c>
      <c r="C216">
        <v>1027.217820321688</v>
      </c>
    </row>
    <row r="217" spans="1:22">
      <c r="B217" t="s">
        <v>153</v>
      </c>
      <c r="C217">
        <v>0.4095720795368065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155</v>
      </c>
    </row>
    <row r="219" spans="1:22">
      <c r="B219" t="s">
        <v>42</v>
      </c>
      <c r="C219">
        <v>0</v>
      </c>
      <c r="D219">
        <v>1.007809822471478</v>
      </c>
      <c r="E219">
        <v>1.93526258148404</v>
      </c>
      <c r="F219">
        <v>2.778761432992325</v>
      </c>
      <c r="G219">
        <v>3.533137495341013</v>
      </c>
      <c r="H219">
        <v>4.106502226942835</v>
      </c>
      <c r="I219">
        <v>4.655595017783064</v>
      </c>
      <c r="J219">
        <v>5.177305340300967</v>
      </c>
      <c r="K219">
        <v>5.667713330790462</v>
      </c>
      <c r="L219">
        <v>6.121868391868522</v>
      </c>
      <c r="M219">
        <v>6.5335093118463</v>
      </c>
      <c r="N219">
        <v>6.894642487025973</v>
      </c>
      <c r="O219">
        <v>7.19495480681198</v>
      </c>
      <c r="P219">
        <v>7.420931573425948</v>
      </c>
      <c r="Q219">
        <v>7.554551481542527</v>
      </c>
      <c r="R219">
        <v>7.571136855006772</v>
      </c>
      <c r="S219">
        <v>7.435886436923694</v>
      </c>
      <c r="T219">
        <v>7.097604141745059</v>
      </c>
      <c r="U219">
        <v>8.654692461106224</v>
      </c>
      <c r="V219">
        <v>-1.77635683940025e-15</v>
      </c>
    </row>
    <row r="220" spans="1:22">
      <c r="B220" t="s">
        <v>43</v>
      </c>
      <c r="C220">
        <v>0</v>
      </c>
      <c r="D220">
        <v>1.018254709248677</v>
      </c>
      <c r="E220">
        <v>0.98429636485195</v>
      </c>
      <c r="F220">
        <v>0.9507240221408996</v>
      </c>
      <c r="G220">
        <v>0.9165424962046972</v>
      </c>
      <c r="H220">
        <v>0.6620782716206735</v>
      </c>
      <c r="I220">
        <v>0.659038127480527</v>
      </c>
      <c r="J220">
        <v>0.6554931289422949</v>
      </c>
      <c r="K220">
        <v>0.6512184501586611</v>
      </c>
      <c r="L220">
        <v>0.6459404202218542</v>
      </c>
      <c r="M220">
        <v>0.6393216148695526</v>
      </c>
      <c r="N220">
        <v>0.630937122926958</v>
      </c>
      <c r="O220">
        <v>0.6202418249518938</v>
      </c>
      <c r="P220">
        <v>0.6065209755691229</v>
      </c>
      <c r="Q220">
        <v>0.5888174449782727</v>
      </c>
      <c r="R220">
        <v>0.5658108107034903</v>
      </c>
      <c r="S220">
        <v>0.5356230208512684</v>
      </c>
      <c r="T220">
        <v>0.4954668753933955</v>
      </c>
      <c r="U220">
        <v>2.619294183506071</v>
      </c>
      <c r="V220">
        <v>0.1269263367155008</v>
      </c>
    </row>
    <row r="221" spans="1:22">
      <c r="B221" t="s">
        <v>44</v>
      </c>
      <c r="C221">
        <v>0</v>
      </c>
      <c r="D221">
        <v>0.01044488677719943</v>
      </c>
      <c r="E221">
        <v>0.05684360583938755</v>
      </c>
      <c r="F221">
        <v>0.1072251706326148</v>
      </c>
      <c r="G221">
        <v>0.1621664338560093</v>
      </c>
      <c r="H221">
        <v>0.08871354001885116</v>
      </c>
      <c r="I221">
        <v>0.1099453366402982</v>
      </c>
      <c r="J221">
        <v>0.1337828064243916</v>
      </c>
      <c r="K221">
        <v>0.1608104596691671</v>
      </c>
      <c r="L221">
        <v>0.1917853591437942</v>
      </c>
      <c r="M221">
        <v>0.2276806948917739</v>
      </c>
      <c r="N221">
        <v>0.2698039477472848</v>
      </c>
      <c r="O221">
        <v>0.3199295051658875</v>
      </c>
      <c r="P221">
        <v>0.3805442089551552</v>
      </c>
      <c r="Q221">
        <v>0.4551975368616942</v>
      </c>
      <c r="R221">
        <v>0.5492254372392448</v>
      </c>
      <c r="S221">
        <v>0.6708734389343467</v>
      </c>
      <c r="T221">
        <v>0.8337491705720307</v>
      </c>
      <c r="U221">
        <v>1.062205864144906</v>
      </c>
      <c r="V221">
        <v>8.781618797821727</v>
      </c>
    </row>
    <row r="222" spans="1:22">
      <c r="B222" t="s">
        <v>45</v>
      </c>
      <c r="C222">
        <v>0</v>
      </c>
      <c r="D222">
        <v>0.0682815419249906</v>
      </c>
      <c r="E222">
        <v>0.1311186993290173</v>
      </c>
      <c r="F222">
        <v>0.1882677773680681</v>
      </c>
      <c r="G222">
        <v>0.239378571865141</v>
      </c>
      <c r="H222">
        <v>0.2782254128923219</v>
      </c>
      <c r="I222">
        <v>0.3154277714945851</v>
      </c>
      <c r="J222">
        <v>0.3507749019406319</v>
      </c>
      <c r="K222">
        <v>0.3840012240267183</v>
      </c>
      <c r="L222">
        <v>0.4147713228608422</v>
      </c>
      <c r="M222">
        <v>0.4426609862762827</v>
      </c>
      <c r="N222">
        <v>0.4671286283767185</v>
      </c>
      <c r="O222">
        <v>0.4874755110889474</v>
      </c>
      <c r="P222">
        <v>0.502785981099833</v>
      </c>
      <c r="Q222">
        <v>0.5118390515846007</v>
      </c>
      <c r="R222">
        <v>0.512962750568565</v>
      </c>
      <c r="S222">
        <v>0.5037992091078709</v>
      </c>
      <c r="T222">
        <v>0.4808797691444092</v>
      </c>
      <c r="U222">
        <v>0.5863762517036289</v>
      </c>
      <c r="V222">
        <v>-1.203524527135522e-16</v>
      </c>
    </row>
    <row r="225" spans="1:21">
      <c r="A225" t="s">
        <v>157</v>
      </c>
      <c r="B225" t="s">
        <v>158</v>
      </c>
      <c r="C225">
        <v>10.69220233947915</v>
      </c>
    </row>
    <row r="226" spans="1:21">
      <c r="B226" t="s">
        <v>159</v>
      </c>
      <c r="C226">
        <v>23.3513496230538</v>
      </c>
    </row>
    <row r="227" spans="1:21">
      <c r="B227" t="s">
        <v>160</v>
      </c>
      <c r="C227">
        <v>9.358482150014085</v>
      </c>
    </row>
    <row r="228" spans="1:21">
      <c r="B228" t="s">
        <v>161</v>
      </c>
      <c r="C228">
        <v>4.575021291409964</v>
      </c>
    </row>
    <row r="229" spans="1:21">
      <c r="B229" t="s">
        <v>162</v>
      </c>
      <c r="C229">
        <v>999.7939908440584</v>
      </c>
    </row>
    <row r="230" spans="1:21">
      <c r="B230" t="s">
        <v>163</v>
      </c>
      <c r="C230">
        <v>426.204100985281</v>
      </c>
    </row>
    <row r="231" spans="1:21">
      <c r="B231" t="s">
        <v>164</v>
      </c>
      <c r="C231">
        <v>0.4262919210241159</v>
      </c>
    </row>
    <row r="232" spans="1:21">
      <c r="B232" t="s">
        <v>41</v>
      </c>
      <c r="C232" t="s">
        <v>47</v>
      </c>
      <c r="D232" t="s">
        <v>166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9.358482150014085</v>
      </c>
      <c r="E233">
        <v>6.44239411533598</v>
      </c>
      <c r="F233">
        <v>6.382006367074317</v>
      </c>
      <c r="G233">
        <v>6.247448324797955</v>
      </c>
      <c r="H233">
        <v>6.056335585544066</v>
      </c>
      <c r="I233">
        <v>5.821066991647857</v>
      </c>
      <c r="J233">
        <v>5.55061983584781</v>
      </c>
      <c r="K233">
        <v>5.251662799128146</v>
      </c>
      <c r="L233">
        <v>4.929228328713771</v>
      </c>
      <c r="M233">
        <v>4.587166789896039</v>
      </c>
      <c r="N233">
        <v>4.228447240237201</v>
      </c>
      <c r="O233">
        <v>3.855373454200317</v>
      </c>
      <c r="P233">
        <v>3.46972499848567</v>
      </c>
      <c r="Q233">
        <v>3.072869148187794</v>
      </c>
      <c r="R233">
        <v>2.383772162773534</v>
      </c>
      <c r="S233">
        <v>1.640055459324512</v>
      </c>
      <c r="T233">
        <v>0.8447821897716374</v>
      </c>
      <c r="U233">
        <v>-1.998401444325282e-15</v>
      </c>
    </row>
    <row r="234" spans="1:21">
      <c r="B234" t="s">
        <v>43</v>
      </c>
      <c r="C234">
        <v>0</v>
      </c>
      <c r="D234">
        <v>9.394648593499273</v>
      </c>
      <c r="E234">
        <v>0.4531938833846057</v>
      </c>
      <c r="F234">
        <v>0.3666902574162008</v>
      </c>
      <c r="G234">
        <v>0.3020259799373382</v>
      </c>
      <c r="H234">
        <v>0.2520040255614077</v>
      </c>
      <c r="I234">
        <v>0.2122628918832337</v>
      </c>
      <c r="J234">
        <v>0.1799783135058308</v>
      </c>
      <c r="K234">
        <v>0.1532718729947705</v>
      </c>
      <c r="L234">
        <v>0.1308265618173034</v>
      </c>
      <c r="M234">
        <v>0.1117026527348293</v>
      </c>
      <c r="N234">
        <v>0.09520732842666889</v>
      </c>
      <c r="O234">
        <v>0.08082531678845092</v>
      </c>
      <c r="P234">
        <v>0.06815488401694821</v>
      </c>
      <c r="Q234">
        <v>0.05688579692390701</v>
      </c>
      <c r="R234">
        <v>0.1069116040770546</v>
      </c>
      <c r="S234">
        <v>0.07182827976416309</v>
      </c>
      <c r="T234">
        <v>0.03976880492194565</v>
      </c>
      <c r="U234">
        <v>0.01044488677719943</v>
      </c>
    </row>
    <row r="235" spans="1:21">
      <c r="B235" t="s">
        <v>44</v>
      </c>
      <c r="C235">
        <v>0</v>
      </c>
      <c r="D235">
        <v>0.03616644348518817</v>
      </c>
      <c r="E235">
        <v>3.369281918062711</v>
      </c>
      <c r="F235">
        <v>0.4270780056778637</v>
      </c>
      <c r="G235">
        <v>0.4365840222137007</v>
      </c>
      <c r="H235">
        <v>0.443116764815296</v>
      </c>
      <c r="I235">
        <v>0.447531485779443</v>
      </c>
      <c r="J235">
        <v>0.4504254693058786</v>
      </c>
      <c r="K235">
        <v>0.4522289097144341</v>
      </c>
      <c r="L235">
        <v>0.4532610322316786</v>
      </c>
      <c r="M235">
        <v>0.4537641915525615</v>
      </c>
      <c r="N235">
        <v>0.4539268780855074</v>
      </c>
      <c r="O235">
        <v>0.4538991028253346</v>
      </c>
      <c r="P235">
        <v>0.4538033397315954</v>
      </c>
      <c r="Q235">
        <v>0.4537416472217829</v>
      </c>
      <c r="R235">
        <v>0.7960085894913143</v>
      </c>
      <c r="S235">
        <v>0.8155449832131847</v>
      </c>
      <c r="T235">
        <v>0.8350420744748207</v>
      </c>
      <c r="U235">
        <v>0.8552270765488389</v>
      </c>
    </row>
    <row r="236" spans="1:21">
      <c r="B236" t="s">
        <v>45</v>
      </c>
      <c r="C236">
        <v>0</v>
      </c>
      <c r="D236">
        <v>1</v>
      </c>
      <c r="E236">
        <v>0.6884016031730406</v>
      </c>
      <c r="F236">
        <v>0.681948874269607</v>
      </c>
      <c r="G236">
        <v>0.6675706834348722</v>
      </c>
      <c r="H236">
        <v>0.6471493441417688</v>
      </c>
      <c r="I236">
        <v>0.6220097338796651</v>
      </c>
      <c r="J236">
        <v>0.5931111206788439</v>
      </c>
      <c r="K236">
        <v>0.5611660860110999</v>
      </c>
      <c r="L236">
        <v>0.5267123716965525</v>
      </c>
      <c r="M236">
        <v>0.4901614082673797</v>
      </c>
      <c r="N236">
        <v>0.4518304541758235</v>
      </c>
      <c r="O236">
        <v>0.4119656790919363</v>
      </c>
      <c r="P236">
        <v>0.3707572384994556</v>
      </c>
      <c r="Q236">
        <v>0.3283512324894661</v>
      </c>
      <c r="R236">
        <v>0.2547178190396983</v>
      </c>
      <c r="S236">
        <v>0.1752480191803373</v>
      </c>
      <c r="T236">
        <v>0.09026914581125381</v>
      </c>
      <c r="U236">
        <v>-2.135390560447106e-16</v>
      </c>
    </row>
    <row r="239" spans="1:21">
      <c r="A239" t="s">
        <v>167</v>
      </c>
      <c r="B239" t="s">
        <v>158</v>
      </c>
      <c r="C239">
        <v>10.69220233947915</v>
      </c>
    </row>
    <row r="240" spans="1:21">
      <c r="B240" t="s">
        <v>159</v>
      </c>
      <c r="C240">
        <v>23.3513496230538</v>
      </c>
    </row>
    <row r="241" spans="1:21">
      <c r="B241" t="s">
        <v>160</v>
      </c>
      <c r="C241">
        <v>9.358482150014085</v>
      </c>
    </row>
    <row r="242" spans="1:21">
      <c r="B242" t="s">
        <v>161</v>
      </c>
      <c r="C242">
        <v>4.575021291409964</v>
      </c>
    </row>
    <row r="243" spans="1:21">
      <c r="B243" t="s">
        <v>162</v>
      </c>
      <c r="C243">
        <v>999.7939908440584</v>
      </c>
    </row>
    <row r="244" spans="1:21">
      <c r="B244" t="s">
        <v>163</v>
      </c>
      <c r="C244">
        <v>426.204100985281</v>
      </c>
    </row>
    <row r="245" spans="1:21">
      <c r="B245" t="s">
        <v>164</v>
      </c>
      <c r="C245">
        <v>0.4262919210241159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166</v>
      </c>
    </row>
    <row r="247" spans="1:21">
      <c r="B247" t="s">
        <v>42</v>
      </c>
      <c r="C247">
        <v>0</v>
      </c>
      <c r="D247">
        <v>0.8053273634455567</v>
      </c>
      <c r="E247">
        <v>1.527725994978865</v>
      </c>
      <c r="F247">
        <v>2.163001560989874</v>
      </c>
      <c r="G247">
        <v>2.705381182393931</v>
      </c>
      <c r="H247">
        <v>3.120236717660305</v>
      </c>
      <c r="I247">
        <v>3.507334990850158</v>
      </c>
      <c r="J247">
        <v>3.863286949078836</v>
      </c>
      <c r="K247">
        <v>4.183879155168611</v>
      </c>
      <c r="L247">
        <v>4.463849696270026</v>
      </c>
      <c r="M247">
        <v>4.696605318455978</v>
      </c>
      <c r="N247">
        <v>4.873796295912052</v>
      </c>
      <c r="O247">
        <v>4.984725502811445</v>
      </c>
      <c r="P247">
        <v>5.01546194861627</v>
      </c>
      <c r="Q247">
        <v>4.947530665574082</v>
      </c>
      <c r="R247">
        <v>4.75575697527923</v>
      </c>
      <c r="S247">
        <v>4.404792215505464</v>
      </c>
      <c r="T247">
        <v>5.523645512391639</v>
      </c>
      <c r="U247">
        <v>0</v>
      </c>
    </row>
    <row r="248" spans="1:21">
      <c r="B248" t="s">
        <v>43</v>
      </c>
      <c r="C248">
        <v>0</v>
      </c>
      <c r="D248">
        <v>0.8157722502227561</v>
      </c>
      <c r="E248">
        <v>0.779242237372696</v>
      </c>
      <c r="F248">
        <v>0.7425007366436231</v>
      </c>
      <c r="G248">
        <v>0.7045460552600665</v>
      </c>
      <c r="H248">
        <v>0.5035690752852247</v>
      </c>
      <c r="I248">
        <v>0.4970436098301517</v>
      </c>
      <c r="J248">
        <v>0.4897347646530695</v>
      </c>
      <c r="K248">
        <v>0.481402665758942</v>
      </c>
      <c r="L248">
        <v>0.4717559002452096</v>
      </c>
      <c r="M248">
        <v>0.4604363170777253</v>
      </c>
      <c r="N248">
        <v>0.4469949252033586</v>
      </c>
      <c r="O248">
        <v>0.4308587120652804</v>
      </c>
      <c r="P248">
        <v>0.4112806547599804</v>
      </c>
      <c r="Q248">
        <v>0.3872662538195055</v>
      </c>
      <c r="R248">
        <v>0.3574517469443932</v>
      </c>
      <c r="S248">
        <v>0.3199086791605801</v>
      </c>
      <c r="T248">
        <v>1.952602467458205</v>
      </c>
      <c r="U248">
        <v>0.03616644348518817</v>
      </c>
    </row>
    <row r="249" spans="1:21">
      <c r="B249" t="s">
        <v>44</v>
      </c>
      <c r="C249">
        <v>0</v>
      </c>
      <c r="D249">
        <v>0.01044488677719943</v>
      </c>
      <c r="E249">
        <v>0.05684360583938755</v>
      </c>
      <c r="F249">
        <v>0.1072251706326148</v>
      </c>
      <c r="G249">
        <v>0.1621664338560093</v>
      </c>
      <c r="H249">
        <v>0.08871354001885115</v>
      </c>
      <c r="I249">
        <v>0.1099453366402982</v>
      </c>
      <c r="J249">
        <v>0.1337828064243916</v>
      </c>
      <c r="K249">
        <v>0.1608104596691671</v>
      </c>
      <c r="L249">
        <v>0.1917853591437942</v>
      </c>
      <c r="M249">
        <v>0.2276806948917739</v>
      </c>
      <c r="N249">
        <v>0.2698039477472848</v>
      </c>
      <c r="O249">
        <v>0.3199295051658874</v>
      </c>
      <c r="P249">
        <v>0.3805442089551553</v>
      </c>
      <c r="Q249">
        <v>0.4551975368616943</v>
      </c>
      <c r="R249">
        <v>0.5492254372392448</v>
      </c>
      <c r="S249">
        <v>0.6708734389343465</v>
      </c>
      <c r="T249">
        <v>0.8337491705720308</v>
      </c>
      <c r="U249">
        <v>5.559811955876826</v>
      </c>
    </row>
    <row r="250" spans="1:21">
      <c r="B250" t="s">
        <v>45</v>
      </c>
      <c r="C250">
        <v>0</v>
      </c>
      <c r="D250">
        <v>0.08605320291649481</v>
      </c>
      <c r="E250">
        <v>0.1632450615911648</v>
      </c>
      <c r="F250">
        <v>0.2311273907795633</v>
      </c>
      <c r="G250">
        <v>0.2890833298634714</v>
      </c>
      <c r="H250">
        <v>0.3334126910372542</v>
      </c>
      <c r="I250">
        <v>0.3747760517815252</v>
      </c>
      <c r="J250">
        <v>0.4128112750712488</v>
      </c>
      <c r="K250">
        <v>0.4470681343514999</v>
      </c>
      <c r="L250">
        <v>0.476984368267808</v>
      </c>
      <c r="M250">
        <v>0.5018554551016491</v>
      </c>
      <c r="N250">
        <v>0.5207891854454962</v>
      </c>
      <c r="O250">
        <v>0.5326425186165411</v>
      </c>
      <c r="P250">
        <v>0.5359268595291088</v>
      </c>
      <c r="Q250">
        <v>0.5286680667085137</v>
      </c>
      <c r="R250">
        <v>0.50817610153502</v>
      </c>
      <c r="S250">
        <v>0.4706737850110485</v>
      </c>
      <c r="T250">
        <v>0.5902287811045646</v>
      </c>
      <c r="U250">
        <v>0</v>
      </c>
    </row>
    <row r="253" spans="1:21">
      <c r="A253" t="s">
        <v>168</v>
      </c>
      <c r="B253" t="s">
        <v>169</v>
      </c>
      <c r="C253">
        <v>13.57302947819832</v>
      </c>
    </row>
    <row r="254" spans="1:21">
      <c r="B254" t="s">
        <v>170</v>
      </c>
      <c r="C254">
        <v>21.48444796394893</v>
      </c>
    </row>
    <row r="255" spans="1:21">
      <c r="B255" t="s">
        <v>171</v>
      </c>
      <c r="C255">
        <v>14.61428235177712</v>
      </c>
    </row>
    <row r="256" spans="1:21">
      <c r="B256" t="s">
        <v>172</v>
      </c>
      <c r="C256">
        <v>7.702215636757696</v>
      </c>
    </row>
    <row r="257" spans="1:21">
      <c r="B257" t="s">
        <v>173</v>
      </c>
      <c r="C257">
        <v>2418.340038283594</v>
      </c>
    </row>
    <row r="258" spans="1:21">
      <c r="B258" t="s">
        <v>174</v>
      </c>
      <c r="C258">
        <v>937.7223378659265</v>
      </c>
    </row>
    <row r="259" spans="1:21">
      <c r="B259" t="s">
        <v>175</v>
      </c>
      <c r="C259">
        <v>0.3877545436213639</v>
      </c>
    </row>
    <row r="260" spans="1:21">
      <c r="B260" t="s">
        <v>41</v>
      </c>
      <c r="C260" t="s">
        <v>47</v>
      </c>
      <c r="D260" t="s">
        <v>177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14.61428235177712</v>
      </c>
      <c r="E261">
        <v>9.876090008881661</v>
      </c>
      <c r="F261">
        <v>9.591504567547073</v>
      </c>
      <c r="G261">
        <v>9.240150375906008</v>
      </c>
      <c r="H261">
        <v>8.839056387135098</v>
      </c>
      <c r="I261">
        <v>8.400089035262338</v>
      </c>
      <c r="J261">
        <v>7.931739507348555</v>
      </c>
      <c r="K261">
        <v>7.440229980006571</v>
      </c>
      <c r="L261">
        <v>6.930180277177652</v>
      </c>
      <c r="M261">
        <v>6.405057084639467</v>
      </c>
      <c r="N261">
        <v>5.867470410589798</v>
      </c>
      <c r="O261">
        <v>5.319385790234641</v>
      </c>
      <c r="P261">
        <v>4.762261926072304</v>
      </c>
      <c r="Q261">
        <v>4.197159461006677</v>
      </c>
      <c r="R261">
        <v>3.221092088510702</v>
      </c>
      <c r="S261">
        <v>2.194795903539784</v>
      </c>
      <c r="T261">
        <v>1.120645432123906</v>
      </c>
      <c r="U261">
        <v>6.217248937900877e-15</v>
      </c>
    </row>
    <row r="262" spans="1:21">
      <c r="B262" t="s">
        <v>43</v>
      </c>
      <c r="C262">
        <v>0</v>
      </c>
      <c r="D262">
        <v>14.73630279025102</v>
      </c>
      <c r="E262">
        <v>0.4531938833846057</v>
      </c>
      <c r="F262">
        <v>0.3666902574162008</v>
      </c>
      <c r="G262">
        <v>0.3020259799373383</v>
      </c>
      <c r="H262">
        <v>0.2520040255614077</v>
      </c>
      <c r="I262">
        <v>0.2122628918832337</v>
      </c>
      <c r="J262">
        <v>0.1799783135058308</v>
      </c>
      <c r="K262">
        <v>0.1532718729947705</v>
      </c>
      <c r="L262">
        <v>0.1308265618173033</v>
      </c>
      <c r="M262">
        <v>0.1117026527348293</v>
      </c>
      <c r="N262">
        <v>0.09520732842666887</v>
      </c>
      <c r="O262">
        <v>0.08082531678845092</v>
      </c>
      <c r="P262">
        <v>0.06815488401694821</v>
      </c>
      <c r="Q262">
        <v>0.05688579692390702</v>
      </c>
      <c r="R262">
        <v>0.1069116040770546</v>
      </c>
      <c r="S262">
        <v>0.0718282797641631</v>
      </c>
      <c r="T262">
        <v>0.03976880492194565</v>
      </c>
      <c r="U262">
        <v>0.01044488677719943</v>
      </c>
    </row>
    <row r="263" spans="1:21">
      <c r="B263" t="s">
        <v>44</v>
      </c>
      <c r="C263">
        <v>0</v>
      </c>
      <c r="D263">
        <v>0.1220204384738954</v>
      </c>
      <c r="E263">
        <v>5.19138622628007</v>
      </c>
      <c r="F263">
        <v>0.6512756987507891</v>
      </c>
      <c r="G263">
        <v>0.6533801715784031</v>
      </c>
      <c r="H263">
        <v>0.6530980143323178</v>
      </c>
      <c r="I263">
        <v>0.6512302437559938</v>
      </c>
      <c r="J263">
        <v>0.6483278414196137</v>
      </c>
      <c r="K263">
        <v>0.6447814003367548</v>
      </c>
      <c r="L263">
        <v>0.6408762646462224</v>
      </c>
      <c r="M263">
        <v>0.6368258452730141</v>
      </c>
      <c r="N263">
        <v>0.6327940024763381</v>
      </c>
      <c r="O263">
        <v>0.6289099371436074</v>
      </c>
      <c r="P263">
        <v>0.6252787481792849</v>
      </c>
      <c r="Q263">
        <v>0.6219882619895338</v>
      </c>
      <c r="R263">
        <v>1.08297897657303</v>
      </c>
      <c r="S263">
        <v>1.098124464735081</v>
      </c>
      <c r="T263">
        <v>1.113919276337824</v>
      </c>
      <c r="U263">
        <v>1.131090318901099</v>
      </c>
    </row>
    <row r="264" spans="1:21">
      <c r="B264" t="s">
        <v>45</v>
      </c>
      <c r="C264">
        <v>0</v>
      </c>
      <c r="D264">
        <v>1</v>
      </c>
      <c r="E264">
        <v>0.6757834405519551</v>
      </c>
      <c r="F264">
        <v>0.6563103364689493</v>
      </c>
      <c r="G264">
        <v>0.6322684996422276</v>
      </c>
      <c r="H264">
        <v>0.6048231568524645</v>
      </c>
      <c r="I264">
        <v>0.5747862832444093</v>
      </c>
      <c r="J264">
        <v>0.5427388985942263</v>
      </c>
      <c r="K264">
        <v>0.5091067628854061</v>
      </c>
      <c r="L264">
        <v>0.4742059931759105</v>
      </c>
      <c r="M264">
        <v>0.4382738016458674</v>
      </c>
      <c r="N264">
        <v>0.4014887812726776</v>
      </c>
      <c r="O264">
        <v>0.3639854261874031</v>
      </c>
      <c r="P264">
        <v>0.3258635498781918</v>
      </c>
      <c r="Q264">
        <v>0.2871957281225168</v>
      </c>
      <c r="R264">
        <v>0.220407133992386</v>
      </c>
      <c r="S264">
        <v>0.150181572430951</v>
      </c>
      <c r="T264">
        <v>0.07668152326259343</v>
      </c>
      <c r="U264">
        <v>4.254228013560206e-16</v>
      </c>
    </row>
    <row r="267" spans="1:21">
      <c r="A267" t="s">
        <v>178</v>
      </c>
      <c r="B267" t="s">
        <v>169</v>
      </c>
      <c r="C267">
        <v>13.57302947819832</v>
      </c>
    </row>
    <row r="268" spans="1:21">
      <c r="B268" t="s">
        <v>170</v>
      </c>
      <c r="C268">
        <v>21.48444796394893</v>
      </c>
    </row>
    <row r="269" spans="1:21">
      <c r="B269" t="s">
        <v>171</v>
      </c>
      <c r="C269">
        <v>14.61428235177712</v>
      </c>
    </row>
    <row r="270" spans="1:21">
      <c r="B270" t="s">
        <v>172</v>
      </c>
      <c r="C270">
        <v>7.702215636757696</v>
      </c>
    </row>
    <row r="271" spans="1:21">
      <c r="B271" t="s">
        <v>173</v>
      </c>
      <c r="C271">
        <v>2418.340038283594</v>
      </c>
    </row>
    <row r="272" spans="1:21">
      <c r="B272" t="s">
        <v>174</v>
      </c>
      <c r="C272">
        <v>937.7223378659265</v>
      </c>
    </row>
    <row r="273" spans="1:21">
      <c r="B273" t="s">
        <v>175</v>
      </c>
      <c r="C273">
        <v>0.3877545436213639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177</v>
      </c>
    </row>
    <row r="275" spans="1:21">
      <c r="B275" t="s">
        <v>42</v>
      </c>
      <c r="C275">
        <v>0</v>
      </c>
      <c r="D275">
        <v>0.9417309512522543</v>
      </c>
      <c r="E275">
        <v>1.802265591293646</v>
      </c>
      <c r="F275">
        <v>2.577812089134314</v>
      </c>
      <c r="G275">
        <v>3.263004452373932</v>
      </c>
      <c r="H275">
        <v>3.784640709212556</v>
      </c>
      <c r="I275">
        <v>4.280867612698715</v>
      </c>
      <c r="J275">
        <v>4.748483740291937</v>
      </c>
      <c r="K275">
        <v>5.183473422438466</v>
      </c>
      <c r="L275">
        <v>5.580784465919695</v>
      </c>
      <c r="M275">
        <v>5.934047299160166</v>
      </c>
      <c r="N275">
        <v>6.235152100259285</v>
      </c>
      <c r="O275">
        <v>6.473660437676981</v>
      </c>
      <c r="P275">
        <v>6.635921759122952</v>
      </c>
      <c r="Q275">
        <v>6.703766709405003</v>
      </c>
      <c r="R275">
        <v>6.652355418823733</v>
      </c>
      <c r="S275">
        <v>6.4467079882128</v>
      </c>
      <c r="T275">
        <v>8.572462974228635</v>
      </c>
      <c r="U275">
        <v>-1.77635683940025e-15</v>
      </c>
    </row>
    <row r="276" spans="1:21">
      <c r="B276" t="s">
        <v>43</v>
      </c>
      <c r="C276">
        <v>0</v>
      </c>
      <c r="D276">
        <v>0.9521758380294537</v>
      </c>
      <c r="E276">
        <v>0.917378245880779</v>
      </c>
      <c r="F276">
        <v>0.8827716684732827</v>
      </c>
      <c r="G276">
        <v>0.8473587970956271</v>
      </c>
      <c r="H276">
        <v>0.610349796857475</v>
      </c>
      <c r="I276">
        <v>0.6061722401264574</v>
      </c>
      <c r="J276">
        <v>0.6013989340176141</v>
      </c>
      <c r="K276">
        <v>0.5958001418156951</v>
      </c>
      <c r="L276">
        <v>0.5890964026250238</v>
      </c>
      <c r="M276">
        <v>0.5809435281322449</v>
      </c>
      <c r="N276">
        <v>0.5709087488464029</v>
      </c>
      <c r="O276">
        <v>0.5584378425835833</v>
      </c>
      <c r="P276">
        <v>0.5428055304011262</v>
      </c>
      <c r="Q276">
        <v>0.5230424871437459</v>
      </c>
      <c r="R276">
        <v>0.497814146657975</v>
      </c>
      <c r="S276">
        <v>0.4652260083234139</v>
      </c>
      <c r="T276">
        <v>2.959504156587866</v>
      </c>
      <c r="U276">
        <v>0.1220204384738954</v>
      </c>
    </row>
    <row r="277" spans="1:21">
      <c r="B277" t="s">
        <v>44</v>
      </c>
      <c r="C277">
        <v>0</v>
      </c>
      <c r="D277">
        <v>0.01044488677719943</v>
      </c>
      <c r="E277">
        <v>0.05684360583938755</v>
      </c>
      <c r="F277">
        <v>0.1072251706326148</v>
      </c>
      <c r="G277">
        <v>0.1621664338560093</v>
      </c>
      <c r="H277">
        <v>0.08871354001885116</v>
      </c>
      <c r="I277">
        <v>0.1099453366402982</v>
      </c>
      <c r="J277">
        <v>0.1337828064243916</v>
      </c>
      <c r="K277">
        <v>0.160810459669167</v>
      </c>
      <c r="L277">
        <v>0.1917853591437942</v>
      </c>
      <c r="M277">
        <v>0.2276806948917739</v>
      </c>
      <c r="N277">
        <v>0.2698039477472848</v>
      </c>
      <c r="O277">
        <v>0.3199295051658874</v>
      </c>
      <c r="P277">
        <v>0.3805442089551553</v>
      </c>
      <c r="Q277">
        <v>0.4551975368616943</v>
      </c>
      <c r="R277">
        <v>0.5492254372392448</v>
      </c>
      <c r="S277">
        <v>0.6708734389343465</v>
      </c>
      <c r="T277">
        <v>0.8337491705720307</v>
      </c>
      <c r="U277">
        <v>8.694483412702532</v>
      </c>
    </row>
    <row r="278" spans="1:21">
      <c r="B278" t="s">
        <v>45</v>
      </c>
      <c r="C278">
        <v>0</v>
      </c>
      <c r="D278">
        <v>0.06443908284950702</v>
      </c>
      <c r="E278">
        <v>0.1233222095968665</v>
      </c>
      <c r="F278">
        <v>0.1763899196063396</v>
      </c>
      <c r="G278">
        <v>0.2232750383378999</v>
      </c>
      <c r="H278">
        <v>0.2589686320623425</v>
      </c>
      <c r="I278">
        <v>0.292923559956959</v>
      </c>
      <c r="J278">
        <v>0.3249207608004449</v>
      </c>
      <c r="K278">
        <v>0.3546854575317648</v>
      </c>
      <c r="L278">
        <v>0.3818719477006041</v>
      </c>
      <c r="M278">
        <v>0.4060443856443334</v>
      </c>
      <c r="N278">
        <v>0.4266478469605508</v>
      </c>
      <c r="O278">
        <v>0.4429680693071987</v>
      </c>
      <c r="P278">
        <v>0.4540709970829331</v>
      </c>
      <c r="Q278">
        <v>0.4587133701156261</v>
      </c>
      <c r="R278">
        <v>0.4551954901853114</v>
      </c>
      <c r="S278">
        <v>0.441123815253841</v>
      </c>
      <c r="T278">
        <v>0.586581179142622</v>
      </c>
      <c r="U278">
        <v>-1.215493718160059e-16</v>
      </c>
    </row>
    <row r="281" spans="1:21">
      <c r="A281" t="s">
        <v>179</v>
      </c>
      <c r="B281" t="s">
        <v>180</v>
      </c>
      <c r="C281">
        <v>10.86476951662221</v>
      </c>
    </row>
    <row r="282" spans="1:21">
      <c r="B282" t="s">
        <v>181</v>
      </c>
      <c r="C282">
        <v>23.23444227361669</v>
      </c>
    </row>
    <row r="283" spans="1:21">
      <c r="B283" t="s">
        <v>182</v>
      </c>
      <c r="C283">
        <v>9.21162133989144</v>
      </c>
    </row>
    <row r="284" spans="1:21">
      <c r="B284" t="s">
        <v>183</v>
      </c>
      <c r="C284">
        <v>4.457927940427185</v>
      </c>
    </row>
    <row r="285" spans="1:21">
      <c r="B285" t="s">
        <v>184</v>
      </c>
      <c r="C285">
        <v>954.1164273814425</v>
      </c>
    </row>
    <row r="286" spans="1:21">
      <c r="B286" t="s">
        <v>185</v>
      </c>
      <c r="C286">
        <v>379.2138721361865</v>
      </c>
    </row>
    <row r="287" spans="1:21">
      <c r="B287" t="s">
        <v>186</v>
      </c>
      <c r="C287">
        <v>0.397450312407819</v>
      </c>
    </row>
    <row r="288" spans="1:21">
      <c r="B288" t="s">
        <v>41</v>
      </c>
      <c r="C288" t="s">
        <v>47</v>
      </c>
      <c r="D288" t="s">
        <v>188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9.21162133989144</v>
      </c>
      <c r="E289">
        <v>5.929631237871151</v>
      </c>
      <c r="F289">
        <v>5.825630366826466</v>
      </c>
      <c r="G289">
        <v>5.664114246404305</v>
      </c>
      <c r="H289">
        <v>5.457556761286593</v>
      </c>
      <c r="I289">
        <v>5.215003720255445</v>
      </c>
      <c r="J289">
        <v>4.943186738579537</v>
      </c>
      <c r="K289">
        <v>4.647196422267355</v>
      </c>
      <c r="L289">
        <v>4.330937215802305</v>
      </c>
      <c r="M289">
        <v>3.997428784347111</v>
      </c>
      <c r="N289">
        <v>3.64902257680428</v>
      </c>
      <c r="O289">
        <v>3.287543385319245</v>
      </c>
      <c r="P289">
        <v>2.914401704445844</v>
      </c>
      <c r="Q289">
        <v>2.265752869435424</v>
      </c>
      <c r="R289">
        <v>1.561865423234406</v>
      </c>
      <c r="S289">
        <v>0.805899578812977</v>
      </c>
      <c r="T289">
        <v>0</v>
      </c>
    </row>
    <row r="290" spans="1:20">
      <c r="B290" t="s">
        <v>43</v>
      </c>
      <c r="C290">
        <v>0</v>
      </c>
      <c r="D290">
        <v>9.246309569796882</v>
      </c>
      <c r="E290">
        <v>0.3666902574162008</v>
      </c>
      <c r="F290">
        <v>0.3020259799373382</v>
      </c>
      <c r="G290">
        <v>0.2520040255614077</v>
      </c>
      <c r="H290">
        <v>0.2122628918832337</v>
      </c>
      <c r="I290">
        <v>0.1799783135058308</v>
      </c>
      <c r="J290">
        <v>0.1532718729947705</v>
      </c>
      <c r="K290">
        <v>0.1308265618173034</v>
      </c>
      <c r="L290">
        <v>0.1117026527348293</v>
      </c>
      <c r="M290">
        <v>0.09520732842666889</v>
      </c>
      <c r="N290">
        <v>0.08082531678845092</v>
      </c>
      <c r="O290">
        <v>0.06815488401694821</v>
      </c>
      <c r="P290">
        <v>0.05688579692390701</v>
      </c>
      <c r="Q290">
        <v>0.1069116040770546</v>
      </c>
      <c r="R290">
        <v>0.07182827976416309</v>
      </c>
      <c r="S290">
        <v>0.03976880492194565</v>
      </c>
      <c r="T290">
        <v>0.01044488677719943</v>
      </c>
    </row>
    <row r="291" spans="1:20">
      <c r="B291" t="s">
        <v>44</v>
      </c>
      <c r="C291">
        <v>0</v>
      </c>
      <c r="D291">
        <v>0.03468822990544213</v>
      </c>
      <c r="E291">
        <v>3.648680359436491</v>
      </c>
      <c r="F291">
        <v>0.4060268509820232</v>
      </c>
      <c r="G291">
        <v>0.413520145983569</v>
      </c>
      <c r="H291">
        <v>0.4188203770009448</v>
      </c>
      <c r="I291">
        <v>0.4225313545369787</v>
      </c>
      <c r="J291">
        <v>0.4250888546706787</v>
      </c>
      <c r="K291">
        <v>0.4268168781294857</v>
      </c>
      <c r="L291">
        <v>0.4279618591998784</v>
      </c>
      <c r="M291">
        <v>0.4287157598818634</v>
      </c>
      <c r="N291">
        <v>0.4292315243312816</v>
      </c>
      <c r="O291">
        <v>0.4296340755019835</v>
      </c>
      <c r="P291">
        <v>0.4300274777973082</v>
      </c>
      <c r="Q291">
        <v>0.7555604390874745</v>
      </c>
      <c r="R291">
        <v>0.7757157259651812</v>
      </c>
      <c r="S291">
        <v>0.7957346493433745</v>
      </c>
      <c r="T291">
        <v>0.8163444655901765</v>
      </c>
    </row>
    <row r="292" spans="1:20">
      <c r="B292" t="s">
        <v>45</v>
      </c>
      <c r="C292">
        <v>0</v>
      </c>
      <c r="D292">
        <v>1</v>
      </c>
      <c r="E292">
        <v>0.643712004551528</v>
      </c>
      <c r="F292">
        <v>0.6324218236802948</v>
      </c>
      <c r="G292">
        <v>0.6148878723309589</v>
      </c>
      <c r="H292">
        <v>0.5924642969910562</v>
      </c>
      <c r="I292">
        <v>0.5661330972943471</v>
      </c>
      <c r="J292">
        <v>0.5366250474466195</v>
      </c>
      <c r="K292">
        <v>0.5044927761134091</v>
      </c>
      <c r="L292">
        <v>0.4701601440179635</v>
      </c>
      <c r="M292">
        <v>0.4339549615479766</v>
      </c>
      <c r="N292">
        <v>0.3961324985214041</v>
      </c>
      <c r="O292">
        <v>0.3568908516769306</v>
      </c>
      <c r="P292">
        <v>0.3163831422189343</v>
      </c>
      <c r="Q292">
        <v>0.2459667832440588</v>
      </c>
      <c r="R292">
        <v>0.1695538022683</v>
      </c>
      <c r="S292">
        <v>0.08748726734163333</v>
      </c>
      <c r="T292">
        <v>0</v>
      </c>
    </row>
    <row r="295" spans="1:20">
      <c r="A295" t="s">
        <v>189</v>
      </c>
      <c r="B295" t="s">
        <v>180</v>
      </c>
      <c r="C295">
        <v>10.86476951662221</v>
      </c>
    </row>
    <row r="296" spans="1:20">
      <c r="B296" t="s">
        <v>181</v>
      </c>
      <c r="C296">
        <v>23.23444227361669</v>
      </c>
    </row>
    <row r="297" spans="1:20">
      <c r="B297" t="s">
        <v>182</v>
      </c>
      <c r="C297">
        <v>9.21162133989144</v>
      </c>
    </row>
    <row r="298" spans="1:20">
      <c r="B298" t="s">
        <v>183</v>
      </c>
      <c r="C298">
        <v>4.457927940427185</v>
      </c>
    </row>
    <row r="299" spans="1:20">
      <c r="B299" t="s">
        <v>184</v>
      </c>
      <c r="C299">
        <v>954.1164273814425</v>
      </c>
    </row>
    <row r="300" spans="1:20">
      <c r="B300" t="s">
        <v>185</v>
      </c>
      <c r="C300">
        <v>379.2138721361865</v>
      </c>
    </row>
    <row r="301" spans="1:20">
      <c r="B301" t="s">
        <v>186</v>
      </c>
      <c r="C301">
        <v>0.397450312407819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188</v>
      </c>
    </row>
    <row r="303" spans="1:20">
      <c r="B303" t="s">
        <v>42</v>
      </c>
      <c r="C303">
        <v>0</v>
      </c>
      <c r="D303">
        <v>0.7488416568208059</v>
      </c>
      <c r="E303">
        <v>1.414037173858628</v>
      </c>
      <c r="F303">
        <v>1.991225538273892</v>
      </c>
      <c r="G303">
        <v>2.474465376279938</v>
      </c>
      <c r="H303">
        <v>2.84510224685505</v>
      </c>
      <c r="I303">
        <v>3.187009569466584</v>
      </c>
      <c r="J303">
        <v>3.496720592155057</v>
      </c>
      <c r="K303">
        <v>3.769939980747458</v>
      </c>
      <c r="L303">
        <v>4.001318975987045</v>
      </c>
      <c r="M303">
        <v>4.18417169547634</v>
      </c>
      <c r="N303">
        <v>4.310049067465004</v>
      </c>
      <c r="O303">
        <v>4.368146838961758</v>
      </c>
      <c r="P303">
        <v>4.344417887933687</v>
      </c>
      <c r="Q303">
        <v>4.220260690269403</v>
      </c>
      <c r="R303">
        <v>3.970361920870304</v>
      </c>
      <c r="S303">
        <v>5.437719962418159</v>
      </c>
      <c r="T303">
        <v>-2.664535259100376e-15</v>
      </c>
    </row>
    <row r="304" spans="1:20">
      <c r="B304" t="s">
        <v>43</v>
      </c>
      <c r="C304">
        <v>0</v>
      </c>
      <c r="D304">
        <v>0.7592865435980054</v>
      </c>
      <c r="E304">
        <v>0.7220391228772098</v>
      </c>
      <c r="F304">
        <v>0.6844135350478781</v>
      </c>
      <c r="G304">
        <v>0.6454062718620552</v>
      </c>
      <c r="H304">
        <v>0.4593504105939638</v>
      </c>
      <c r="I304">
        <v>0.4518526592518318</v>
      </c>
      <c r="J304">
        <v>0.4434938291128647</v>
      </c>
      <c r="K304">
        <v>0.4340298482615679</v>
      </c>
      <c r="L304">
        <v>0.4231643543833816</v>
      </c>
      <c r="M304">
        <v>0.4105334143810685</v>
      </c>
      <c r="N304">
        <v>0.3956813197359486</v>
      </c>
      <c r="O304">
        <v>0.3780272766626422</v>
      </c>
      <c r="P304">
        <v>0.356815257927084</v>
      </c>
      <c r="Q304">
        <v>0.331040339197411</v>
      </c>
      <c r="R304">
        <v>0.2993266678401463</v>
      </c>
      <c r="S304">
        <v>2.138231480482201</v>
      </c>
      <c r="T304">
        <v>0.03468822990544213</v>
      </c>
    </row>
    <row r="305" spans="1:20">
      <c r="B305" t="s">
        <v>44</v>
      </c>
      <c r="C305">
        <v>0</v>
      </c>
      <c r="D305">
        <v>0.01044488677719943</v>
      </c>
      <c r="E305">
        <v>0.05684360583938755</v>
      </c>
      <c r="F305">
        <v>0.1072251706326148</v>
      </c>
      <c r="G305">
        <v>0.1621664338560093</v>
      </c>
      <c r="H305">
        <v>0.08871354001885116</v>
      </c>
      <c r="I305">
        <v>0.1099453366402982</v>
      </c>
      <c r="J305">
        <v>0.1337828064243916</v>
      </c>
      <c r="K305">
        <v>0.1608104596691671</v>
      </c>
      <c r="L305">
        <v>0.1917853591437942</v>
      </c>
      <c r="M305">
        <v>0.2276806948917739</v>
      </c>
      <c r="N305">
        <v>0.2698039477472848</v>
      </c>
      <c r="O305">
        <v>0.3199295051658875</v>
      </c>
      <c r="P305">
        <v>0.3805442089551552</v>
      </c>
      <c r="Q305">
        <v>0.4551975368616943</v>
      </c>
      <c r="R305">
        <v>0.5492254372392448</v>
      </c>
      <c r="S305">
        <v>0.6708734389343467</v>
      </c>
      <c r="T305">
        <v>5.472408192323604</v>
      </c>
    </row>
    <row r="306" spans="1:20">
      <c r="B306" t="s">
        <v>45</v>
      </c>
      <c r="C306">
        <v>0</v>
      </c>
      <c r="D306">
        <v>0.08129314364865449</v>
      </c>
      <c r="E306">
        <v>0.1535057859722329</v>
      </c>
      <c r="F306">
        <v>0.2161645018614452</v>
      </c>
      <c r="G306">
        <v>0.2686243045579965</v>
      </c>
      <c r="H306">
        <v>0.3088600955115444</v>
      </c>
      <c r="I306">
        <v>0.3459770491938331</v>
      </c>
      <c r="J306">
        <v>0.3795988201352039</v>
      </c>
      <c r="K306">
        <v>0.409259113205351</v>
      </c>
      <c r="L306">
        <v>0.434377275003599</v>
      </c>
      <c r="M306">
        <v>0.4542274960170747</v>
      </c>
      <c r="N306">
        <v>0.4678925575023471</v>
      </c>
      <c r="O306">
        <v>0.474199565720885</v>
      </c>
      <c r="P306">
        <v>0.471623585863212</v>
      </c>
      <c r="Q306">
        <v>0.4581452639605721</v>
      </c>
      <c r="R306">
        <v>0.4310166228475362</v>
      </c>
      <c r="S306">
        <v>0.5903108434201273</v>
      </c>
      <c r="T306">
        <v>-2.892580101573929e-16</v>
      </c>
    </row>
    <row r="309" spans="1:20">
      <c r="A309" t="s">
        <v>190</v>
      </c>
      <c r="B309" t="s">
        <v>191</v>
      </c>
      <c r="C309">
        <v>13.73086938509384</v>
      </c>
    </row>
    <row r="310" spans="1:20">
      <c r="B310" t="s">
        <v>192</v>
      </c>
      <c r="C310">
        <v>21.33898858695794</v>
      </c>
    </row>
    <row r="311" spans="1:20">
      <c r="B311" t="s">
        <v>193</v>
      </c>
      <c r="C311">
        <v>14.45234138714594</v>
      </c>
    </row>
    <row r="312" spans="1:20">
      <c r="B312" t="s">
        <v>194</v>
      </c>
      <c r="C312">
        <v>7.549976738364954</v>
      </c>
    </row>
    <row r="313" spans="1:20">
      <c r="B313" t="s">
        <v>195</v>
      </c>
      <c r="C313">
        <v>2328.40035290939</v>
      </c>
    </row>
    <row r="314" spans="1:20">
      <c r="B314" t="s">
        <v>196</v>
      </c>
      <c r="C314">
        <v>862.0344825896012</v>
      </c>
    </row>
    <row r="315" spans="1:20">
      <c r="B315" t="s">
        <v>197</v>
      </c>
      <c r="C315">
        <v>0.3702260573498321</v>
      </c>
    </row>
    <row r="316" spans="1:20">
      <c r="B316" t="s">
        <v>41</v>
      </c>
      <c r="C316" t="s">
        <v>47</v>
      </c>
      <c r="D316" t="s">
        <v>199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14.45234138714594</v>
      </c>
      <c r="E317">
        <v>9.157997234597097</v>
      </c>
      <c r="F317">
        <v>8.835925726613892</v>
      </c>
      <c r="G317">
        <v>8.463193932105693</v>
      </c>
      <c r="H317">
        <v>8.051740197558727</v>
      </c>
      <c r="I317">
        <v>7.610121368389957</v>
      </c>
      <c r="J317">
        <v>7.144619930614828</v>
      </c>
      <c r="K317">
        <v>6.659911441254369</v>
      </c>
      <c r="L317">
        <v>6.159514409727296</v>
      </c>
      <c r="M317">
        <v>5.646087341075031</v>
      </c>
      <c r="N317">
        <v>5.121641456523337</v>
      </c>
      <c r="O317">
        <v>4.587678797739372</v>
      </c>
      <c r="P317">
        <v>4.045301424476285</v>
      </c>
      <c r="Q317">
        <v>3.107995178913202</v>
      </c>
      <c r="R317">
        <v>2.119867040698908</v>
      </c>
      <c r="S317">
        <v>1.083384548652008</v>
      </c>
      <c r="T317">
        <v>-8.881784197001252e-16</v>
      </c>
    </row>
    <row r="318" spans="1:20">
      <c r="B318" t="s">
        <v>43</v>
      </c>
      <c r="C318">
        <v>0</v>
      </c>
      <c r="D318">
        <v>14.56991121991118</v>
      </c>
      <c r="E318">
        <v>0.3666902574162008</v>
      </c>
      <c r="F318">
        <v>0.3020259799373383</v>
      </c>
      <c r="G318">
        <v>0.2520040255614077</v>
      </c>
      <c r="H318">
        <v>0.2122628918832337</v>
      </c>
      <c r="I318">
        <v>0.1799783135058308</v>
      </c>
      <c r="J318">
        <v>0.1532718729947705</v>
      </c>
      <c r="K318">
        <v>0.1308265618173033</v>
      </c>
      <c r="L318">
        <v>0.1117026527348292</v>
      </c>
      <c r="M318">
        <v>0.09520732842666887</v>
      </c>
      <c r="N318">
        <v>0.08082531678845092</v>
      </c>
      <c r="O318">
        <v>0.06815488401694821</v>
      </c>
      <c r="P318">
        <v>0.05688579692390701</v>
      </c>
      <c r="Q318">
        <v>0.1069116040770546</v>
      </c>
      <c r="R318">
        <v>0.07182827976416309</v>
      </c>
      <c r="S318">
        <v>0.03976880492194565</v>
      </c>
      <c r="T318">
        <v>0.01044488677719943</v>
      </c>
    </row>
    <row r="319" spans="1:20">
      <c r="B319" t="s">
        <v>44</v>
      </c>
      <c r="C319">
        <v>0</v>
      </c>
      <c r="D319">
        <v>0.1175698327652477</v>
      </c>
      <c r="E319">
        <v>5.661034409965038</v>
      </c>
      <c r="F319">
        <v>0.6240974879205428</v>
      </c>
      <c r="G319">
        <v>0.6247358200696078</v>
      </c>
      <c r="H319">
        <v>0.6237166264301987</v>
      </c>
      <c r="I319">
        <v>0.6215971426746011</v>
      </c>
      <c r="J319">
        <v>0.6187733107698995</v>
      </c>
      <c r="K319">
        <v>0.6155350511777626</v>
      </c>
      <c r="L319">
        <v>0.6120996842619019</v>
      </c>
      <c r="M319">
        <v>0.6086343970789345</v>
      </c>
      <c r="N319">
        <v>0.605271201340145</v>
      </c>
      <c r="O319">
        <v>0.6021175428009129</v>
      </c>
      <c r="P319">
        <v>0.5992631701869944</v>
      </c>
      <c r="Q319">
        <v>1.044217849640137</v>
      </c>
      <c r="R319">
        <v>1.059956417978457</v>
      </c>
      <c r="S319">
        <v>1.076251296968845</v>
      </c>
      <c r="T319">
        <v>1.093829435429208</v>
      </c>
    </row>
    <row r="320" spans="1:20">
      <c r="B320" t="s">
        <v>45</v>
      </c>
      <c r="C320">
        <v>0</v>
      </c>
      <c r="D320">
        <v>1</v>
      </c>
      <c r="E320">
        <v>0.6336687592186493</v>
      </c>
      <c r="F320">
        <v>0.611383684478465</v>
      </c>
      <c r="G320">
        <v>0.5855932755389343</v>
      </c>
      <c r="H320">
        <v>0.5571235817000579</v>
      </c>
      <c r="I320">
        <v>0.5265666762590094</v>
      </c>
      <c r="J320">
        <v>0.4943572628978533</v>
      </c>
      <c r="K320">
        <v>0.4608188571560982</v>
      </c>
      <c r="L320">
        <v>0.4261949150471655</v>
      </c>
      <c r="M320">
        <v>0.3906693863526308</v>
      </c>
      <c r="N320">
        <v>0.3543814333834225</v>
      </c>
      <c r="O320">
        <v>0.3174349868194853</v>
      </c>
      <c r="P320">
        <v>0.2799063014159227</v>
      </c>
      <c r="Q320">
        <v>0.2150513259863544</v>
      </c>
      <c r="R320">
        <v>0.1466798343543379</v>
      </c>
      <c r="S320">
        <v>0.07496256278692544</v>
      </c>
      <c r="T320">
        <v>-6.145567668987396e-17</v>
      </c>
    </row>
    <row r="323" spans="1:20">
      <c r="A323" t="s">
        <v>200</v>
      </c>
      <c r="B323" t="s">
        <v>191</v>
      </c>
      <c r="C323">
        <v>13.73086938509384</v>
      </c>
    </row>
    <row r="324" spans="1:20">
      <c r="B324" t="s">
        <v>192</v>
      </c>
      <c r="C324">
        <v>21.33898858695794</v>
      </c>
    </row>
    <row r="325" spans="1:20">
      <c r="B325" t="s">
        <v>193</v>
      </c>
      <c r="C325">
        <v>14.45234138714594</v>
      </c>
    </row>
    <row r="326" spans="1:20">
      <c r="B326" t="s">
        <v>194</v>
      </c>
      <c r="C326">
        <v>7.549976738364954</v>
      </c>
    </row>
    <row r="327" spans="1:20">
      <c r="B327" t="s">
        <v>195</v>
      </c>
      <c r="C327">
        <v>2328.40035290939</v>
      </c>
    </row>
    <row r="328" spans="1:20">
      <c r="B328" t="s">
        <v>196</v>
      </c>
      <c r="C328">
        <v>862.0344825896012</v>
      </c>
    </row>
    <row r="329" spans="1:20">
      <c r="B329" t="s">
        <v>197</v>
      </c>
      <c r="C329">
        <v>0.3702260573498321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199</v>
      </c>
    </row>
    <row r="331" spans="1:20">
      <c r="B331" t="s">
        <v>42</v>
      </c>
      <c r="C331">
        <v>0</v>
      </c>
      <c r="D331">
        <v>0.8861958414935649</v>
      </c>
      <c r="E331">
        <v>1.690490037148735</v>
      </c>
      <c r="F331">
        <v>2.408926881787662</v>
      </c>
      <c r="G331">
        <v>3.035974723902097</v>
      </c>
      <c r="H331">
        <v>3.514136471103696</v>
      </c>
      <c r="I331">
        <v>3.965932941646191</v>
      </c>
      <c r="J331">
        <v>4.388086321510513</v>
      </c>
      <c r="K331">
        <v>4.776500422390571</v>
      </c>
      <c r="L331">
        <v>5.126037666196989</v>
      </c>
      <c r="M331">
        <v>5.430237411726671</v>
      </c>
      <c r="N331">
        <v>5.680892163033936</v>
      </c>
      <c r="O331">
        <v>5.867458164255221</v>
      </c>
      <c r="P331">
        <v>5.976170685979882</v>
      </c>
      <c r="Q331">
        <v>5.988735946471304</v>
      </c>
      <c r="R331">
        <v>5.880177762619651</v>
      </c>
      <c r="S331">
        <v>8.480016185895504</v>
      </c>
      <c r="T331">
        <v>3.552713678800501e-15</v>
      </c>
    </row>
    <row r="332" spans="1:20">
      <c r="B332" t="s">
        <v>43</v>
      </c>
      <c r="C332">
        <v>0</v>
      </c>
      <c r="D332">
        <v>0.8966407282707644</v>
      </c>
      <c r="E332">
        <v>0.8611378014945577</v>
      </c>
      <c r="F332">
        <v>0.8256620152715414</v>
      </c>
      <c r="G332">
        <v>0.7892142759704445</v>
      </c>
      <c r="H332">
        <v>0.5668752872204504</v>
      </c>
      <c r="I332">
        <v>0.5617418071827927</v>
      </c>
      <c r="J332">
        <v>0.5559361862887132</v>
      </c>
      <c r="K332">
        <v>0.5492245605492255</v>
      </c>
      <c r="L332">
        <v>0.5413226029502122</v>
      </c>
      <c r="M332">
        <v>0.5318804404214559</v>
      </c>
      <c r="N332">
        <v>0.5204586990545494</v>
      </c>
      <c r="O332">
        <v>0.5064955063871726</v>
      </c>
      <c r="P332">
        <v>0.489256730679816</v>
      </c>
      <c r="Q332">
        <v>0.4677627973531165</v>
      </c>
      <c r="R332">
        <v>0.440667253387591</v>
      </c>
      <c r="S332">
        <v>3.270711862210199</v>
      </c>
      <c r="T332">
        <v>0.1175698327652477</v>
      </c>
    </row>
    <row r="333" spans="1:20">
      <c r="B333" t="s">
        <v>44</v>
      </c>
      <c r="C333">
        <v>0</v>
      </c>
      <c r="D333">
        <v>0.01044488677719943</v>
      </c>
      <c r="E333">
        <v>0.05684360583938754</v>
      </c>
      <c r="F333">
        <v>0.1072251706326148</v>
      </c>
      <c r="G333">
        <v>0.1621664338560093</v>
      </c>
      <c r="H333">
        <v>0.08871354001885116</v>
      </c>
      <c r="I333">
        <v>0.1099453366402982</v>
      </c>
      <c r="J333">
        <v>0.1337828064243916</v>
      </c>
      <c r="K333">
        <v>0.1608104596691671</v>
      </c>
      <c r="L333">
        <v>0.1917853591437942</v>
      </c>
      <c r="M333">
        <v>0.2276806948917739</v>
      </c>
      <c r="N333">
        <v>0.2698039477472847</v>
      </c>
      <c r="O333">
        <v>0.3199295051658875</v>
      </c>
      <c r="P333">
        <v>0.3805442089551553</v>
      </c>
      <c r="Q333">
        <v>0.4551975368616943</v>
      </c>
      <c r="R333">
        <v>0.5492254372392448</v>
      </c>
      <c r="S333">
        <v>0.6708734389343467</v>
      </c>
      <c r="T333">
        <v>8.597586018660749</v>
      </c>
    </row>
    <row r="334" spans="1:20">
      <c r="B334" t="s">
        <v>45</v>
      </c>
      <c r="C334">
        <v>0</v>
      </c>
      <c r="D334">
        <v>0.06131849627367347</v>
      </c>
      <c r="E334">
        <v>0.116969976826888</v>
      </c>
      <c r="F334">
        <v>0.1666807347860041</v>
      </c>
      <c r="G334">
        <v>0.2100680189164591</v>
      </c>
      <c r="H334">
        <v>0.2431534363164993</v>
      </c>
      <c r="I334">
        <v>0.2744145626931795</v>
      </c>
      <c r="J334">
        <v>0.3036245964555835</v>
      </c>
      <c r="K334">
        <v>0.3305001102893155</v>
      </c>
      <c r="L334">
        <v>0.3546856200585008</v>
      </c>
      <c r="M334">
        <v>0.3757340949997474</v>
      </c>
      <c r="N334">
        <v>0.3930776343331179</v>
      </c>
      <c r="O334">
        <v>0.4059866845848106</v>
      </c>
      <c r="P334">
        <v>0.4135088236495126</v>
      </c>
      <c r="Q334">
        <v>0.4143782509730741</v>
      </c>
      <c r="R334">
        <v>0.4068667909996606</v>
      </c>
      <c r="S334">
        <v>0.5867572567471815</v>
      </c>
      <c r="T334">
        <v>2.458227067594958e-16</v>
      </c>
    </row>
    <row r="337" spans="1:19">
      <c r="A337" t="s">
        <v>201</v>
      </c>
      <c r="B337" t="s">
        <v>202</v>
      </c>
      <c r="C337">
        <v>11.07271548296214</v>
      </c>
    </row>
    <row r="338" spans="1:19">
      <c r="B338" t="s">
        <v>203</v>
      </c>
      <c r="C338">
        <v>23.09612577306986</v>
      </c>
    </row>
    <row r="339" spans="1:19">
      <c r="B339" t="s">
        <v>204</v>
      </c>
      <c r="C339">
        <v>9.0401097663485</v>
      </c>
    </row>
    <row r="340" spans="1:19">
      <c r="B340" t="s">
        <v>205</v>
      </c>
      <c r="C340">
        <v>4.350725052123114</v>
      </c>
    </row>
    <row r="341" spans="1:19">
      <c r="B341" t="s">
        <v>206</v>
      </c>
      <c r="C341">
        <v>908.3944626510327</v>
      </c>
    </row>
    <row r="342" spans="1:19">
      <c r="B342" t="s">
        <v>207</v>
      </c>
      <c r="C342">
        <v>339.505080304983</v>
      </c>
    </row>
    <row r="343" spans="1:19">
      <c r="B343" t="s">
        <v>208</v>
      </c>
      <c r="C343">
        <v>0.3737419086793869</v>
      </c>
    </row>
    <row r="344" spans="1:19">
      <c r="B344" t="s">
        <v>41</v>
      </c>
      <c r="C344" t="s">
        <v>47</v>
      </c>
      <c r="D344" t="s">
        <v>210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9.0401097663485</v>
      </c>
      <c r="E345">
        <v>5.44919031731861</v>
      </c>
      <c r="F345">
        <v>5.314086900404519</v>
      </c>
      <c r="G345">
        <v>5.133151869252444</v>
      </c>
      <c r="H345">
        <v>4.915492177938029</v>
      </c>
      <c r="I345">
        <v>4.667895605733184</v>
      </c>
      <c r="J345">
        <v>4.395504660882792</v>
      </c>
      <c r="K345">
        <v>4.102272049385325</v>
      </c>
      <c r="L345">
        <v>3.791262599790381</v>
      </c>
      <c r="M345">
        <v>3.464870306766969</v>
      </c>
      <c r="N345">
        <v>3.124960322688174</v>
      </c>
      <c r="O345">
        <v>2.772981712147568</v>
      </c>
      <c r="P345">
        <v>2.160429737056877</v>
      </c>
      <c r="Q345">
        <v>1.492086836285839</v>
      </c>
      <c r="R345">
        <v>0.7711998423089623</v>
      </c>
      <c r="S345">
        <v>3.33066907387547e-15</v>
      </c>
    </row>
    <row r="346" spans="1:19">
      <c r="B346" t="s">
        <v>43</v>
      </c>
      <c r="C346">
        <v>0</v>
      </c>
      <c r="D346">
        <v>9.073390863790539</v>
      </c>
      <c r="E346">
        <v>0.3020259799373382</v>
      </c>
      <c r="F346">
        <v>0.2520040255614077</v>
      </c>
      <c r="G346">
        <v>0.2122628918832337</v>
      </c>
      <c r="H346">
        <v>0.1799783135058308</v>
      </c>
      <c r="I346">
        <v>0.1532718729947705</v>
      </c>
      <c r="J346">
        <v>0.1308265618173034</v>
      </c>
      <c r="K346">
        <v>0.1117026527348292</v>
      </c>
      <c r="L346">
        <v>0.09520732842666889</v>
      </c>
      <c r="M346">
        <v>0.08082531678845092</v>
      </c>
      <c r="N346">
        <v>0.06815488401694821</v>
      </c>
      <c r="O346">
        <v>0.05688579692390701</v>
      </c>
      <c r="P346">
        <v>0.1069116040770546</v>
      </c>
      <c r="Q346">
        <v>0.07182827976416309</v>
      </c>
      <c r="R346">
        <v>0.03976880492194565</v>
      </c>
      <c r="S346">
        <v>0.01044488677719943</v>
      </c>
    </row>
    <row r="347" spans="1:19">
      <c r="B347" t="s">
        <v>44</v>
      </c>
      <c r="C347">
        <v>0</v>
      </c>
      <c r="D347">
        <v>0.03328109744203871</v>
      </c>
      <c r="E347">
        <v>3.892945428967229</v>
      </c>
      <c r="F347">
        <v>0.3871074424754989</v>
      </c>
      <c r="G347">
        <v>0.3931979230353081</v>
      </c>
      <c r="H347">
        <v>0.3976380048202454</v>
      </c>
      <c r="I347">
        <v>0.4008684451996153</v>
      </c>
      <c r="J347">
        <v>0.4032175066676958</v>
      </c>
      <c r="K347">
        <v>0.4049352642322961</v>
      </c>
      <c r="L347">
        <v>0.4062167780216134</v>
      </c>
      <c r="M347">
        <v>0.4072176098118626</v>
      </c>
      <c r="N347">
        <v>0.4080648680957436</v>
      </c>
      <c r="O347">
        <v>0.4088644074645124</v>
      </c>
      <c r="P347">
        <v>0.7194635791677462</v>
      </c>
      <c r="Q347">
        <v>0.7401711805352003</v>
      </c>
      <c r="R347">
        <v>0.7606557988988226</v>
      </c>
      <c r="S347">
        <v>0.7816447290861585</v>
      </c>
    </row>
    <row r="348" spans="1:19">
      <c r="B348" t="s">
        <v>45</v>
      </c>
      <c r="C348">
        <v>0</v>
      </c>
      <c r="D348">
        <v>1</v>
      </c>
      <c r="E348">
        <v>0.6027792204031676</v>
      </c>
      <c r="F348">
        <v>0.5878343336256852</v>
      </c>
      <c r="G348">
        <v>0.5678196395756638</v>
      </c>
      <c r="H348">
        <v>0.5437425324453228</v>
      </c>
      <c r="I348">
        <v>0.5163538636565306</v>
      </c>
      <c r="J348">
        <v>0.4862224878335999</v>
      </c>
      <c r="K348">
        <v>0.4537856459061916</v>
      </c>
      <c r="L348">
        <v>0.4193823634645705</v>
      </c>
      <c r="M348">
        <v>0.3832774597123622</v>
      </c>
      <c r="N348">
        <v>0.3456772543095363</v>
      </c>
      <c r="O348">
        <v>0.3067420400656968</v>
      </c>
      <c r="P348">
        <v>0.2389826885840482</v>
      </c>
      <c r="Q348">
        <v>0.1650518494631649</v>
      </c>
      <c r="R348">
        <v>0.08530868122638592</v>
      </c>
      <c r="S348">
        <v>3.684323708406475e-16</v>
      </c>
    </row>
    <row r="351" spans="1:19">
      <c r="A351" t="s">
        <v>211</v>
      </c>
      <c r="B351" t="s">
        <v>202</v>
      </c>
      <c r="C351">
        <v>11.07271548296214</v>
      </c>
    </row>
    <row r="352" spans="1:19">
      <c r="B352" t="s">
        <v>203</v>
      </c>
      <c r="C352">
        <v>23.09612577306986</v>
      </c>
    </row>
    <row r="353" spans="1:19">
      <c r="B353" t="s">
        <v>204</v>
      </c>
      <c r="C353">
        <v>9.0401097663485</v>
      </c>
    </row>
    <row r="354" spans="1:19">
      <c r="B354" t="s">
        <v>205</v>
      </c>
      <c r="C354">
        <v>4.350725052123114</v>
      </c>
    </row>
    <row r="355" spans="1:19">
      <c r="B355" t="s">
        <v>206</v>
      </c>
      <c r="C355">
        <v>908.3944626510327</v>
      </c>
    </row>
    <row r="356" spans="1:19">
      <c r="B356" t="s">
        <v>207</v>
      </c>
      <c r="C356">
        <v>339.505080304983</v>
      </c>
    </row>
    <row r="357" spans="1:19">
      <c r="B357" t="s">
        <v>208</v>
      </c>
      <c r="C357">
        <v>0.3737419086793869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210</v>
      </c>
    </row>
    <row r="359" spans="1:19">
      <c r="B359" t="s">
        <v>42</v>
      </c>
      <c r="C359">
        <v>0</v>
      </c>
      <c r="D359">
        <v>0.6994664285153067</v>
      </c>
      <c r="E359">
        <v>1.314659617410833</v>
      </c>
      <c r="F359">
        <v>1.84107285636877</v>
      </c>
      <c r="G359">
        <v>2.272617487185267</v>
      </c>
      <c r="H359">
        <v>2.60460198364741</v>
      </c>
      <c r="I359">
        <v>2.907007038597316</v>
      </c>
      <c r="J359">
        <v>3.176297981839407</v>
      </c>
      <c r="K359">
        <v>3.408107891482621</v>
      </c>
      <c r="L359">
        <v>3.597012094177193</v>
      </c>
      <c r="M359">
        <v>3.736243739221526</v>
      </c>
      <c r="N359">
        <v>3.817266914697023</v>
      </c>
      <c r="O359">
        <v>3.829183725724576</v>
      </c>
      <c r="P359">
        <v>3.757845537527194</v>
      </c>
      <c r="Q359">
        <v>3.584540200677998</v>
      </c>
      <c r="R359">
        <v>5.3371107727272</v>
      </c>
      <c r="S359">
        <v>3.552713678800501e-15</v>
      </c>
    </row>
    <row r="360" spans="1:19">
      <c r="B360" t="s">
        <v>43</v>
      </c>
      <c r="C360">
        <v>0</v>
      </c>
      <c r="D360">
        <v>0.7099113152925062</v>
      </c>
      <c r="E360">
        <v>0.6720367947349141</v>
      </c>
      <c r="F360">
        <v>0.6336384095905516</v>
      </c>
      <c r="G360">
        <v>0.5937110646725061</v>
      </c>
      <c r="H360">
        <v>0.4206980364809941</v>
      </c>
      <c r="I360">
        <v>0.4123503915902044</v>
      </c>
      <c r="J360">
        <v>0.4030737496664824</v>
      </c>
      <c r="K360">
        <v>0.3926203693123808</v>
      </c>
      <c r="L360">
        <v>0.3806895618383662</v>
      </c>
      <c r="M360">
        <v>0.3669123399361065</v>
      </c>
      <c r="N360">
        <v>0.3508271232227815</v>
      </c>
      <c r="O360">
        <v>0.3318463161934413</v>
      </c>
      <c r="P360">
        <v>0.3092060207577734</v>
      </c>
      <c r="Q360">
        <v>0.2818922000124981</v>
      </c>
      <c r="R360">
        <v>2.301796009288447</v>
      </c>
      <c r="S360">
        <v>0.03328109744203871</v>
      </c>
    </row>
    <row r="361" spans="1:19">
      <c r="B361" t="s">
        <v>44</v>
      </c>
      <c r="C361">
        <v>0</v>
      </c>
      <c r="D361">
        <v>0.01044488677719943</v>
      </c>
      <c r="E361">
        <v>0.05684360583938755</v>
      </c>
      <c r="F361">
        <v>0.1072251706326148</v>
      </c>
      <c r="G361">
        <v>0.1621664338560093</v>
      </c>
      <c r="H361">
        <v>0.08871354001885116</v>
      </c>
      <c r="I361">
        <v>0.1099453366402982</v>
      </c>
      <c r="J361">
        <v>0.1337828064243916</v>
      </c>
      <c r="K361">
        <v>0.160810459669167</v>
      </c>
      <c r="L361">
        <v>0.1917853591437942</v>
      </c>
      <c r="M361">
        <v>0.2276806948917739</v>
      </c>
      <c r="N361">
        <v>0.2698039477472848</v>
      </c>
      <c r="O361">
        <v>0.3199295051658875</v>
      </c>
      <c r="P361">
        <v>0.3805442089551553</v>
      </c>
      <c r="Q361">
        <v>0.4551975368616942</v>
      </c>
      <c r="R361">
        <v>0.5492254372392448</v>
      </c>
      <c r="S361">
        <v>5.370391870169236</v>
      </c>
    </row>
    <row r="362" spans="1:19">
      <c r="B362" t="s">
        <v>45</v>
      </c>
      <c r="C362">
        <v>0</v>
      </c>
      <c r="D362">
        <v>0.07737366543037415</v>
      </c>
      <c r="E362">
        <v>0.1454251830331318</v>
      </c>
      <c r="F362">
        <v>0.2036560289590842</v>
      </c>
      <c r="G362">
        <v>0.2513926872486668</v>
      </c>
      <c r="H362">
        <v>0.2881161900647436</v>
      </c>
      <c r="I362">
        <v>0.3215676704964966</v>
      </c>
      <c r="J362">
        <v>0.3513561299513273</v>
      </c>
      <c r="K362">
        <v>0.3769985077138318</v>
      </c>
      <c r="L362">
        <v>0.3978947365846096</v>
      </c>
      <c r="M362">
        <v>0.4132962802210174</v>
      </c>
      <c r="N362">
        <v>0.4222589120440405</v>
      </c>
      <c r="O362">
        <v>0.4235771273462389</v>
      </c>
      <c r="P362">
        <v>0.4156858306649822</v>
      </c>
      <c r="Q362">
        <v>0.3965151190996957</v>
      </c>
      <c r="R362">
        <v>0.5903811912322584</v>
      </c>
      <c r="S362">
        <v>3.929945288966906e-16</v>
      </c>
    </row>
    <row r="365" spans="1:19">
      <c r="A365" t="s">
        <v>212</v>
      </c>
      <c r="B365" t="s">
        <v>213</v>
      </c>
      <c r="C365">
        <v>13.93888611455338</v>
      </c>
    </row>
    <row r="366" spans="1:19">
      <c r="B366" t="s">
        <v>214</v>
      </c>
      <c r="C366">
        <v>21.17867926932886</v>
      </c>
    </row>
    <row r="367" spans="1:19">
      <c r="B367" t="s">
        <v>215</v>
      </c>
      <c r="C367">
        <v>14.24173429348516</v>
      </c>
    </row>
    <row r="368" spans="1:19">
      <c r="B368" t="s">
        <v>216</v>
      </c>
      <c r="C368">
        <v>7.42071490591914</v>
      </c>
    </row>
    <row r="369" spans="1:19">
      <c r="B369" t="s">
        <v>217</v>
      </c>
      <c r="C369">
        <v>2238.244362204229</v>
      </c>
    </row>
    <row r="370" spans="1:19">
      <c r="B370" t="s">
        <v>218</v>
      </c>
      <c r="C370">
        <v>796.8598170079965</v>
      </c>
    </row>
    <row r="371" spans="1:19">
      <c r="B371" t="s">
        <v>219</v>
      </c>
      <c r="C371">
        <v>0.3560200264385998</v>
      </c>
    </row>
    <row r="372" spans="1:19">
      <c r="B372" t="s">
        <v>41</v>
      </c>
      <c r="C372" t="s">
        <v>47</v>
      </c>
      <c r="D372" t="s">
        <v>221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14.24173429348516</v>
      </c>
      <c r="E373">
        <v>8.468317485911751</v>
      </c>
      <c r="F373">
        <v>8.121378716033854</v>
      </c>
      <c r="G373">
        <v>7.734946296931655</v>
      </c>
      <c r="H373">
        <v>7.31763678476174</v>
      </c>
      <c r="I373">
        <v>6.87578751185691</v>
      </c>
      <c r="J373">
        <v>6.414124719775703</v>
      </c>
      <c r="K373">
        <v>5.936214047169421</v>
      </c>
      <c r="L373">
        <v>5.444758102870287</v>
      </c>
      <c r="M373">
        <v>4.94180965568752</v>
      </c>
      <c r="N373">
        <v>4.428910160608675</v>
      </c>
      <c r="O373">
        <v>3.907199342519687</v>
      </c>
      <c r="P373">
        <v>3.00514307417691</v>
      </c>
      <c r="Q373">
        <v>2.051725556761745</v>
      </c>
      <c r="R373">
        <v>1.049498916382685</v>
      </c>
      <c r="S373">
        <v>1.332267629550188e-15</v>
      </c>
    </row>
    <row r="374" spans="1:19">
      <c r="B374" t="s">
        <v>43</v>
      </c>
      <c r="C374">
        <v>0</v>
      </c>
      <c r="D374">
        <v>14.35499043430516</v>
      </c>
      <c r="E374">
        <v>0.3020259799373382</v>
      </c>
      <c r="F374">
        <v>0.2520040255614077</v>
      </c>
      <c r="G374">
        <v>0.2122628918832337</v>
      </c>
      <c r="H374">
        <v>0.1799783135058308</v>
      </c>
      <c r="I374">
        <v>0.1532718729947705</v>
      </c>
      <c r="J374">
        <v>0.1308265618173034</v>
      </c>
      <c r="K374">
        <v>0.1117026527348293</v>
      </c>
      <c r="L374">
        <v>0.09520732842666887</v>
      </c>
      <c r="M374">
        <v>0.08082531678845092</v>
      </c>
      <c r="N374">
        <v>0.06815488401694821</v>
      </c>
      <c r="O374">
        <v>0.05688579692390702</v>
      </c>
      <c r="P374">
        <v>0.1069116040770546</v>
      </c>
      <c r="Q374">
        <v>0.07182827976416309</v>
      </c>
      <c r="R374">
        <v>0.03976880492194565</v>
      </c>
      <c r="S374">
        <v>0.01044488677719943</v>
      </c>
    </row>
    <row r="375" spans="1:19">
      <c r="B375" t="s">
        <v>44</v>
      </c>
      <c r="C375">
        <v>0</v>
      </c>
      <c r="D375">
        <v>0.113256140819999</v>
      </c>
      <c r="E375">
        <v>6.075442787510748</v>
      </c>
      <c r="F375">
        <v>0.5989427954393041</v>
      </c>
      <c r="G375">
        <v>0.5986953109854329</v>
      </c>
      <c r="H375">
        <v>0.5972878256757455</v>
      </c>
      <c r="I375">
        <v>0.5951211458996012</v>
      </c>
      <c r="J375">
        <v>0.5924893538985102</v>
      </c>
      <c r="K375">
        <v>0.5896133253411115</v>
      </c>
      <c r="L375">
        <v>0.5866632727258035</v>
      </c>
      <c r="M375">
        <v>0.5837737639712181</v>
      </c>
      <c r="N375">
        <v>0.5810543790957933</v>
      </c>
      <c r="O375">
        <v>0.5785966150128952</v>
      </c>
      <c r="P375">
        <v>1.008967872419831</v>
      </c>
      <c r="Q375">
        <v>1.025245797179328</v>
      </c>
      <c r="R375">
        <v>1.041995445301006</v>
      </c>
      <c r="S375">
        <v>1.059943803159883</v>
      </c>
    </row>
    <row r="376" spans="1:19">
      <c r="B376" t="s">
        <v>45</v>
      </c>
      <c r="C376">
        <v>0</v>
      </c>
      <c r="D376">
        <v>1</v>
      </c>
      <c r="E376">
        <v>0.5946127986523072</v>
      </c>
      <c r="F376">
        <v>0.5702520878899527</v>
      </c>
      <c r="G376">
        <v>0.5431182844402583</v>
      </c>
      <c r="H376">
        <v>0.5138164098531997</v>
      </c>
      <c r="I376">
        <v>0.4827914473170742</v>
      </c>
      <c r="J376">
        <v>0.4503752554005888</v>
      </c>
      <c r="K376">
        <v>0.4168181995843669</v>
      </c>
      <c r="L376">
        <v>0.3823100467027373</v>
      </c>
      <c r="M376">
        <v>0.3469949343141541</v>
      </c>
      <c r="N376">
        <v>0.310981097480148</v>
      </c>
      <c r="O376">
        <v>0.2743485633141621</v>
      </c>
      <c r="P376">
        <v>0.2110096293224347</v>
      </c>
      <c r="Q376">
        <v>0.144064305265146</v>
      </c>
      <c r="R376">
        <v>0.07369179165649614</v>
      </c>
      <c r="S376">
        <v>9.354672697128114e-17</v>
      </c>
    </row>
    <row r="379" spans="1:19">
      <c r="A379" t="s">
        <v>222</v>
      </c>
      <c r="B379" t="s">
        <v>213</v>
      </c>
      <c r="C379">
        <v>13.93888611455338</v>
      </c>
    </row>
    <row r="380" spans="1:19">
      <c r="B380" t="s">
        <v>214</v>
      </c>
      <c r="C380">
        <v>21.17867926932886</v>
      </c>
    </row>
    <row r="381" spans="1:19">
      <c r="B381" t="s">
        <v>215</v>
      </c>
      <c r="C381">
        <v>14.24173429348516</v>
      </c>
    </row>
    <row r="382" spans="1:19">
      <c r="B382" t="s">
        <v>216</v>
      </c>
      <c r="C382">
        <v>7.42071490591914</v>
      </c>
    </row>
    <row r="383" spans="1:19">
      <c r="B383" t="s">
        <v>217</v>
      </c>
      <c r="C383">
        <v>2238.244362204229</v>
      </c>
    </row>
    <row r="384" spans="1:19">
      <c r="B384" t="s">
        <v>218</v>
      </c>
      <c r="C384">
        <v>796.8598170079965</v>
      </c>
    </row>
    <row r="385" spans="1:19">
      <c r="B385" t="s">
        <v>219</v>
      </c>
      <c r="C385">
        <v>0.3560200264385998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221</v>
      </c>
    </row>
    <row r="387" spans="1:19">
      <c r="B387" t="s">
        <v>42</v>
      </c>
      <c r="C387">
        <v>0</v>
      </c>
      <c r="D387">
        <v>0.8373927397232954</v>
      </c>
      <c r="E387">
        <v>1.592264000177433</v>
      </c>
      <c r="F387">
        <v>2.260514066949529</v>
      </c>
      <c r="G387">
        <v>2.836465710745713</v>
      </c>
      <c r="H387">
        <v>3.276422961234378</v>
      </c>
      <c r="I387">
        <v>3.689174889503189</v>
      </c>
      <c r="J387">
        <v>4.071376550287268</v>
      </c>
      <c r="K387">
        <v>4.41886099707222</v>
      </c>
      <c r="L387">
        <v>4.726415617316478</v>
      </c>
      <c r="M387">
        <v>4.987499739718421</v>
      </c>
      <c r="N387">
        <v>5.193820034408866</v>
      </c>
      <c r="O387">
        <v>5.334740188694873</v>
      </c>
      <c r="P387">
        <v>5.3963951366823</v>
      </c>
      <c r="Q387">
        <v>5.360381753169892</v>
      </c>
      <c r="R387">
        <v>8.358583089913722</v>
      </c>
      <c r="S387">
        <v>3.552713678800501e-15</v>
      </c>
    </row>
    <row r="388" spans="1:19">
      <c r="B388" t="s">
        <v>43</v>
      </c>
      <c r="C388">
        <v>0</v>
      </c>
      <c r="D388">
        <v>0.8478376265004949</v>
      </c>
      <c r="E388">
        <v>0.8117148662935251</v>
      </c>
      <c r="F388">
        <v>0.7754752374047111</v>
      </c>
      <c r="G388">
        <v>0.7381180776521931</v>
      </c>
      <c r="H388">
        <v>0.5286707905075168</v>
      </c>
      <c r="I388">
        <v>0.5226972649091089</v>
      </c>
      <c r="J388">
        <v>0.51598446720847</v>
      </c>
      <c r="K388">
        <v>0.508294906454119</v>
      </c>
      <c r="L388">
        <v>0.4993399793880524</v>
      </c>
      <c r="M388">
        <v>0.4887648172937168</v>
      </c>
      <c r="N388">
        <v>0.4761242424377288</v>
      </c>
      <c r="O388">
        <v>0.4608496594518949</v>
      </c>
      <c r="P388">
        <v>0.4421991569425824</v>
      </c>
      <c r="Q388">
        <v>0.4191841533492863</v>
      </c>
      <c r="R388">
        <v>3.547426773983075</v>
      </c>
      <c r="S388">
        <v>0.113256140819999</v>
      </c>
    </row>
    <row r="389" spans="1:19">
      <c r="B389" t="s">
        <v>44</v>
      </c>
      <c r="C389">
        <v>0</v>
      </c>
      <c r="D389">
        <v>0.01044488677719943</v>
      </c>
      <c r="E389">
        <v>0.05684360583938754</v>
      </c>
      <c r="F389">
        <v>0.1072251706326148</v>
      </c>
      <c r="G389">
        <v>0.1621664338560093</v>
      </c>
      <c r="H389">
        <v>0.08871354001885116</v>
      </c>
      <c r="I389">
        <v>0.1099453366402983</v>
      </c>
      <c r="J389">
        <v>0.1337828064243916</v>
      </c>
      <c r="K389">
        <v>0.160810459669167</v>
      </c>
      <c r="L389">
        <v>0.1917853591437942</v>
      </c>
      <c r="M389">
        <v>0.2276806948917739</v>
      </c>
      <c r="N389">
        <v>0.2698039477472848</v>
      </c>
      <c r="O389">
        <v>0.3199295051658875</v>
      </c>
      <c r="P389">
        <v>0.3805442089551553</v>
      </c>
      <c r="Q389">
        <v>0.4551975368616943</v>
      </c>
      <c r="R389">
        <v>0.5492254372392448</v>
      </c>
      <c r="S389">
        <v>8.471839230733718</v>
      </c>
    </row>
    <row r="390" spans="1:19">
      <c r="B390" t="s">
        <v>45</v>
      </c>
      <c r="C390">
        <v>0</v>
      </c>
      <c r="D390">
        <v>0.0587985088379551</v>
      </c>
      <c r="E390">
        <v>0.1118026756689183</v>
      </c>
      <c r="F390">
        <v>0.1587246342591572</v>
      </c>
      <c r="G390">
        <v>0.1991657513258933</v>
      </c>
      <c r="H390">
        <v>0.2300578632992169</v>
      </c>
      <c r="I390">
        <v>0.2590397218118857</v>
      </c>
      <c r="J390">
        <v>0.2858764576270537</v>
      </c>
      <c r="K390">
        <v>0.3102754837304902</v>
      </c>
      <c r="L390">
        <v>0.3318707904470991</v>
      </c>
      <c r="M390">
        <v>0.3502031169054978</v>
      </c>
      <c r="N390">
        <v>0.364690137266833</v>
      </c>
      <c r="O390">
        <v>0.3745850104179541</v>
      </c>
      <c r="P390">
        <v>0.3789141845702644</v>
      </c>
      <c r="Q390">
        <v>0.3763854628029384</v>
      </c>
      <c r="R390">
        <v>0.5869076699273439</v>
      </c>
      <c r="S390">
        <v>2.49457938590083e-16</v>
      </c>
    </row>
    <row r="393" spans="1:19">
      <c r="A393" t="s">
        <v>223</v>
      </c>
      <c r="B393" t="s">
        <v>224</v>
      </c>
      <c r="C393">
        <v>11.32077061618227</v>
      </c>
    </row>
    <row r="394" spans="1:19">
      <c r="B394" t="s">
        <v>225</v>
      </c>
      <c r="C394">
        <v>22.93747562224985</v>
      </c>
    </row>
    <row r="395" spans="1:19">
      <c r="B395" t="s">
        <v>226</v>
      </c>
      <c r="C395">
        <v>8.843244498369058</v>
      </c>
    </row>
    <row r="396" spans="1:19">
      <c r="B396" t="s">
        <v>227</v>
      </c>
      <c r="C396">
        <v>4.252748140898914</v>
      </c>
    </row>
    <row r="397" spans="1:19">
      <c r="B397" t="s">
        <v>228</v>
      </c>
      <c r="C397">
        <v>862.6346842732742</v>
      </c>
    </row>
    <row r="398" spans="1:19">
      <c r="B398" t="s">
        <v>229</v>
      </c>
      <c r="C398">
        <v>305.3623781387417</v>
      </c>
    </row>
    <row r="399" spans="1:19">
      <c r="B399" t="s">
        <v>230</v>
      </c>
      <c r="C399">
        <v>0.3539880597265735</v>
      </c>
    </row>
    <row r="400" spans="1:19">
      <c r="B400" t="s">
        <v>41</v>
      </c>
      <c r="C400" t="s">
        <v>47</v>
      </c>
      <c r="D400" t="s">
        <v>232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8.843244498369058</v>
      </c>
      <c r="E401">
        <v>4.992801275886473</v>
      </c>
      <c r="F401">
        <v>4.835384767553011</v>
      </c>
      <c r="G401">
        <v>4.640574363591395</v>
      </c>
      <c r="H401">
        <v>4.415209395493842</v>
      </c>
      <c r="I401">
        <v>4.164480011904264</v>
      </c>
      <c r="J401">
        <v>3.892383217448612</v>
      </c>
      <c r="K401">
        <v>3.602025295571718</v>
      </c>
      <c r="L401">
        <v>3.295839293157563</v>
      </c>
      <c r="M401">
        <v>2.975727408716037</v>
      </c>
      <c r="N401">
        <v>2.64317410978693</v>
      </c>
      <c r="O401">
        <v>2.063754980786662</v>
      </c>
      <c r="P401">
        <v>1.428037963699263</v>
      </c>
      <c r="Q401">
        <v>0.7393493979345049</v>
      </c>
      <c r="R401">
        <v>2.775557561562891e-15</v>
      </c>
    </row>
    <row r="402" spans="1:18">
      <c r="B402" t="s">
        <v>43</v>
      </c>
      <c r="C402">
        <v>0</v>
      </c>
      <c r="D402">
        <v>8.875172708167426</v>
      </c>
      <c r="E402">
        <v>0.2520040255614077</v>
      </c>
      <c r="F402">
        <v>0.2122628918832337</v>
      </c>
      <c r="G402">
        <v>0.1799783135058308</v>
      </c>
      <c r="H402">
        <v>0.1532718729947705</v>
      </c>
      <c r="I402">
        <v>0.1308265618173033</v>
      </c>
      <c r="J402">
        <v>0.1117026527348293</v>
      </c>
      <c r="K402">
        <v>0.09520732842666889</v>
      </c>
      <c r="L402">
        <v>0.08082531678845092</v>
      </c>
      <c r="M402">
        <v>0.06815488401694821</v>
      </c>
      <c r="N402">
        <v>0.05688579692390701</v>
      </c>
      <c r="O402">
        <v>0.1069116040770546</v>
      </c>
      <c r="P402">
        <v>0.07182827976416309</v>
      </c>
      <c r="Q402">
        <v>0.03976880492194565</v>
      </c>
      <c r="R402">
        <v>0.01044488677719943</v>
      </c>
    </row>
    <row r="403" spans="1:18">
      <c r="B403" t="s">
        <v>44</v>
      </c>
      <c r="C403">
        <v>0</v>
      </c>
      <c r="D403">
        <v>0.03192820979836796</v>
      </c>
      <c r="E403">
        <v>4.102447248043993</v>
      </c>
      <c r="F403">
        <v>0.3696794002166957</v>
      </c>
      <c r="G403">
        <v>0.3747887174674466</v>
      </c>
      <c r="H403">
        <v>0.3786368410923235</v>
      </c>
      <c r="I403">
        <v>0.381555945406882</v>
      </c>
      <c r="J403">
        <v>0.3837994471904809</v>
      </c>
      <c r="K403">
        <v>0.3855652503035623</v>
      </c>
      <c r="L403">
        <v>0.3870113192026065</v>
      </c>
      <c r="M403">
        <v>0.3882667684584737</v>
      </c>
      <c r="N403">
        <v>0.3894390958530142</v>
      </c>
      <c r="O403">
        <v>0.6863307330773232</v>
      </c>
      <c r="P403">
        <v>0.7075452968515624</v>
      </c>
      <c r="Q403">
        <v>0.7284573706867034</v>
      </c>
      <c r="R403">
        <v>0.7497942847117016</v>
      </c>
    </row>
    <row r="404" spans="1:18">
      <c r="B404" t="s">
        <v>45</v>
      </c>
      <c r="C404">
        <v>0</v>
      </c>
      <c r="D404">
        <v>1</v>
      </c>
      <c r="E404">
        <v>0.5645893061994707</v>
      </c>
      <c r="F404">
        <v>0.5467885421967911</v>
      </c>
      <c r="G404">
        <v>0.5247592514769038</v>
      </c>
      <c r="H404">
        <v>0.4992748302173631</v>
      </c>
      <c r="I404">
        <v>0.4709221838966807</v>
      </c>
      <c r="J404">
        <v>0.4401532964701447</v>
      </c>
      <c r="K404">
        <v>0.407319428546393</v>
      </c>
      <c r="L404">
        <v>0.3726957106936722</v>
      </c>
      <c r="M404">
        <v>0.33649724479119</v>
      </c>
      <c r="N404">
        <v>0.298891895420782</v>
      </c>
      <c r="O404">
        <v>0.2333707929445212</v>
      </c>
      <c r="P404">
        <v>0.1614834876455845</v>
      </c>
      <c r="Q404">
        <v>0.08360612420824298</v>
      </c>
      <c r="R404">
        <v>3.138619046521649e-16</v>
      </c>
    </row>
    <row r="407" spans="1:18">
      <c r="A407" t="s">
        <v>233</v>
      </c>
      <c r="B407" t="s">
        <v>224</v>
      </c>
      <c r="C407">
        <v>11.32077061618227</v>
      </c>
    </row>
    <row r="408" spans="1:18">
      <c r="B408" t="s">
        <v>225</v>
      </c>
      <c r="C408">
        <v>22.93747562224985</v>
      </c>
    </row>
    <row r="409" spans="1:18">
      <c r="B409" t="s">
        <v>226</v>
      </c>
      <c r="C409">
        <v>8.843244498369058</v>
      </c>
    </row>
    <row r="410" spans="1:18">
      <c r="B410" t="s">
        <v>227</v>
      </c>
      <c r="C410">
        <v>4.252748140898914</v>
      </c>
    </row>
    <row r="411" spans="1:18">
      <c r="B411" t="s">
        <v>228</v>
      </c>
      <c r="C411">
        <v>862.6346842732742</v>
      </c>
    </row>
    <row r="412" spans="1:18">
      <c r="B412" t="s">
        <v>229</v>
      </c>
      <c r="C412">
        <v>305.3623781387417</v>
      </c>
    </row>
    <row r="413" spans="1:18">
      <c r="B413" t="s">
        <v>230</v>
      </c>
      <c r="C413">
        <v>0.3539880597265735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232</v>
      </c>
    </row>
    <row r="415" spans="1:18">
      <c r="B415" t="s">
        <v>42</v>
      </c>
      <c r="C415">
        <v>0</v>
      </c>
      <c r="D415">
        <v>0.6552910216656543</v>
      </c>
      <c r="E415">
        <v>1.225747745233896</v>
      </c>
      <c r="F415">
        <v>1.70673310665289</v>
      </c>
      <c r="G415">
        <v>2.09202667417008</v>
      </c>
      <c r="H415">
        <v>2.389429368972883</v>
      </c>
      <c r="I415">
        <v>2.656492233003908</v>
      </c>
      <c r="J415">
        <v>2.889619830460713</v>
      </c>
      <c r="K415">
        <v>3.084381190805194</v>
      </c>
      <c r="L415">
        <v>3.2352837212863</v>
      </c>
      <c r="M415">
        <v>3.335488129860912</v>
      </c>
      <c r="N415">
        <v>3.376380809784599</v>
      </c>
      <c r="O415">
        <v>3.34698008593794</v>
      </c>
      <c r="P415">
        <v>3.233046501345771</v>
      </c>
      <c r="Q415">
        <v>5.221413935391789</v>
      </c>
      <c r="R415">
        <v>-1.77635683940025e-15</v>
      </c>
    </row>
    <row r="416" spans="1:18">
      <c r="B416" t="s">
        <v>43</v>
      </c>
      <c r="C416">
        <v>0</v>
      </c>
      <c r="D416">
        <v>0.6657359084428538</v>
      </c>
      <c r="E416">
        <v>0.6273003294076294</v>
      </c>
      <c r="F416">
        <v>0.588210532051609</v>
      </c>
      <c r="G416">
        <v>0.5474600013731987</v>
      </c>
      <c r="H416">
        <v>0.386116234821654</v>
      </c>
      <c r="I416">
        <v>0.3770082006713238</v>
      </c>
      <c r="J416">
        <v>0.3669104038811963</v>
      </c>
      <c r="K416">
        <v>0.3555718200136482</v>
      </c>
      <c r="L416">
        <v>0.3426878896249</v>
      </c>
      <c r="M416">
        <v>0.3278851034663857</v>
      </c>
      <c r="N416">
        <v>0.3106966276709719</v>
      </c>
      <c r="O416">
        <v>0.290528781319229</v>
      </c>
      <c r="P416">
        <v>0.2666106243629855</v>
      </c>
      <c r="Q416">
        <v>2.443564970907713</v>
      </c>
      <c r="R416">
        <v>0.03192820979836796</v>
      </c>
    </row>
    <row r="417" spans="1:18">
      <c r="B417" t="s">
        <v>44</v>
      </c>
      <c r="C417">
        <v>0</v>
      </c>
      <c r="D417">
        <v>0.01044488677719943</v>
      </c>
      <c r="E417">
        <v>0.05684360583938754</v>
      </c>
      <c r="F417">
        <v>0.1072251706326148</v>
      </c>
      <c r="G417">
        <v>0.1621664338560093</v>
      </c>
      <c r="H417">
        <v>0.08871354001885116</v>
      </c>
      <c r="I417">
        <v>0.1099453366402982</v>
      </c>
      <c r="J417">
        <v>0.1337828064243916</v>
      </c>
      <c r="K417">
        <v>0.1608104596691671</v>
      </c>
      <c r="L417">
        <v>0.1917853591437942</v>
      </c>
      <c r="M417">
        <v>0.2276806948917739</v>
      </c>
      <c r="N417">
        <v>0.2698039477472848</v>
      </c>
      <c r="O417">
        <v>0.3199295051658875</v>
      </c>
      <c r="P417">
        <v>0.3805442089551553</v>
      </c>
      <c r="Q417">
        <v>0.4551975368616942</v>
      </c>
      <c r="R417">
        <v>5.253342145190159</v>
      </c>
    </row>
    <row r="418" spans="1:18">
      <c r="B418" t="s">
        <v>45</v>
      </c>
      <c r="C418">
        <v>0</v>
      </c>
      <c r="D418">
        <v>0.07410074682278753</v>
      </c>
      <c r="E418">
        <v>0.1386083745010056</v>
      </c>
      <c r="F418">
        <v>0.1929985207315776</v>
      </c>
      <c r="G418">
        <v>0.2365677749332734</v>
      </c>
      <c r="H418">
        <v>0.2701982704892487</v>
      </c>
      <c r="I418">
        <v>0.3003979176979489</v>
      </c>
      <c r="J418">
        <v>0.3267601422751163</v>
      </c>
      <c r="K418">
        <v>0.34878388710999</v>
      </c>
      <c r="L418">
        <v>0.3658480461422249</v>
      </c>
      <c r="M418">
        <v>0.377179227655197</v>
      </c>
      <c r="N418">
        <v>0.3818033992396453</v>
      </c>
      <c r="O418">
        <v>0.3784787457313</v>
      </c>
      <c r="P418">
        <v>0.3655950598156632</v>
      </c>
      <c r="Q418">
        <v>0.5904409785746355</v>
      </c>
      <c r="R418">
        <v>-2.008716189773855e-16</v>
      </c>
    </row>
    <row r="421" spans="1:18">
      <c r="A421" t="s">
        <v>234</v>
      </c>
      <c r="B421" t="s">
        <v>235</v>
      </c>
      <c r="C421">
        <v>14.15754468596211</v>
      </c>
    </row>
    <row r="422" spans="1:18">
      <c r="B422" t="s">
        <v>236</v>
      </c>
      <c r="C422">
        <v>21.00056304341489</v>
      </c>
    </row>
    <row r="423" spans="1:18">
      <c r="B423" t="s">
        <v>237</v>
      </c>
      <c r="C423">
        <v>14.02597902792644</v>
      </c>
    </row>
    <row r="424" spans="1:18">
      <c r="B424" t="s">
        <v>238</v>
      </c>
      <c r="C424">
        <v>7.292063616099528</v>
      </c>
    </row>
    <row r="425" spans="1:18">
      <c r="B425" t="s">
        <v>239</v>
      </c>
      <c r="C425">
        <v>2147.902545485018</v>
      </c>
    </row>
    <row r="426" spans="1:18">
      <c r="B426" t="s">
        <v>240</v>
      </c>
      <c r="C426">
        <v>739.6140164626717</v>
      </c>
    </row>
    <row r="427" spans="1:18">
      <c r="B427" t="s">
        <v>241</v>
      </c>
      <c r="C427">
        <v>0.3443424460841445</v>
      </c>
    </row>
    <row r="428" spans="1:18">
      <c r="B428" t="s">
        <v>41</v>
      </c>
      <c r="C428" t="s">
        <v>47</v>
      </c>
      <c r="D428" t="s">
        <v>243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14.02597902792644</v>
      </c>
      <c r="E429">
        <v>7.823416549922024</v>
      </c>
      <c r="F429">
        <v>7.458795346348986</v>
      </c>
      <c r="G429">
        <v>7.062676396825515</v>
      </c>
      <c r="H429">
        <v>6.641444843514849</v>
      </c>
      <c r="I429">
        <v>6.199871109960049</v>
      </c>
      <c r="J429">
        <v>5.741561917618467</v>
      </c>
      <c r="K429">
        <v>5.269258320834474</v>
      </c>
      <c r="L429">
        <v>4.785049305669714</v>
      </c>
      <c r="M429">
        <v>4.290510683915556</v>
      </c>
      <c r="N429">
        <v>3.786815013357185</v>
      </c>
      <c r="O429">
        <v>2.915486340142144</v>
      </c>
      <c r="P429">
        <v>1.992326257955436</v>
      </c>
      <c r="Q429">
        <v>1.019960628102043</v>
      </c>
      <c r="R429">
        <v>-6.439293542825908e-15</v>
      </c>
    </row>
    <row r="430" spans="1:18">
      <c r="B430" t="s">
        <v>43</v>
      </c>
      <c r="C430">
        <v>0</v>
      </c>
      <c r="D430">
        <v>14.13535958545083</v>
      </c>
      <c r="E430">
        <v>0.2520040255614077</v>
      </c>
      <c r="F430">
        <v>0.2122628918832337</v>
      </c>
      <c r="G430">
        <v>0.1799783135058308</v>
      </c>
      <c r="H430">
        <v>0.1532718729947705</v>
      </c>
      <c r="I430">
        <v>0.1308265618173033</v>
      </c>
      <c r="J430">
        <v>0.1117026527348293</v>
      </c>
      <c r="K430">
        <v>0.09520732842666889</v>
      </c>
      <c r="L430">
        <v>0.08082531678845092</v>
      </c>
      <c r="M430">
        <v>0.06815488401694821</v>
      </c>
      <c r="N430">
        <v>0.05688579692390702</v>
      </c>
      <c r="O430">
        <v>0.1069116040770546</v>
      </c>
      <c r="P430">
        <v>0.07182827976416309</v>
      </c>
      <c r="Q430">
        <v>0.03976880492194565</v>
      </c>
      <c r="R430">
        <v>0.01044488677719943</v>
      </c>
    </row>
    <row r="431" spans="1:18">
      <c r="B431" t="s">
        <v>44</v>
      </c>
      <c r="C431">
        <v>0</v>
      </c>
      <c r="D431">
        <v>0.109380557524391</v>
      </c>
      <c r="E431">
        <v>6.454566503565824</v>
      </c>
      <c r="F431">
        <v>0.576884095456272</v>
      </c>
      <c r="G431">
        <v>0.5760972630293015</v>
      </c>
      <c r="H431">
        <v>0.5745034263054364</v>
      </c>
      <c r="I431">
        <v>0.5724002953721037</v>
      </c>
      <c r="J431">
        <v>0.5700118450764108</v>
      </c>
      <c r="K431">
        <v>0.5675109252106618</v>
      </c>
      <c r="L431">
        <v>0.5650343319532105</v>
      </c>
      <c r="M431">
        <v>0.5626935057711066</v>
      </c>
      <c r="N431">
        <v>0.5605814674822777</v>
      </c>
      <c r="O431">
        <v>0.9782402772920955</v>
      </c>
      <c r="P431">
        <v>0.994988361950871</v>
      </c>
      <c r="Q431">
        <v>1.012134434775338</v>
      </c>
      <c r="R431">
        <v>1.030405514879249</v>
      </c>
    </row>
    <row r="432" spans="1:18">
      <c r="B432" t="s">
        <v>45</v>
      </c>
      <c r="C432">
        <v>0</v>
      </c>
      <c r="D432">
        <v>1</v>
      </c>
      <c r="E432">
        <v>0.5577804254765534</v>
      </c>
      <c r="F432">
        <v>0.5317842933814562</v>
      </c>
      <c r="G432">
        <v>0.5035424894592645</v>
      </c>
      <c r="H432">
        <v>0.4735102505351956</v>
      </c>
      <c r="I432">
        <v>0.442027690018343</v>
      </c>
      <c r="J432">
        <v>0.4093519536986847</v>
      </c>
      <c r="K432">
        <v>0.3756784685292279</v>
      </c>
      <c r="L432">
        <v>0.3411561714260685</v>
      </c>
      <c r="M432">
        <v>0.3058974118935248</v>
      </c>
      <c r="N432">
        <v>0.2699857889290611</v>
      </c>
      <c r="O432">
        <v>0.2078633038262258</v>
      </c>
      <c r="P432">
        <v>0.1420454325497431</v>
      </c>
      <c r="Q432">
        <v>0.07271938921848163</v>
      </c>
      <c r="R432">
        <v>-4.590976166444386e-16</v>
      </c>
    </row>
    <row r="435" spans="1:18">
      <c r="A435" t="s">
        <v>244</v>
      </c>
      <c r="B435" t="s">
        <v>235</v>
      </c>
      <c r="C435">
        <v>14.15754468596211</v>
      </c>
    </row>
    <row r="436" spans="1:18">
      <c r="B436" t="s">
        <v>236</v>
      </c>
      <c r="C436">
        <v>21.00056304341489</v>
      </c>
    </row>
    <row r="437" spans="1:18">
      <c r="B437" t="s">
        <v>237</v>
      </c>
      <c r="C437">
        <v>14.02597902792644</v>
      </c>
    </row>
    <row r="438" spans="1:18">
      <c r="B438" t="s">
        <v>238</v>
      </c>
      <c r="C438">
        <v>7.292063616099528</v>
      </c>
    </row>
    <row r="439" spans="1:18">
      <c r="B439" t="s">
        <v>239</v>
      </c>
      <c r="C439">
        <v>2147.902545485018</v>
      </c>
    </row>
    <row r="440" spans="1:18">
      <c r="B440" t="s">
        <v>240</v>
      </c>
      <c r="C440">
        <v>739.6140164626717</v>
      </c>
    </row>
    <row r="441" spans="1:18">
      <c r="B441" t="s">
        <v>241</v>
      </c>
      <c r="C441">
        <v>0.3443424460841445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243</v>
      </c>
    </row>
    <row r="443" spans="1:18">
      <c r="B443" t="s">
        <v>42</v>
      </c>
      <c r="C443">
        <v>0</v>
      </c>
      <c r="D443">
        <v>0.7945561405855305</v>
      </c>
      <c r="E443">
        <v>1.506046747215978</v>
      </c>
      <c r="F443">
        <v>2.130245702326826</v>
      </c>
      <c r="G443">
        <v>2.661347996687681</v>
      </c>
      <c r="H443">
        <v>3.067771503385722</v>
      </c>
      <c r="I443">
        <v>3.446252343440337</v>
      </c>
      <c r="J443">
        <v>3.793386647580548</v>
      </c>
      <c r="K443">
        <v>4.104945361743571</v>
      </c>
      <c r="L443">
        <v>4.375650012394718</v>
      </c>
      <c r="M443">
        <v>4.598889682343784</v>
      </c>
      <c r="N443">
        <v>4.766295701564092</v>
      </c>
      <c r="O443">
        <v>4.867150516219137</v>
      </c>
      <c r="P443">
        <v>4.887500990731363</v>
      </c>
      <c r="Q443">
        <v>8.233740312357762</v>
      </c>
      <c r="R443">
        <v>1.77635683940025e-15</v>
      </c>
    </row>
    <row r="444" spans="1:18">
      <c r="B444" t="s">
        <v>43</v>
      </c>
      <c r="C444">
        <v>0</v>
      </c>
      <c r="D444">
        <v>0.8050010273627299</v>
      </c>
      <c r="E444">
        <v>0.7683342124698354</v>
      </c>
      <c r="F444">
        <v>0.7314241257434618</v>
      </c>
      <c r="G444">
        <v>0.6932687282168651</v>
      </c>
      <c r="H444">
        <v>0.4951370467168923</v>
      </c>
      <c r="I444">
        <v>0.488426176694913</v>
      </c>
      <c r="J444">
        <v>0.4809171105646031</v>
      </c>
      <c r="K444">
        <v>0.4723691738321902</v>
      </c>
      <c r="L444">
        <v>0.4624900097949415</v>
      </c>
      <c r="M444">
        <v>0.4509203648408392</v>
      </c>
      <c r="N444">
        <v>0.4372099669675925</v>
      </c>
      <c r="O444">
        <v>0.4207843198209327</v>
      </c>
      <c r="P444">
        <v>0.4008946834673804</v>
      </c>
      <c r="Q444">
        <v>3.801436858488093</v>
      </c>
      <c r="R444">
        <v>0.109380557524391</v>
      </c>
    </row>
    <row r="445" spans="1:18">
      <c r="B445" t="s">
        <v>44</v>
      </c>
      <c r="C445">
        <v>0</v>
      </c>
      <c r="D445">
        <v>0.01044488677719943</v>
      </c>
      <c r="E445">
        <v>0.05684360583938754</v>
      </c>
      <c r="F445">
        <v>0.1072251706326148</v>
      </c>
      <c r="G445">
        <v>0.1621664338560093</v>
      </c>
      <c r="H445">
        <v>0.08871354001885115</v>
      </c>
      <c r="I445">
        <v>0.1099453366402982</v>
      </c>
      <c r="J445">
        <v>0.1337828064243916</v>
      </c>
      <c r="K445">
        <v>0.160810459669167</v>
      </c>
      <c r="L445">
        <v>0.1917853591437942</v>
      </c>
      <c r="M445">
        <v>0.2276806948917739</v>
      </c>
      <c r="N445">
        <v>0.2698039477472848</v>
      </c>
      <c r="O445">
        <v>0.3199295051658875</v>
      </c>
      <c r="P445">
        <v>0.3805442089551553</v>
      </c>
      <c r="Q445">
        <v>0.4551975368616943</v>
      </c>
      <c r="R445">
        <v>8.343120869882151</v>
      </c>
    </row>
    <row r="446" spans="1:18">
      <c r="B446" t="s">
        <v>45</v>
      </c>
      <c r="C446">
        <v>0</v>
      </c>
      <c r="D446">
        <v>0.05664888982106194</v>
      </c>
      <c r="E446">
        <v>0.1073755168332537</v>
      </c>
      <c r="F446">
        <v>0.1518785746139644</v>
      </c>
      <c r="G446">
        <v>0.189744187652698</v>
      </c>
      <c r="H446">
        <v>0.2187206680744091</v>
      </c>
      <c r="I446">
        <v>0.2457049405662644</v>
      </c>
      <c r="J446">
        <v>0.2704543219427123</v>
      </c>
      <c r="K446">
        <v>0.2926672964197661</v>
      </c>
      <c r="L446">
        <v>0.3119675285185138</v>
      </c>
      <c r="M446">
        <v>0.3278836844962594</v>
      </c>
      <c r="N446">
        <v>0.3398191093879546</v>
      </c>
      <c r="O446">
        <v>0.347009681572202</v>
      </c>
      <c r="P446">
        <v>0.3484605945153703</v>
      </c>
      <c r="Q446">
        <v>0.5870349795878037</v>
      </c>
      <c r="R446">
        <v>1.266476183846727e-16</v>
      </c>
    </row>
    <row r="449" spans="1:17">
      <c r="A449" t="s">
        <v>245</v>
      </c>
      <c r="B449" t="s">
        <v>246</v>
      </c>
      <c r="C449">
        <v>11.57229533073063</v>
      </c>
    </row>
    <row r="450" spans="1:17">
      <c r="B450" t="s">
        <v>247</v>
      </c>
      <c r="C450">
        <v>22.75382274769728</v>
      </c>
    </row>
    <row r="451" spans="1:17">
      <c r="B451" t="s">
        <v>248</v>
      </c>
      <c r="C451">
        <v>8.65201897986794</v>
      </c>
    </row>
    <row r="452" spans="1:17">
      <c r="B452" t="s">
        <v>249</v>
      </c>
      <c r="C452">
        <v>4.149221156670558</v>
      </c>
    </row>
    <row r="453" spans="1:17">
      <c r="B453" t="s">
        <v>250</v>
      </c>
      <c r="C453">
        <v>816.8426728869501</v>
      </c>
    </row>
    <row r="454" spans="1:17">
      <c r="B454" t="s">
        <v>251</v>
      </c>
      <c r="C454">
        <v>275.4680940789665</v>
      </c>
    </row>
    <row r="455" spans="1:17">
      <c r="B455" t="s">
        <v>252</v>
      </c>
      <c r="C455">
        <v>0.3372351901075214</v>
      </c>
    </row>
    <row r="456" spans="1:17">
      <c r="B456" t="s">
        <v>41</v>
      </c>
      <c r="C456" t="s">
        <v>47</v>
      </c>
      <c r="D456" t="s">
        <v>254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8.65201897986794</v>
      </c>
      <c r="E457">
        <v>4.571358008037103</v>
      </c>
      <c r="F457">
        <v>4.396807811675911</v>
      </c>
      <c r="G457">
        <v>4.191155358351779</v>
      </c>
      <c r="H457">
        <v>3.959633038917732</v>
      </c>
      <c r="I457">
        <v>3.706277137097374</v>
      </c>
      <c r="J457">
        <v>3.434230693927601</v>
      </c>
      <c r="K457">
        <v>3.145961383454732</v>
      </c>
      <c r="L457">
        <v>2.843404252583928</v>
      </c>
      <c r="M457">
        <v>2.528075160251517</v>
      </c>
      <c r="N457">
        <v>1.978034555396014</v>
      </c>
      <c r="O457">
        <v>1.371246544556016</v>
      </c>
      <c r="P457">
        <v>0.7111079650517712</v>
      </c>
      <c r="Q457">
        <v>-1.554312234475219e-15</v>
      </c>
    </row>
    <row r="458" spans="1:17">
      <c r="B458" t="s">
        <v>43</v>
      </c>
      <c r="C458">
        <v>0</v>
      </c>
      <c r="D458">
        <v>8.682746061649121</v>
      </c>
      <c r="E458">
        <v>0.2122628918832337</v>
      </c>
      <c r="F458">
        <v>0.1799783135058308</v>
      </c>
      <c r="G458">
        <v>0.1532718729947705</v>
      </c>
      <c r="H458">
        <v>0.1308265618173033</v>
      </c>
      <c r="I458">
        <v>0.1117026527348293</v>
      </c>
      <c r="J458">
        <v>0.09520732842666887</v>
      </c>
      <c r="K458">
        <v>0.08082531678845092</v>
      </c>
      <c r="L458">
        <v>0.06815488401694821</v>
      </c>
      <c r="M458">
        <v>0.05688579692390701</v>
      </c>
      <c r="N458">
        <v>0.1069116040770546</v>
      </c>
      <c r="O458">
        <v>0.0718282797641631</v>
      </c>
      <c r="P458">
        <v>0.03976880492194565</v>
      </c>
      <c r="Q458">
        <v>0.01044488677719943</v>
      </c>
    </row>
    <row r="459" spans="1:17">
      <c r="B459" t="s">
        <v>44</v>
      </c>
      <c r="C459">
        <v>0</v>
      </c>
      <c r="D459">
        <v>0.03072708178118222</v>
      </c>
      <c r="E459">
        <v>4.292923863714071</v>
      </c>
      <c r="F459">
        <v>0.3545285098670222</v>
      </c>
      <c r="G459">
        <v>0.3589243263189028</v>
      </c>
      <c r="H459">
        <v>0.3623488812513496</v>
      </c>
      <c r="I459">
        <v>0.3650585545551875</v>
      </c>
      <c r="J459">
        <v>0.3672537715964423</v>
      </c>
      <c r="K459">
        <v>0.3690946272613197</v>
      </c>
      <c r="L459">
        <v>0.3707120148877526</v>
      </c>
      <c r="M459">
        <v>0.3722148892563177</v>
      </c>
      <c r="N459">
        <v>0.6569522089325575</v>
      </c>
      <c r="O459">
        <v>0.6786162906041605</v>
      </c>
      <c r="P459">
        <v>0.6999073844261909</v>
      </c>
      <c r="Q459">
        <v>0.7215528518289722</v>
      </c>
    </row>
    <row r="460" spans="1:17">
      <c r="B460" t="s">
        <v>45</v>
      </c>
      <c r="C460">
        <v>0</v>
      </c>
      <c r="D460">
        <v>1</v>
      </c>
      <c r="E460">
        <v>0.5283573716925524</v>
      </c>
      <c r="F460">
        <v>0.5081828671327097</v>
      </c>
      <c r="G460">
        <v>0.4844135649845454</v>
      </c>
      <c r="H460">
        <v>0.4576542247689533</v>
      </c>
      <c r="I460">
        <v>0.4283713599937046</v>
      </c>
      <c r="J460">
        <v>0.3969282432133568</v>
      </c>
      <c r="K460">
        <v>0.3636100880933054</v>
      </c>
      <c r="L460">
        <v>0.3286405472757444</v>
      </c>
      <c r="M460">
        <v>0.2921948236745667</v>
      </c>
      <c r="N460">
        <v>0.2286211530509386</v>
      </c>
      <c r="O460">
        <v>0.1584886195634474</v>
      </c>
      <c r="P460">
        <v>0.08218982953070512</v>
      </c>
      <c r="Q460">
        <v>-1.796473445206131e-16</v>
      </c>
    </row>
    <row r="463" spans="1:17">
      <c r="A463" t="s">
        <v>255</v>
      </c>
      <c r="B463" t="s">
        <v>246</v>
      </c>
      <c r="C463">
        <v>11.57229533073063</v>
      </c>
    </row>
    <row r="464" spans="1:17">
      <c r="B464" t="s">
        <v>247</v>
      </c>
      <c r="C464">
        <v>22.75382274769728</v>
      </c>
    </row>
    <row r="465" spans="1:17">
      <c r="B465" t="s">
        <v>248</v>
      </c>
      <c r="C465">
        <v>8.65201897986794</v>
      </c>
    </row>
    <row r="466" spans="1:17">
      <c r="B466" t="s">
        <v>249</v>
      </c>
      <c r="C466">
        <v>4.149221156670558</v>
      </c>
    </row>
    <row r="467" spans="1:17">
      <c r="B467" t="s">
        <v>250</v>
      </c>
      <c r="C467">
        <v>816.8426728869501</v>
      </c>
    </row>
    <row r="468" spans="1:17">
      <c r="B468" t="s">
        <v>251</v>
      </c>
      <c r="C468">
        <v>275.4680940789665</v>
      </c>
    </row>
    <row r="469" spans="1:17">
      <c r="B469" t="s">
        <v>252</v>
      </c>
      <c r="C469">
        <v>0.3372351901075214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254</v>
      </c>
    </row>
    <row r="471" spans="1:17">
      <c r="B471" t="s">
        <v>42</v>
      </c>
      <c r="C471">
        <v>0</v>
      </c>
      <c r="D471">
        <v>0.6158528843075562</v>
      </c>
      <c r="E471">
        <v>1.146370578666673</v>
      </c>
      <c r="F471">
        <v>1.586799644127483</v>
      </c>
      <c r="G471">
        <v>1.930802006482393</v>
      </c>
      <c r="H471">
        <v>2.197331372861231</v>
      </c>
      <c r="I471">
        <v>2.432842061612044</v>
      </c>
      <c r="J471">
        <v>2.633684387690081</v>
      </c>
      <c r="K471">
        <v>2.795370200340468</v>
      </c>
      <c r="L471">
        <v>2.91234627093196</v>
      </c>
      <c r="M471">
        <v>2.977708634523529</v>
      </c>
      <c r="N471">
        <v>2.982774321360151</v>
      </c>
      <c r="O471">
        <v>2.916486860483247</v>
      </c>
      <c r="P471">
        <v>5.108940440388321</v>
      </c>
      <c r="Q471">
        <v>-1.77635683940025e-15</v>
      </c>
    </row>
    <row r="472" spans="1:17">
      <c r="B472" t="s">
        <v>43</v>
      </c>
      <c r="C472">
        <v>0</v>
      </c>
      <c r="D472">
        <v>0.6262977710847557</v>
      </c>
      <c r="E472">
        <v>0.5873613001985041</v>
      </c>
      <c r="F472">
        <v>0.5476542360934255</v>
      </c>
      <c r="G472">
        <v>0.5061687962109186</v>
      </c>
      <c r="H472">
        <v>0.3552429063976896</v>
      </c>
      <c r="I472">
        <v>0.3454560253911113</v>
      </c>
      <c r="J472">
        <v>0.3346251325024284</v>
      </c>
      <c r="K472">
        <v>0.3224962723195542</v>
      </c>
      <c r="L472">
        <v>0.3087614297352863</v>
      </c>
      <c r="M472">
        <v>0.2930430584833424</v>
      </c>
      <c r="N472">
        <v>0.2748696345839062</v>
      </c>
      <c r="O472">
        <v>0.2536420442889843</v>
      </c>
      <c r="P472">
        <v>2.572997788860229</v>
      </c>
      <c r="Q472">
        <v>0.03072708178118222</v>
      </c>
    </row>
    <row r="473" spans="1:17">
      <c r="B473" t="s">
        <v>44</v>
      </c>
      <c r="C473">
        <v>0</v>
      </c>
      <c r="D473">
        <v>0.01044488677719943</v>
      </c>
      <c r="E473">
        <v>0.05684360583938754</v>
      </c>
      <c r="F473">
        <v>0.1072251706326148</v>
      </c>
      <c r="G473">
        <v>0.1621664338560093</v>
      </c>
      <c r="H473">
        <v>0.08871354001885115</v>
      </c>
      <c r="I473">
        <v>0.1099453366402982</v>
      </c>
      <c r="J473">
        <v>0.1337828064243916</v>
      </c>
      <c r="K473">
        <v>0.160810459669167</v>
      </c>
      <c r="L473">
        <v>0.1917853591437942</v>
      </c>
      <c r="M473">
        <v>0.2276806948917739</v>
      </c>
      <c r="N473">
        <v>0.2698039477472848</v>
      </c>
      <c r="O473">
        <v>0.3199295051658875</v>
      </c>
      <c r="P473">
        <v>0.3805442089551553</v>
      </c>
      <c r="Q473">
        <v>5.139667522169505</v>
      </c>
    </row>
    <row r="474" spans="1:17">
      <c r="B474" t="s">
        <v>45</v>
      </c>
      <c r="C474">
        <v>0</v>
      </c>
      <c r="D474">
        <v>0.07118025119230105</v>
      </c>
      <c r="E474">
        <v>0.1324974646188502</v>
      </c>
      <c r="F474">
        <v>0.1834022380001417</v>
      </c>
      <c r="G474">
        <v>0.2231620169783612</v>
      </c>
      <c r="H474">
        <v>0.25396747024875</v>
      </c>
      <c r="I474">
        <v>0.2811877860269301</v>
      </c>
      <c r="J474">
        <v>0.3044011338646278</v>
      </c>
      <c r="K474">
        <v>0.3230887734810697</v>
      </c>
      <c r="L474">
        <v>0.3366088629380715</v>
      </c>
      <c r="M474">
        <v>0.3441634422499821</v>
      </c>
      <c r="N474">
        <v>0.3447489341274744</v>
      </c>
      <c r="O474">
        <v>0.3370874321091426</v>
      </c>
      <c r="P474">
        <v>0.5904911272474233</v>
      </c>
      <c r="Q474">
        <v>-2.053112508807007e-16</v>
      </c>
    </row>
    <row r="477" spans="1:17">
      <c r="A477" t="s">
        <v>256</v>
      </c>
      <c r="B477" t="s">
        <v>257</v>
      </c>
      <c r="C477">
        <v>14.40920797657251</v>
      </c>
    </row>
    <row r="478" spans="1:17">
      <c r="B478" t="s">
        <v>258</v>
      </c>
      <c r="C478">
        <v>20.80666178739318</v>
      </c>
    </row>
    <row r="479" spans="1:17">
      <c r="B479" t="s">
        <v>259</v>
      </c>
      <c r="C479">
        <v>13.78443199643848</v>
      </c>
    </row>
    <row r="480" spans="1:17">
      <c r="B480" t="s">
        <v>260</v>
      </c>
      <c r="C480">
        <v>7.173441891630007</v>
      </c>
    </row>
    <row r="481" spans="1:17">
      <c r="B481" t="s">
        <v>261</v>
      </c>
      <c r="C481">
        <v>2057.400625934784</v>
      </c>
    </row>
    <row r="482" spans="1:17">
      <c r="B482" t="s">
        <v>262</v>
      </c>
      <c r="C482">
        <v>688.9086505371109</v>
      </c>
    </row>
    <row r="483" spans="1:17">
      <c r="B483" t="s">
        <v>263</v>
      </c>
      <c r="C483">
        <v>0.3348441921582987</v>
      </c>
    </row>
    <row r="484" spans="1:17">
      <c r="B484" t="s">
        <v>41</v>
      </c>
      <c r="C484" t="s">
        <v>47</v>
      </c>
      <c r="D484" t="s">
        <v>265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13.78443199643848</v>
      </c>
      <c r="E485">
        <v>7.204557080891375</v>
      </c>
      <c r="F485">
        <v>6.827947214642597</v>
      </c>
      <c r="G485">
        <v>6.42569735687291</v>
      </c>
      <c r="H485">
        <v>6.002618607252272</v>
      </c>
      <c r="I485">
        <v>5.562355510107483</v>
      </c>
      <c r="J485">
        <v>5.107684514628744</v>
      </c>
      <c r="K485">
        <v>4.640727950277087</v>
      </c>
      <c r="L485">
        <v>4.163093259421975</v>
      </c>
      <c r="M485">
        <v>3.675983227444545</v>
      </c>
      <c r="N485">
        <v>2.832943902756012</v>
      </c>
      <c r="O485">
        <v>1.937640316567048</v>
      </c>
      <c r="P485">
        <v>0.9927662144626612</v>
      </c>
      <c r="Q485">
        <v>-1.110223024625157e-16</v>
      </c>
    </row>
    <row r="486" spans="1:17">
      <c r="B486" t="s">
        <v>43</v>
      </c>
      <c r="C486">
        <v>0</v>
      </c>
      <c r="D486">
        <v>13.89016511388785</v>
      </c>
      <c r="E486">
        <v>0.2122628918832337</v>
      </c>
      <c r="F486">
        <v>0.1799783135058308</v>
      </c>
      <c r="G486">
        <v>0.1532718729947705</v>
      </c>
      <c r="H486">
        <v>0.1308265618173033</v>
      </c>
      <c r="I486">
        <v>0.1117026527348293</v>
      </c>
      <c r="J486">
        <v>0.09520732842666887</v>
      </c>
      <c r="K486">
        <v>0.08082531678845092</v>
      </c>
      <c r="L486">
        <v>0.06815488401694821</v>
      </c>
      <c r="M486">
        <v>0.05688579692390701</v>
      </c>
      <c r="N486">
        <v>0.1069116040770546</v>
      </c>
      <c r="O486">
        <v>0.07182827976416309</v>
      </c>
      <c r="P486">
        <v>0.03976880492194565</v>
      </c>
      <c r="Q486">
        <v>0.01044488677719943</v>
      </c>
    </row>
    <row r="487" spans="1:17">
      <c r="B487" t="s">
        <v>44</v>
      </c>
      <c r="C487">
        <v>0</v>
      </c>
      <c r="D487">
        <v>0.1057331174493657</v>
      </c>
      <c r="E487">
        <v>6.792137807430342</v>
      </c>
      <c r="F487">
        <v>0.5565881797546084</v>
      </c>
      <c r="G487">
        <v>0.5555217307644575</v>
      </c>
      <c r="H487">
        <v>0.5539053114379409</v>
      </c>
      <c r="I487">
        <v>0.5519657498796191</v>
      </c>
      <c r="J487">
        <v>0.5498783239054071</v>
      </c>
      <c r="K487">
        <v>0.5477818811401072</v>
      </c>
      <c r="L487">
        <v>0.5457895748720598</v>
      </c>
      <c r="M487">
        <v>0.5439958289013368</v>
      </c>
      <c r="N487">
        <v>0.9499509287655875</v>
      </c>
      <c r="O487">
        <v>0.9671318659531271</v>
      </c>
      <c r="P487">
        <v>0.9846429070263328</v>
      </c>
      <c r="Q487">
        <v>1.003211101239861</v>
      </c>
    </row>
    <row r="488" spans="1:17">
      <c r="B488" t="s">
        <v>45</v>
      </c>
      <c r="C488">
        <v>0</v>
      </c>
      <c r="D488">
        <v>1</v>
      </c>
      <c r="E488">
        <v>0.5226589737431933</v>
      </c>
      <c r="F488">
        <v>0.4953375820205541</v>
      </c>
      <c r="G488">
        <v>0.4661561215241319</v>
      </c>
      <c r="H488">
        <v>0.435463616404592</v>
      </c>
      <c r="I488">
        <v>0.4035244623459742</v>
      </c>
      <c r="J488">
        <v>0.3705400785428394</v>
      </c>
      <c r="K488">
        <v>0.3366644306762965</v>
      </c>
      <c r="L488">
        <v>0.3020141316303496</v>
      </c>
      <c r="M488">
        <v>0.2666764382017567</v>
      </c>
      <c r="N488">
        <v>0.2055176378314295</v>
      </c>
      <c r="O488">
        <v>0.1405672948343233</v>
      </c>
      <c r="P488">
        <v>0.07202082862167732</v>
      </c>
      <c r="Q488">
        <v>-8.054180432766526e-18</v>
      </c>
    </row>
    <row r="491" spans="1:17">
      <c r="A491" t="s">
        <v>266</v>
      </c>
      <c r="B491" t="s">
        <v>257</v>
      </c>
      <c r="C491">
        <v>14.40920797657251</v>
      </c>
    </row>
    <row r="492" spans="1:17">
      <c r="B492" t="s">
        <v>258</v>
      </c>
      <c r="C492">
        <v>20.80666178739318</v>
      </c>
    </row>
    <row r="493" spans="1:17">
      <c r="B493" t="s">
        <v>259</v>
      </c>
      <c r="C493">
        <v>13.78443199643848</v>
      </c>
    </row>
    <row r="494" spans="1:17">
      <c r="B494" t="s">
        <v>260</v>
      </c>
      <c r="C494">
        <v>7.173441891630007</v>
      </c>
    </row>
    <row r="495" spans="1:17">
      <c r="B495" t="s">
        <v>261</v>
      </c>
      <c r="C495">
        <v>2057.400625934784</v>
      </c>
    </row>
    <row r="496" spans="1:17">
      <c r="B496" t="s">
        <v>262</v>
      </c>
      <c r="C496">
        <v>688.9086505371109</v>
      </c>
    </row>
    <row r="497" spans="1:17">
      <c r="B497" t="s">
        <v>263</v>
      </c>
      <c r="C497">
        <v>0.3348441921582987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265</v>
      </c>
    </row>
    <row r="499" spans="1:17">
      <c r="B499" t="s">
        <v>42</v>
      </c>
      <c r="C499">
        <v>0</v>
      </c>
      <c r="D499">
        <v>0.7558497769882353</v>
      </c>
      <c r="E499">
        <v>1.428142422207507</v>
      </c>
      <c r="F499">
        <v>2.012537602528908</v>
      </c>
      <c r="G499">
        <v>2.503114849120144</v>
      </c>
      <c r="H499">
        <v>2.8792378813159</v>
      </c>
      <c r="I499">
        <v>3.226751996000288</v>
      </c>
      <c r="J499">
        <v>3.542200081253508</v>
      </c>
      <c r="K499">
        <v>3.821296963773653</v>
      </c>
      <c r="L499">
        <v>4.058704659243249</v>
      </c>
      <c r="M499">
        <v>4.247748777578362</v>
      </c>
      <c r="N499">
        <v>4.37999257277084</v>
      </c>
      <c r="O499">
        <v>4.444645082980153</v>
      </c>
      <c r="P499">
        <v>8.093408457813664</v>
      </c>
      <c r="Q499">
        <v>0</v>
      </c>
    </row>
    <row r="500" spans="1:17">
      <c r="B500" t="s">
        <v>43</v>
      </c>
      <c r="C500">
        <v>0</v>
      </c>
      <c r="D500">
        <v>0.7662946637654348</v>
      </c>
      <c r="E500">
        <v>0.729136251058659</v>
      </c>
      <c r="F500">
        <v>0.6916203509540158</v>
      </c>
      <c r="G500">
        <v>0.6527436804472461</v>
      </c>
      <c r="H500">
        <v>0.464836572214607</v>
      </c>
      <c r="I500">
        <v>0.4574594513246862</v>
      </c>
      <c r="J500">
        <v>0.4492308916776113</v>
      </c>
      <c r="K500">
        <v>0.439907342189312</v>
      </c>
      <c r="L500">
        <v>0.4291930546133905</v>
      </c>
      <c r="M500">
        <v>0.4167248132268867</v>
      </c>
      <c r="N500">
        <v>0.402047742939763</v>
      </c>
      <c r="O500">
        <v>0.3845820153752006</v>
      </c>
      <c r="P500">
        <v>4.029307583788667</v>
      </c>
      <c r="Q500">
        <v>0.1057331174493657</v>
      </c>
    </row>
    <row r="501" spans="1:17">
      <c r="B501" t="s">
        <v>44</v>
      </c>
      <c r="C501">
        <v>0</v>
      </c>
      <c r="D501">
        <v>0.01044488677719943</v>
      </c>
      <c r="E501">
        <v>0.05684360583938755</v>
      </c>
      <c r="F501">
        <v>0.1072251706326148</v>
      </c>
      <c r="G501">
        <v>0.1621664338560093</v>
      </c>
      <c r="H501">
        <v>0.08871354001885115</v>
      </c>
      <c r="I501">
        <v>0.1099453366402982</v>
      </c>
      <c r="J501">
        <v>0.1337828064243916</v>
      </c>
      <c r="K501">
        <v>0.1608104596691671</v>
      </c>
      <c r="L501">
        <v>0.1917853591437942</v>
      </c>
      <c r="M501">
        <v>0.2276806948917739</v>
      </c>
      <c r="N501">
        <v>0.2698039477472848</v>
      </c>
      <c r="O501">
        <v>0.3199295051658875</v>
      </c>
      <c r="P501">
        <v>0.3805442089551553</v>
      </c>
      <c r="Q501">
        <v>8.199141575263031</v>
      </c>
    </row>
    <row r="502" spans="1:17">
      <c r="B502" t="s">
        <v>45</v>
      </c>
      <c r="C502">
        <v>0</v>
      </c>
      <c r="D502">
        <v>0.05483358162189969</v>
      </c>
      <c r="E502">
        <v>0.1036054603175887</v>
      </c>
      <c r="F502">
        <v>0.1460007639813445</v>
      </c>
      <c r="G502">
        <v>0.1815899886021332</v>
      </c>
      <c r="H502">
        <v>0.2088760626524049</v>
      </c>
      <c r="I502">
        <v>0.234086685387834</v>
      </c>
      <c r="J502">
        <v>0.2569710585223036</v>
      </c>
      <c r="K502">
        <v>0.2772183115532776</v>
      </c>
      <c r="L502">
        <v>0.2944411971629956</v>
      </c>
      <c r="M502">
        <v>0.3081555176648456</v>
      </c>
      <c r="N502">
        <v>0.3177492241901958</v>
      </c>
      <c r="O502">
        <v>0.3224394798515112</v>
      </c>
      <c r="P502">
        <v>0.5871412372961597</v>
      </c>
      <c r="Q502">
        <v>0</v>
      </c>
    </row>
    <row r="505" spans="1:17">
      <c r="A505" t="s">
        <v>267</v>
      </c>
      <c r="B505" t="s">
        <v>268</v>
      </c>
      <c r="C505">
        <v>11.86803388962164</v>
      </c>
    </row>
    <row r="506" spans="1:17">
      <c r="B506" t="s">
        <v>269</v>
      </c>
      <c r="C506">
        <v>22.54797978560772</v>
      </c>
    </row>
    <row r="507" spans="1:17">
      <c r="B507" t="s">
        <v>270</v>
      </c>
      <c r="C507">
        <v>8.437192273154775</v>
      </c>
    </row>
    <row r="508" spans="1:17">
      <c r="B508" t="s">
        <v>271</v>
      </c>
      <c r="C508">
        <v>4.052862465683801</v>
      </c>
    </row>
    <row r="509" spans="1:17">
      <c r="B509" t="s">
        <v>272</v>
      </c>
      <c r="C509">
        <v>771.023205499121</v>
      </c>
    </row>
    <row r="510" spans="1:17">
      <c r="B510" t="s">
        <v>273</v>
      </c>
      <c r="C510">
        <v>249.21743470424</v>
      </c>
    </row>
    <row r="511" spans="1:17">
      <c r="B511" t="s">
        <v>274</v>
      </c>
      <c r="C511">
        <v>0.3232294863847962</v>
      </c>
    </row>
    <row r="512" spans="1:17">
      <c r="B512" t="s">
        <v>41</v>
      </c>
      <c r="C512" t="s">
        <v>47</v>
      </c>
      <c r="D512" t="s">
        <v>276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8.437192273154775</v>
      </c>
      <c r="E513">
        <v>4.165148730005317</v>
      </c>
      <c r="F513">
        <v>3.978229704355922</v>
      </c>
      <c r="G513">
        <v>3.764960466851679</v>
      </c>
      <c r="H513">
        <v>3.52941462938783</v>
      </c>
      <c r="I513">
        <v>3.274770164906228</v>
      </c>
      <c r="J513">
        <v>3.003527654743241</v>
      </c>
      <c r="K513">
        <v>2.717653362675346</v>
      </c>
      <c r="L513">
        <v>2.418692979878108</v>
      </c>
      <c r="M513">
        <v>1.896571717814858</v>
      </c>
      <c r="N513">
        <v>1.317275858659559</v>
      </c>
      <c r="O513">
        <v>0.6842692361315583</v>
      </c>
      <c r="P513">
        <v>-5.551115123125783e-16</v>
      </c>
    </row>
    <row r="514" spans="1:16">
      <c r="B514" t="s">
        <v>43</v>
      </c>
      <c r="C514">
        <v>0</v>
      </c>
      <c r="D514">
        <v>8.466751696234539</v>
      </c>
      <c r="E514">
        <v>0.1799783135058308</v>
      </c>
      <c r="F514">
        <v>0.1532718729947705</v>
      </c>
      <c r="G514">
        <v>0.1308265618173033</v>
      </c>
      <c r="H514">
        <v>0.1117026527348293</v>
      </c>
      <c r="I514">
        <v>0.09520732842666887</v>
      </c>
      <c r="J514">
        <v>0.08082531678845092</v>
      </c>
      <c r="K514">
        <v>0.06815488401694821</v>
      </c>
      <c r="L514">
        <v>0.05688579692390701</v>
      </c>
      <c r="M514">
        <v>0.1069116040770546</v>
      </c>
      <c r="N514">
        <v>0.07182827976416309</v>
      </c>
      <c r="O514">
        <v>0.03976880492194565</v>
      </c>
      <c r="P514">
        <v>0.01044488677719943</v>
      </c>
    </row>
    <row r="515" spans="1:16">
      <c r="B515" t="s">
        <v>44</v>
      </c>
      <c r="C515">
        <v>0</v>
      </c>
      <c r="D515">
        <v>0.02955942307976356</v>
      </c>
      <c r="E515">
        <v>4.452021856655288</v>
      </c>
      <c r="F515">
        <v>0.3401908986441658</v>
      </c>
      <c r="G515">
        <v>0.3440957993215465</v>
      </c>
      <c r="H515">
        <v>0.3472484901986773</v>
      </c>
      <c r="I515">
        <v>0.3498517929082716</v>
      </c>
      <c r="J515">
        <v>0.3520678269514373</v>
      </c>
      <c r="K515">
        <v>0.3540291760848437</v>
      </c>
      <c r="L515">
        <v>0.3558461797211441</v>
      </c>
      <c r="M515">
        <v>0.6290328661403045</v>
      </c>
      <c r="N515">
        <v>0.6511241389194627</v>
      </c>
      <c r="O515">
        <v>0.6727754274499461</v>
      </c>
      <c r="P515">
        <v>0.6947141229087583</v>
      </c>
    </row>
    <row r="516" spans="1:16">
      <c r="B516" t="s">
        <v>45</v>
      </c>
      <c r="C516">
        <v>0</v>
      </c>
      <c r="D516">
        <v>1</v>
      </c>
      <c r="E516">
        <v>0.4936652615180849</v>
      </c>
      <c r="F516">
        <v>0.4715110875230073</v>
      </c>
      <c r="G516">
        <v>0.4462338115525618</v>
      </c>
      <c r="H516">
        <v>0.4183162496625358</v>
      </c>
      <c r="I516">
        <v>0.3881350642352671</v>
      </c>
      <c r="J516">
        <v>0.3559866312754045</v>
      </c>
      <c r="K516">
        <v>0.3221039979522927</v>
      </c>
      <c r="L516">
        <v>0.2866703639756841</v>
      </c>
      <c r="M516">
        <v>0.2247870685428514</v>
      </c>
      <c r="N516">
        <v>0.1561272774179665</v>
      </c>
      <c r="O516">
        <v>0.08110153401490532</v>
      </c>
      <c r="P516">
        <v>-6.579339362441896e-17</v>
      </c>
    </row>
    <row r="519" spans="1:16">
      <c r="A519" t="s">
        <v>277</v>
      </c>
      <c r="B519" t="s">
        <v>268</v>
      </c>
      <c r="C519">
        <v>11.86803388962164</v>
      </c>
    </row>
    <row r="520" spans="1:16">
      <c r="B520" t="s">
        <v>269</v>
      </c>
      <c r="C520">
        <v>22.54797978560772</v>
      </c>
    </row>
    <row r="521" spans="1:16">
      <c r="B521" t="s">
        <v>270</v>
      </c>
      <c r="C521">
        <v>8.437192273154775</v>
      </c>
    </row>
    <row r="522" spans="1:16">
      <c r="B522" t="s">
        <v>271</v>
      </c>
      <c r="C522">
        <v>4.052862465683801</v>
      </c>
    </row>
    <row r="523" spans="1:16">
      <c r="B523" t="s">
        <v>272</v>
      </c>
      <c r="C523">
        <v>771.023205499121</v>
      </c>
    </row>
    <row r="524" spans="1:16">
      <c r="B524" t="s">
        <v>273</v>
      </c>
      <c r="C524">
        <v>249.21743470424</v>
      </c>
    </row>
    <row r="525" spans="1:16">
      <c r="B525" t="s">
        <v>274</v>
      </c>
      <c r="C525">
        <v>0.3232294863847962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276</v>
      </c>
    </row>
    <row r="527" spans="1:16">
      <c r="B527" t="s">
        <v>42</v>
      </c>
      <c r="C527">
        <v>0</v>
      </c>
      <c r="D527">
        <v>0.5794579318895908</v>
      </c>
      <c r="E527">
        <v>1.073118432550959</v>
      </c>
      <c r="F527">
        <v>1.476120668031323</v>
      </c>
      <c r="G527">
        <v>1.782017999372311</v>
      </c>
      <c r="H527">
        <v>2.020056331583592</v>
      </c>
      <c r="I527">
        <v>2.226449521513917</v>
      </c>
      <c r="J527">
        <v>2.397497820937952</v>
      </c>
      <c r="K527">
        <v>2.528660311110039</v>
      </c>
      <c r="L527">
        <v>2.614327806395833</v>
      </c>
      <c r="M527">
        <v>2.647536659343925</v>
      </c>
      <c r="N527">
        <v>2.61953988948177</v>
      </c>
      <c r="O527">
        <v>4.982435120555753</v>
      </c>
      <c r="P527">
        <v>-8.881784197001252e-16</v>
      </c>
    </row>
    <row r="528" spans="1:16">
      <c r="B528" t="s">
        <v>43</v>
      </c>
      <c r="C528">
        <v>0</v>
      </c>
      <c r="D528">
        <v>0.5899028186667903</v>
      </c>
      <c r="E528">
        <v>0.5505041065007553</v>
      </c>
      <c r="F528">
        <v>0.5102274061129792</v>
      </c>
      <c r="G528">
        <v>0.468063765196997</v>
      </c>
      <c r="H528">
        <v>0.326751872230132</v>
      </c>
      <c r="I528">
        <v>0.3163385265706238</v>
      </c>
      <c r="J528">
        <v>0.3048311058484265</v>
      </c>
      <c r="K528">
        <v>0.2919729498412546</v>
      </c>
      <c r="L528">
        <v>0.2774528544295876</v>
      </c>
      <c r="M528">
        <v>0.2608895478398665</v>
      </c>
      <c r="N528">
        <v>0.2418071778851293</v>
      </c>
      <c r="O528">
        <v>2.68282473623987</v>
      </c>
      <c r="P528">
        <v>0.02955942307976356</v>
      </c>
    </row>
    <row r="529" spans="1:16">
      <c r="B529" t="s">
        <v>44</v>
      </c>
      <c r="C529">
        <v>0</v>
      </c>
      <c r="D529">
        <v>0.01044488677719943</v>
      </c>
      <c r="E529">
        <v>0.05684360583938755</v>
      </c>
      <c r="F529">
        <v>0.1072251706326148</v>
      </c>
      <c r="G529">
        <v>0.1621664338560093</v>
      </c>
      <c r="H529">
        <v>0.08871354001885116</v>
      </c>
      <c r="I529">
        <v>0.1099453366402982</v>
      </c>
      <c r="J529">
        <v>0.1337828064243916</v>
      </c>
      <c r="K529">
        <v>0.160810459669167</v>
      </c>
      <c r="L529">
        <v>0.1917853591437942</v>
      </c>
      <c r="M529">
        <v>0.2276806948917739</v>
      </c>
      <c r="N529">
        <v>0.2698039477472847</v>
      </c>
      <c r="O529">
        <v>0.3199295051658875</v>
      </c>
      <c r="P529">
        <v>5.011994543635518</v>
      </c>
    </row>
    <row r="530" spans="1:16">
      <c r="B530" t="s">
        <v>45</v>
      </c>
      <c r="C530">
        <v>0</v>
      </c>
      <c r="D530">
        <v>0.06867900044583482</v>
      </c>
      <c r="E530">
        <v>0.127189045574483</v>
      </c>
      <c r="F530">
        <v>0.1749540155352395</v>
      </c>
      <c r="G530">
        <v>0.2112098363625405</v>
      </c>
      <c r="H530">
        <v>0.2394228158117187</v>
      </c>
      <c r="I530">
        <v>0.2638851230874485</v>
      </c>
      <c r="J530">
        <v>0.2841582535183232</v>
      </c>
      <c r="K530">
        <v>0.2997040045129303</v>
      </c>
      <c r="L530">
        <v>0.3098575594530456</v>
      </c>
      <c r="M530">
        <v>0.3137935670575843</v>
      </c>
      <c r="N530">
        <v>0.310475310348983</v>
      </c>
      <c r="O530">
        <v>0.5905323666036066</v>
      </c>
      <c r="P530">
        <v>-1.052694297990703e-16</v>
      </c>
    </row>
    <row r="533" spans="1:16">
      <c r="A533" t="s">
        <v>278</v>
      </c>
      <c r="B533" t="s">
        <v>279</v>
      </c>
      <c r="C533">
        <v>14.67879653844936</v>
      </c>
    </row>
    <row r="534" spans="1:16">
      <c r="B534" t="s">
        <v>280</v>
      </c>
      <c r="C534">
        <v>20.59495334447292</v>
      </c>
    </row>
    <row r="535" spans="1:16">
      <c r="B535" t="s">
        <v>281</v>
      </c>
      <c r="C535">
        <v>13.53398950711367</v>
      </c>
    </row>
    <row r="536" spans="1:16">
      <c r="B536" t="s">
        <v>282</v>
      </c>
      <c r="C536">
        <v>7.05610172065033</v>
      </c>
    </row>
    <row r="537" spans="1:16">
      <c r="B537" t="s">
        <v>283</v>
      </c>
      <c r="C537">
        <v>1966.760515451457</v>
      </c>
    </row>
    <row r="538" spans="1:16">
      <c r="B538" t="s">
        <v>284</v>
      </c>
      <c r="C538">
        <v>643.5918087842657</v>
      </c>
    </row>
    <row r="539" spans="1:16">
      <c r="B539" t="s">
        <v>285</v>
      </c>
      <c r="C539">
        <v>0.3272344567261832</v>
      </c>
    </row>
    <row r="540" spans="1:16">
      <c r="B540" t="s">
        <v>41</v>
      </c>
      <c r="C540" t="s">
        <v>47</v>
      </c>
      <c r="D540" t="s">
        <v>287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13.53398950711367</v>
      </c>
      <c r="E541">
        <v>6.615545506070114</v>
      </c>
      <c r="F541">
        <v>6.230471802228168</v>
      </c>
      <c r="G541">
        <v>5.824128791006583</v>
      </c>
      <c r="H541">
        <v>5.400195241884814</v>
      </c>
      <c r="I541">
        <v>4.961479632136065</v>
      </c>
      <c r="J541">
        <v>4.510134462991803</v>
      </c>
      <c r="K541">
        <v>4.047795798694441</v>
      </c>
      <c r="L541">
        <v>3.575693776967788</v>
      </c>
      <c r="M541">
        <v>2.758252913900232</v>
      </c>
      <c r="N541">
        <v>1.888156109798349</v>
      </c>
      <c r="O541">
        <v>0.9681585373646791</v>
      </c>
      <c r="P541">
        <v>9.769962616701378e-15</v>
      </c>
    </row>
    <row r="542" spans="1:16">
      <c r="B542" t="s">
        <v>43</v>
      </c>
      <c r="C542">
        <v>0</v>
      </c>
      <c r="D542">
        <v>13.63639453236987</v>
      </c>
      <c r="E542">
        <v>0.1799783135058308</v>
      </c>
      <c r="F542">
        <v>0.1532718729947705</v>
      </c>
      <c r="G542">
        <v>0.1308265618173034</v>
      </c>
      <c r="H542">
        <v>0.1117026527348293</v>
      </c>
      <c r="I542">
        <v>0.09520732842666889</v>
      </c>
      <c r="J542">
        <v>0.08082531678845092</v>
      </c>
      <c r="K542">
        <v>0.06815488401694821</v>
      </c>
      <c r="L542">
        <v>0.05688579692390702</v>
      </c>
      <c r="M542">
        <v>0.1069116040770546</v>
      </c>
      <c r="N542">
        <v>0.07182827976416309</v>
      </c>
      <c r="O542">
        <v>0.03976880492194565</v>
      </c>
      <c r="P542">
        <v>0.01044488677719943</v>
      </c>
    </row>
    <row r="543" spans="1:16">
      <c r="B543" t="s">
        <v>44</v>
      </c>
      <c r="C543">
        <v>0</v>
      </c>
      <c r="D543">
        <v>0.1024050252562033</v>
      </c>
      <c r="E543">
        <v>7.098422314549387</v>
      </c>
      <c r="F543">
        <v>0.5383455768367164</v>
      </c>
      <c r="G543">
        <v>0.5371695730388883</v>
      </c>
      <c r="H543">
        <v>0.5356362018565987</v>
      </c>
      <c r="I543">
        <v>0.5339229381754174</v>
      </c>
      <c r="J543">
        <v>0.532170485932713</v>
      </c>
      <c r="K543">
        <v>0.5304935483143104</v>
      </c>
      <c r="L543">
        <v>0.5289878186505603</v>
      </c>
      <c r="M543">
        <v>0.9243524671446102</v>
      </c>
      <c r="N543">
        <v>0.9419250838660465</v>
      </c>
      <c r="O543">
        <v>0.9597663773556152</v>
      </c>
      <c r="P543">
        <v>0.9786034241418687</v>
      </c>
    </row>
    <row r="544" spans="1:16">
      <c r="B544" t="s">
        <v>45</v>
      </c>
      <c r="C544">
        <v>0</v>
      </c>
      <c r="D544">
        <v>1</v>
      </c>
      <c r="E544">
        <v>0.4888097114744239</v>
      </c>
      <c r="F544">
        <v>0.4603573690487448</v>
      </c>
      <c r="G544">
        <v>0.4303334791227179</v>
      </c>
      <c r="H544">
        <v>0.3990098587741914</v>
      </c>
      <c r="I544">
        <v>0.3665940208929699</v>
      </c>
      <c r="J544">
        <v>0.3332450095828143</v>
      </c>
      <c r="K544">
        <v>0.2990837104289802</v>
      </c>
      <c r="L544">
        <v>0.2642010159006218</v>
      </c>
      <c r="M544">
        <v>0.2038019101795854</v>
      </c>
      <c r="N544">
        <v>0.139512160017998</v>
      </c>
      <c r="O544">
        <v>0.07153533973524956</v>
      </c>
      <c r="P544">
        <v>7.218834188962639e-16</v>
      </c>
    </row>
    <row r="547" spans="1:16">
      <c r="A547" t="s">
        <v>288</v>
      </c>
      <c r="B547" t="s">
        <v>279</v>
      </c>
      <c r="C547">
        <v>14.67879653844936</v>
      </c>
    </row>
    <row r="548" spans="1:16">
      <c r="B548" t="s">
        <v>280</v>
      </c>
      <c r="C548">
        <v>20.59495334447292</v>
      </c>
    </row>
    <row r="549" spans="1:16">
      <c r="B549" t="s">
        <v>281</v>
      </c>
      <c r="C549">
        <v>13.53398950711367</v>
      </c>
    </row>
    <row r="550" spans="1:16">
      <c r="B550" t="s">
        <v>282</v>
      </c>
      <c r="C550">
        <v>7.05610172065033</v>
      </c>
    </row>
    <row r="551" spans="1:16">
      <c r="B551" t="s">
        <v>283</v>
      </c>
      <c r="C551">
        <v>1966.760515451457</v>
      </c>
    </row>
    <row r="552" spans="1:16">
      <c r="B552" t="s">
        <v>284</v>
      </c>
      <c r="C552">
        <v>643.5918087842657</v>
      </c>
    </row>
    <row r="553" spans="1:16">
      <c r="B553" t="s">
        <v>285</v>
      </c>
      <c r="C553">
        <v>0.3272344567261832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287</v>
      </c>
    </row>
    <row r="555" spans="1:16">
      <c r="B555" t="s">
        <v>42</v>
      </c>
      <c r="C555">
        <v>0</v>
      </c>
      <c r="D555">
        <v>0.7207997562861179</v>
      </c>
      <c r="E555">
        <v>1.357597221094318</v>
      </c>
      <c r="F555">
        <v>1.905948634946012</v>
      </c>
      <c r="G555">
        <v>2.359828976137985</v>
      </c>
      <c r="H555">
        <v>2.708513826084471</v>
      </c>
      <c r="I555">
        <v>3.027986444114829</v>
      </c>
      <c r="J555">
        <v>3.31474150515333</v>
      </c>
      <c r="K555">
        <v>3.564443017884952</v>
      </c>
      <c r="L555">
        <v>3.771699108812902</v>
      </c>
      <c r="M555">
        <v>3.929777910838292</v>
      </c>
      <c r="N555">
        <v>4.030181032674568</v>
      </c>
      <c r="O555">
        <v>7.947538566979093</v>
      </c>
      <c r="P555">
        <v>-3.552713678800501e-15</v>
      </c>
    </row>
    <row r="556" spans="1:16">
      <c r="B556" t="s">
        <v>43</v>
      </c>
      <c r="C556">
        <v>0</v>
      </c>
      <c r="D556">
        <v>0.7312446430633174</v>
      </c>
      <c r="E556">
        <v>0.6936410706475877</v>
      </c>
      <c r="F556">
        <v>0.6555765844843083</v>
      </c>
      <c r="G556">
        <v>0.6160467750479826</v>
      </c>
      <c r="H556">
        <v>0.4373983899653376</v>
      </c>
      <c r="I556">
        <v>0.4294179546706561</v>
      </c>
      <c r="J556">
        <v>0.420537867462893</v>
      </c>
      <c r="K556">
        <v>0.4105119724007888</v>
      </c>
      <c r="L556">
        <v>0.3990414500717439</v>
      </c>
      <c r="M556">
        <v>0.3857594969171648</v>
      </c>
      <c r="N556">
        <v>0.3702070695835601</v>
      </c>
      <c r="O556">
        <v>4.237287039470412</v>
      </c>
      <c r="P556">
        <v>0.1024050252562033</v>
      </c>
    </row>
    <row r="557" spans="1:16">
      <c r="B557" t="s">
        <v>44</v>
      </c>
      <c r="C557">
        <v>0</v>
      </c>
      <c r="D557">
        <v>0.01044488677719943</v>
      </c>
      <c r="E557">
        <v>0.05684360583938754</v>
      </c>
      <c r="F557">
        <v>0.1072251706326148</v>
      </c>
      <c r="G557">
        <v>0.1621664338560093</v>
      </c>
      <c r="H557">
        <v>0.08871354001885116</v>
      </c>
      <c r="I557">
        <v>0.1099453366402982</v>
      </c>
      <c r="J557">
        <v>0.1337828064243916</v>
      </c>
      <c r="K557">
        <v>0.1608104596691671</v>
      </c>
      <c r="L557">
        <v>0.1917853591437942</v>
      </c>
      <c r="M557">
        <v>0.2276806948917739</v>
      </c>
      <c r="N557">
        <v>0.2698039477472848</v>
      </c>
      <c r="O557">
        <v>0.3199295051658875</v>
      </c>
      <c r="P557">
        <v>8.0499435922353</v>
      </c>
    </row>
    <row r="558" spans="1:16">
      <c r="B558" t="s">
        <v>45</v>
      </c>
      <c r="C558">
        <v>0</v>
      </c>
      <c r="D558">
        <v>0.05325848345805607</v>
      </c>
      <c r="E558">
        <v>0.1003102019829958</v>
      </c>
      <c r="F558">
        <v>0.1408268148829446</v>
      </c>
      <c r="G558">
        <v>0.1743631450946244</v>
      </c>
      <c r="H558">
        <v>0.2001267863153607</v>
      </c>
      <c r="I558">
        <v>0.2237319928852667</v>
      </c>
      <c r="J558">
        <v>0.2449197631940716</v>
      </c>
      <c r="K558">
        <v>0.2633697193286153</v>
      </c>
      <c r="L558">
        <v>0.2786834663075836</v>
      </c>
      <c r="M558">
        <v>0.2903635996446385</v>
      </c>
      <c r="N558">
        <v>0.2977821898381289</v>
      </c>
      <c r="O558">
        <v>0.5872280721661374</v>
      </c>
      <c r="P558">
        <v>-2.625030614168232e-16</v>
      </c>
    </row>
    <row r="561" spans="1:15">
      <c r="A561" t="s">
        <v>289</v>
      </c>
      <c r="B561" t="s">
        <v>290</v>
      </c>
      <c r="C561">
        <v>12.1809254209228</v>
      </c>
    </row>
    <row r="562" spans="1:15">
      <c r="B562" t="s">
        <v>291</v>
      </c>
      <c r="C562">
        <v>22.31448635689118</v>
      </c>
    </row>
    <row r="563" spans="1:15">
      <c r="B563" t="s">
        <v>292</v>
      </c>
      <c r="C563">
        <v>8.221049301084982</v>
      </c>
    </row>
    <row r="564" spans="1:15">
      <c r="B564" t="s">
        <v>293</v>
      </c>
      <c r="C564">
        <v>3.953046472997039</v>
      </c>
    </row>
    <row r="565" spans="1:15">
      <c r="B565" t="s">
        <v>294</v>
      </c>
      <c r="C565">
        <v>725.1804161287955</v>
      </c>
    </row>
    <row r="566" spans="1:15">
      <c r="B566" t="s">
        <v>295</v>
      </c>
      <c r="C566">
        <v>225.9376048629555</v>
      </c>
    </row>
    <row r="567" spans="1:15">
      <c r="B567" t="s">
        <v>296</v>
      </c>
      <c r="C567">
        <v>0.3115605438837828</v>
      </c>
    </row>
    <row r="568" spans="1:15">
      <c r="B568" t="s">
        <v>41</v>
      </c>
      <c r="C568" t="s">
        <v>47</v>
      </c>
      <c r="D568" t="s">
        <v>298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8.221049301084982</v>
      </c>
      <c r="E569">
        <v>3.782138274878902</v>
      </c>
      <c r="F569">
        <v>3.585679003016685</v>
      </c>
      <c r="G569">
        <v>3.366535139261527</v>
      </c>
      <c r="H569">
        <v>3.12791682669095</v>
      </c>
      <c r="I569">
        <v>2.87235495223121</v>
      </c>
      <c r="J569">
        <v>2.601844528476998</v>
      </c>
      <c r="K569">
        <v>2.317958720261125</v>
      </c>
      <c r="L569">
        <v>1.821549455486367</v>
      </c>
      <c r="M569">
        <v>1.267572176887623</v>
      </c>
      <c r="N569">
        <v>0.6595524177466165</v>
      </c>
      <c r="O569">
        <v>1.887379141862766e-15</v>
      </c>
    </row>
    <row r="570" spans="1:15">
      <c r="B570" t="s">
        <v>43</v>
      </c>
      <c r="C570">
        <v>0</v>
      </c>
      <c r="D570">
        <v>8.249541991902754</v>
      </c>
      <c r="E570">
        <v>0.1532718729947705</v>
      </c>
      <c r="F570">
        <v>0.1308265618173034</v>
      </c>
      <c r="G570">
        <v>0.1117026527348293</v>
      </c>
      <c r="H570">
        <v>0.09520732842666889</v>
      </c>
      <c r="I570">
        <v>0.08082531678845092</v>
      </c>
      <c r="J570">
        <v>0.06815488401694821</v>
      </c>
      <c r="K570">
        <v>0.05688579692390701</v>
      </c>
      <c r="L570">
        <v>0.1069116040770546</v>
      </c>
      <c r="M570">
        <v>0.07182827976416309</v>
      </c>
      <c r="N570">
        <v>0.03976880492194565</v>
      </c>
      <c r="O570">
        <v>0.01044488677719943</v>
      </c>
    </row>
    <row r="571" spans="1:15">
      <c r="B571" t="s">
        <v>44</v>
      </c>
      <c r="C571">
        <v>0</v>
      </c>
      <c r="D571">
        <v>0.0284926908177724</v>
      </c>
      <c r="E571">
        <v>4.592182899200851</v>
      </c>
      <c r="F571">
        <v>0.3272858336795207</v>
      </c>
      <c r="G571">
        <v>0.3308465164899866</v>
      </c>
      <c r="H571">
        <v>0.3338256409972461</v>
      </c>
      <c r="I571">
        <v>0.3363871912481904</v>
      </c>
      <c r="J571">
        <v>0.3386653077711611</v>
      </c>
      <c r="K571">
        <v>0.3407716051397797</v>
      </c>
      <c r="L571">
        <v>0.6033208688518128</v>
      </c>
      <c r="M571">
        <v>0.6258055583629071</v>
      </c>
      <c r="N571">
        <v>0.6477885640629518</v>
      </c>
      <c r="O571">
        <v>0.6699973045238141</v>
      </c>
    </row>
    <row r="572" spans="1:15">
      <c r="B572" t="s">
        <v>45</v>
      </c>
      <c r="C572">
        <v>0</v>
      </c>
      <c r="D572">
        <v>1</v>
      </c>
      <c r="E572">
        <v>0.460055418276077</v>
      </c>
      <c r="F572">
        <v>0.4361583140662422</v>
      </c>
      <c r="G572">
        <v>0.4095018793789772</v>
      </c>
      <c r="H572">
        <v>0.3804765927237707</v>
      </c>
      <c r="I572">
        <v>0.3493903085889691</v>
      </c>
      <c r="J572">
        <v>0.3164856982591768</v>
      </c>
      <c r="K572">
        <v>0.2819541198901714</v>
      </c>
      <c r="L572">
        <v>0.2215714063709563</v>
      </c>
      <c r="M572">
        <v>0.154186178730291</v>
      </c>
      <c r="N572">
        <v>0.08022727921842913</v>
      </c>
      <c r="O572">
        <v>2.295788618630078e-16</v>
      </c>
    </row>
    <row r="575" spans="1:15">
      <c r="A575" t="s">
        <v>299</v>
      </c>
      <c r="B575" t="s">
        <v>290</v>
      </c>
      <c r="C575">
        <v>12.1809254209228</v>
      </c>
    </row>
    <row r="576" spans="1:15">
      <c r="B576" t="s">
        <v>291</v>
      </c>
      <c r="C576">
        <v>22.31448635689118</v>
      </c>
    </row>
    <row r="577" spans="1:15">
      <c r="B577" t="s">
        <v>292</v>
      </c>
      <c r="C577">
        <v>8.221049301084982</v>
      </c>
    </row>
    <row r="578" spans="1:15">
      <c r="B578" t="s">
        <v>293</v>
      </c>
      <c r="C578">
        <v>3.953046472997039</v>
      </c>
    </row>
    <row r="579" spans="1:15">
      <c r="B579" t="s">
        <v>294</v>
      </c>
      <c r="C579">
        <v>725.1804161287955</v>
      </c>
    </row>
    <row r="580" spans="1:15">
      <c r="B580" t="s">
        <v>295</v>
      </c>
      <c r="C580">
        <v>225.9376048629555</v>
      </c>
    </row>
    <row r="581" spans="1:15">
      <c r="B581" t="s">
        <v>296</v>
      </c>
      <c r="C581">
        <v>0.3115605438837828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298</v>
      </c>
    </row>
    <row r="583" spans="1:15">
      <c r="B583" t="s">
        <v>42</v>
      </c>
      <c r="C583">
        <v>0</v>
      </c>
      <c r="D583">
        <v>0.5460302289752967</v>
      </c>
      <c r="E583">
        <v>1.005838471580826</v>
      </c>
      <c r="F583">
        <v>1.374465254684103</v>
      </c>
      <c r="G583">
        <v>1.645364225767733</v>
      </c>
      <c r="H583">
        <v>1.85723437358529</v>
      </c>
      <c r="I583">
        <v>2.036883989599083</v>
      </c>
      <c r="J583">
        <v>2.180567344011707</v>
      </c>
      <c r="K583">
        <v>2.283695052216113</v>
      </c>
      <c r="L583">
        <v>2.340606533701705</v>
      </c>
      <c r="M583">
        <v>2.344283324370987</v>
      </c>
      <c r="N583">
        <v>4.855066146942035</v>
      </c>
      <c r="O583">
        <v>0</v>
      </c>
    </row>
    <row r="584" spans="1:15">
      <c r="B584" t="s">
        <v>43</v>
      </c>
      <c r="C584">
        <v>0</v>
      </c>
      <c r="D584">
        <v>0.5564751157524962</v>
      </c>
      <c r="E584">
        <v>0.5166518484449166</v>
      </c>
      <c r="F584">
        <v>0.4758519537358915</v>
      </c>
      <c r="G584">
        <v>0.4330654049396397</v>
      </c>
      <c r="H584">
        <v>0.3005836878364085</v>
      </c>
      <c r="I584">
        <v>0.2895949526540907</v>
      </c>
      <c r="J584">
        <v>0.2774661608370159</v>
      </c>
      <c r="K584">
        <v>0.2639381678735735</v>
      </c>
      <c r="L584">
        <v>0.2486968406293858</v>
      </c>
      <c r="M584">
        <v>0.2313574855610558</v>
      </c>
      <c r="N584">
        <v>2.780586770318333</v>
      </c>
      <c r="O584">
        <v>0.0284926908177724</v>
      </c>
    </row>
    <row r="585" spans="1:15">
      <c r="B585" t="s">
        <v>44</v>
      </c>
      <c r="C585">
        <v>0</v>
      </c>
      <c r="D585">
        <v>0.01044488677719943</v>
      </c>
      <c r="E585">
        <v>0.05684360583938755</v>
      </c>
      <c r="F585">
        <v>0.1072251706326148</v>
      </c>
      <c r="G585">
        <v>0.1621664338560093</v>
      </c>
      <c r="H585">
        <v>0.08871354001885116</v>
      </c>
      <c r="I585">
        <v>0.1099453366402982</v>
      </c>
      <c r="J585">
        <v>0.1337828064243916</v>
      </c>
      <c r="K585">
        <v>0.160810459669167</v>
      </c>
      <c r="L585">
        <v>0.1917853591437942</v>
      </c>
      <c r="M585">
        <v>0.2276806948917739</v>
      </c>
      <c r="N585">
        <v>0.2698039477472848</v>
      </c>
      <c r="O585">
        <v>4.883558837759808</v>
      </c>
    </row>
    <row r="586" spans="1:15">
      <c r="B586" t="s">
        <v>45</v>
      </c>
      <c r="C586">
        <v>0</v>
      </c>
      <c r="D586">
        <v>0.06641855668025659</v>
      </c>
      <c r="E586">
        <v>0.1223491594251939</v>
      </c>
      <c r="F586">
        <v>0.1671885430127157</v>
      </c>
      <c r="G586">
        <v>0.2001404158409054</v>
      </c>
      <c r="H586">
        <v>0.2259120831862886</v>
      </c>
      <c r="I586">
        <v>0.2477644781099005</v>
      </c>
      <c r="J586">
        <v>0.2652419738833003</v>
      </c>
      <c r="K586">
        <v>0.2777863224728163</v>
      </c>
      <c r="L586">
        <v>0.2847089766744011</v>
      </c>
      <c r="M586">
        <v>0.285156217718047</v>
      </c>
      <c r="N586">
        <v>0.5905652635243633</v>
      </c>
      <c r="O586">
        <v>0</v>
      </c>
    </row>
    <row r="589" spans="1:15">
      <c r="A589" t="s">
        <v>300</v>
      </c>
      <c r="B589" t="s">
        <v>301</v>
      </c>
      <c r="C589">
        <v>14.97316174399768</v>
      </c>
    </row>
    <row r="590" spans="1:15">
      <c r="B590" t="s">
        <v>302</v>
      </c>
      <c r="C590">
        <v>20.36497586428785</v>
      </c>
    </row>
    <row r="591" spans="1:15">
      <c r="B591" t="s">
        <v>303</v>
      </c>
      <c r="C591">
        <v>13.26999927699838</v>
      </c>
    </row>
    <row r="592" spans="1:15">
      <c r="B592" t="s">
        <v>304</v>
      </c>
      <c r="C592">
        <v>6.941898830374829</v>
      </c>
    </row>
    <row r="593" spans="1:15">
      <c r="B593" t="s">
        <v>305</v>
      </c>
      <c r="C593">
        <v>1876.001058091838</v>
      </c>
    </row>
    <row r="594" spans="1:15">
      <c r="B594" t="s">
        <v>306</v>
      </c>
      <c r="C594">
        <v>602.9083875373585</v>
      </c>
    </row>
    <row r="595" spans="1:15">
      <c r="B595" t="s">
        <v>307</v>
      </c>
      <c r="C595">
        <v>0.3213795562304229</v>
      </c>
    </row>
    <row r="596" spans="1:15">
      <c r="B596" t="s">
        <v>41</v>
      </c>
      <c r="C596" t="s">
        <v>47</v>
      </c>
      <c r="D596" t="s">
        <v>309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13.26999927699838</v>
      </c>
      <c r="E597">
        <v>6.049807393887063</v>
      </c>
      <c r="F597">
        <v>5.658951864729587</v>
      </c>
      <c r="G597">
        <v>5.250129903521731</v>
      </c>
      <c r="H597">
        <v>4.826179626764393</v>
      </c>
      <c r="I597">
        <v>4.389281457059601</v>
      </c>
      <c r="J597">
        <v>3.941097945723921</v>
      </c>
      <c r="K597">
        <v>3.482884542714563</v>
      </c>
      <c r="L597">
        <v>2.689132847448896</v>
      </c>
      <c r="M597">
        <v>1.842362745531223</v>
      </c>
      <c r="N597">
        <v>0.9453862551619285</v>
      </c>
      <c r="O597">
        <v>3.996802888650564e-15</v>
      </c>
    </row>
    <row r="598" spans="1:15">
      <c r="B598" t="s">
        <v>43</v>
      </c>
      <c r="C598">
        <v>0</v>
      </c>
      <c r="D598">
        <v>13.36932418058931</v>
      </c>
      <c r="E598">
        <v>0.1532718729947705</v>
      </c>
      <c r="F598">
        <v>0.1308265618173033</v>
      </c>
      <c r="G598">
        <v>0.1117026527348293</v>
      </c>
      <c r="H598">
        <v>0.09520732842666889</v>
      </c>
      <c r="I598">
        <v>0.08082531678845092</v>
      </c>
      <c r="J598">
        <v>0.06815488401694821</v>
      </c>
      <c r="K598">
        <v>0.05688579692390702</v>
      </c>
      <c r="L598">
        <v>0.1069116040770546</v>
      </c>
      <c r="M598">
        <v>0.07182827976416309</v>
      </c>
      <c r="N598">
        <v>0.03976880492194565</v>
      </c>
      <c r="O598">
        <v>0.01044488677719943</v>
      </c>
    </row>
    <row r="599" spans="1:15">
      <c r="B599" t="s">
        <v>44</v>
      </c>
      <c r="C599">
        <v>0</v>
      </c>
      <c r="D599">
        <v>0.09932490359092608</v>
      </c>
      <c r="E599">
        <v>7.373463756106088</v>
      </c>
      <c r="F599">
        <v>0.5216820909747797</v>
      </c>
      <c r="G599">
        <v>0.5205246139426857</v>
      </c>
      <c r="H599">
        <v>0.5191576051840063</v>
      </c>
      <c r="I599">
        <v>0.517723486493243</v>
      </c>
      <c r="J599">
        <v>0.5163383953526288</v>
      </c>
      <c r="K599">
        <v>0.515099199933264</v>
      </c>
      <c r="L599">
        <v>0.9006632993427219</v>
      </c>
      <c r="M599">
        <v>0.9185983816818361</v>
      </c>
      <c r="N599">
        <v>0.93674529529124</v>
      </c>
      <c r="O599">
        <v>0.955831141939124</v>
      </c>
    </row>
    <row r="600" spans="1:15">
      <c r="B600" t="s">
        <v>45</v>
      </c>
      <c r="C600">
        <v>0</v>
      </c>
      <c r="D600">
        <v>1</v>
      </c>
      <c r="E600">
        <v>0.455901109533105</v>
      </c>
      <c r="F600">
        <v>0.4264470364017698</v>
      </c>
      <c r="G600">
        <v>0.3956390497037984</v>
      </c>
      <c r="H600">
        <v>0.363691024092961</v>
      </c>
      <c r="I600">
        <v>0.3307672717562076</v>
      </c>
      <c r="J600">
        <v>0.2969930791597888</v>
      </c>
      <c r="K600">
        <v>0.2624630544442937</v>
      </c>
      <c r="L600">
        <v>0.2026475504117108</v>
      </c>
      <c r="M600">
        <v>0.1388366877099</v>
      </c>
      <c r="N600">
        <v>0.07124237427809198</v>
      </c>
      <c r="O600">
        <v>3.011908897070132e-16</v>
      </c>
    </row>
    <row r="603" spans="1:15">
      <c r="A603" t="s">
        <v>310</v>
      </c>
      <c r="B603" t="s">
        <v>301</v>
      </c>
      <c r="C603">
        <v>14.97316174399768</v>
      </c>
    </row>
    <row r="604" spans="1:15">
      <c r="B604" t="s">
        <v>302</v>
      </c>
      <c r="C604">
        <v>20.36497586428785</v>
      </c>
    </row>
    <row r="605" spans="1:15">
      <c r="B605" t="s">
        <v>303</v>
      </c>
      <c r="C605">
        <v>13.26999927699838</v>
      </c>
    </row>
    <row r="606" spans="1:15">
      <c r="B606" t="s">
        <v>304</v>
      </c>
      <c r="C606">
        <v>6.941898830374829</v>
      </c>
    </row>
    <row r="607" spans="1:15">
      <c r="B607" t="s">
        <v>305</v>
      </c>
      <c r="C607">
        <v>1876.001058091838</v>
      </c>
    </row>
    <row r="608" spans="1:15">
      <c r="B608" t="s">
        <v>306</v>
      </c>
      <c r="C608">
        <v>602.9083875373585</v>
      </c>
    </row>
    <row r="609" spans="1:15">
      <c r="B609" t="s">
        <v>307</v>
      </c>
      <c r="C609">
        <v>0.3213795562304229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309</v>
      </c>
    </row>
    <row r="611" spans="1:15">
      <c r="B611" t="s">
        <v>42</v>
      </c>
      <c r="C611">
        <v>0</v>
      </c>
      <c r="D611">
        <v>0.6885982214250062</v>
      </c>
      <c r="E611">
        <v>1.29278516942003</v>
      </c>
      <c r="F611">
        <v>1.808022063529659</v>
      </c>
      <c r="G611">
        <v>2.228187826104053</v>
      </c>
      <c r="H611">
        <v>2.551664371903318</v>
      </c>
      <c r="I611">
        <v>2.845374402238315</v>
      </c>
      <c r="J611">
        <v>3.105768297120211</v>
      </c>
      <c r="K611">
        <v>3.328463377158251</v>
      </c>
      <c r="L611">
        <v>3.508018259204813</v>
      </c>
      <c r="M611">
        <v>3.63764827025495</v>
      </c>
      <c r="N611">
        <v>7.793427531770128</v>
      </c>
      <c r="O611">
        <v>0</v>
      </c>
    </row>
    <row r="612" spans="1:15">
      <c r="B612" t="s">
        <v>43</v>
      </c>
      <c r="C612">
        <v>0</v>
      </c>
      <c r="D612">
        <v>0.6990431082022056</v>
      </c>
      <c r="E612">
        <v>0.6610305538344117</v>
      </c>
      <c r="F612">
        <v>0.6224620647422431</v>
      </c>
      <c r="G612">
        <v>0.5823321964304035</v>
      </c>
      <c r="H612">
        <v>0.4121900858181159</v>
      </c>
      <c r="I612">
        <v>0.4036553669752956</v>
      </c>
      <c r="J612">
        <v>0.3941767013062876</v>
      </c>
      <c r="K612">
        <v>0.3835055397072064</v>
      </c>
      <c r="L612">
        <v>0.3713402411903567</v>
      </c>
      <c r="M612">
        <v>0.3573107059419106</v>
      </c>
      <c r="N612">
        <v>4.425583209262463</v>
      </c>
      <c r="O612">
        <v>0.09932490359092608</v>
      </c>
    </row>
    <row r="613" spans="1:15">
      <c r="B613" t="s">
        <v>44</v>
      </c>
      <c r="C613">
        <v>0</v>
      </c>
      <c r="D613">
        <v>0.01044488677719943</v>
      </c>
      <c r="E613">
        <v>0.05684360583938755</v>
      </c>
      <c r="F613">
        <v>0.1072251706326148</v>
      </c>
      <c r="G613">
        <v>0.1621664338560093</v>
      </c>
      <c r="H613">
        <v>0.08871354001885116</v>
      </c>
      <c r="I613">
        <v>0.1099453366402982</v>
      </c>
      <c r="J613">
        <v>0.1337828064243916</v>
      </c>
      <c r="K613">
        <v>0.160810459669167</v>
      </c>
      <c r="L613">
        <v>0.1917853591437942</v>
      </c>
      <c r="M613">
        <v>0.2276806948917739</v>
      </c>
      <c r="N613">
        <v>0.2698039477472848</v>
      </c>
      <c r="O613">
        <v>7.892752435361054</v>
      </c>
    </row>
    <row r="614" spans="1:15">
      <c r="B614" t="s">
        <v>45</v>
      </c>
      <c r="C614">
        <v>0</v>
      </c>
      <c r="D614">
        <v>0.05189135334909862</v>
      </c>
      <c r="E614">
        <v>0.09742164580678508</v>
      </c>
      <c r="F614">
        <v>0.1362488441626069</v>
      </c>
      <c r="G614">
        <v>0.1679116765263351</v>
      </c>
      <c r="H614">
        <v>0.1922882073042956</v>
      </c>
      <c r="I614">
        <v>0.2144215943681594</v>
      </c>
      <c r="J614">
        <v>0.2340443456167786</v>
      </c>
      <c r="K614">
        <v>0.2508261912966084</v>
      </c>
      <c r="L614">
        <v>0.2643570799047031</v>
      </c>
      <c r="M614">
        <v>0.2741257323623435</v>
      </c>
      <c r="N614">
        <v>0.5872967563215248</v>
      </c>
      <c r="O614">
        <v>0</v>
      </c>
    </row>
    <row r="617" spans="1:15">
      <c r="A617" t="s">
        <v>311</v>
      </c>
      <c r="B617" t="s">
        <v>312</v>
      </c>
      <c r="C617">
        <v>12.54355095211121</v>
      </c>
    </row>
    <row r="618" spans="1:15">
      <c r="B618" t="s">
        <v>313</v>
      </c>
      <c r="C618">
        <v>22.05333575902707</v>
      </c>
    </row>
    <row r="619" spans="1:15">
      <c r="B619" t="s">
        <v>314</v>
      </c>
      <c r="C619">
        <v>7.983795735325361</v>
      </c>
    </row>
    <row r="620" spans="1:15">
      <c r="B620" t="s">
        <v>315</v>
      </c>
      <c r="C620">
        <v>3.858241139642216</v>
      </c>
    </row>
    <row r="621" spans="1:15">
      <c r="B621" t="s">
        <v>316</v>
      </c>
      <c r="C621">
        <v>679.3179246516975</v>
      </c>
    </row>
    <row r="622" spans="1:15">
      <c r="B622" t="s">
        <v>317</v>
      </c>
      <c r="C622">
        <v>205.2781616362839</v>
      </c>
    </row>
    <row r="623" spans="1:15">
      <c r="B623" t="s">
        <v>318</v>
      </c>
      <c r="C623">
        <v>0.302182754476168</v>
      </c>
    </row>
    <row r="624" spans="1:15">
      <c r="B624" t="s">
        <v>41</v>
      </c>
      <c r="C624" t="s">
        <v>47</v>
      </c>
      <c r="D624" t="s">
        <v>320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7.983795735325361</v>
      </c>
      <c r="E625">
        <v>3.41103810715635</v>
      </c>
      <c r="F625">
        <v>3.207871664162325</v>
      </c>
      <c r="G625">
        <v>2.984864678424238</v>
      </c>
      <c r="H625">
        <v>2.744577558020473</v>
      </c>
      <c r="I625">
        <v>2.489033320222055</v>
      </c>
      <c r="J625">
        <v>2.219831892383765</v>
      </c>
      <c r="K625">
        <v>1.748469088881509</v>
      </c>
      <c r="L625">
        <v>1.219155038124203</v>
      </c>
      <c r="M625">
        <v>0.6354753759084473</v>
      </c>
      <c r="N625">
        <v>4.329869796038111e-15</v>
      </c>
    </row>
    <row r="626" spans="1:14">
      <c r="B626" t="s">
        <v>43</v>
      </c>
      <c r="C626">
        <v>0</v>
      </c>
      <c r="D626">
        <v>8.011243525447524</v>
      </c>
      <c r="E626">
        <v>0.1308265618173034</v>
      </c>
      <c r="F626">
        <v>0.1117026527348293</v>
      </c>
      <c r="G626">
        <v>0.09520732842666889</v>
      </c>
      <c r="H626">
        <v>0.08082531678845092</v>
      </c>
      <c r="I626">
        <v>0.06815488401694821</v>
      </c>
      <c r="J626">
        <v>0.05688579692390701</v>
      </c>
      <c r="K626">
        <v>0.1069116040770546</v>
      </c>
      <c r="L626">
        <v>0.07182827976416309</v>
      </c>
      <c r="M626">
        <v>0.03976880492194565</v>
      </c>
      <c r="N626">
        <v>0.01044488677719943</v>
      </c>
    </row>
    <row r="627" spans="1:14">
      <c r="B627" t="s">
        <v>44</v>
      </c>
      <c r="C627">
        <v>0</v>
      </c>
      <c r="D627">
        <v>0.02744779012216302</v>
      </c>
      <c r="E627">
        <v>4.703584189986315</v>
      </c>
      <c r="F627">
        <v>0.3148690957288544</v>
      </c>
      <c r="G627">
        <v>0.3182143141647563</v>
      </c>
      <c r="H627">
        <v>0.3211124371922162</v>
      </c>
      <c r="I627">
        <v>0.3236991218153656</v>
      </c>
      <c r="J627">
        <v>0.3260872247621969</v>
      </c>
      <c r="K627">
        <v>0.5782744075793104</v>
      </c>
      <c r="L627">
        <v>0.6011423305214693</v>
      </c>
      <c r="M627">
        <v>0.6234484671377015</v>
      </c>
      <c r="N627">
        <v>0.6459202626856424</v>
      </c>
    </row>
    <row r="628" spans="1:14">
      <c r="B628" t="s">
        <v>45</v>
      </c>
      <c r="C628">
        <v>0</v>
      </c>
      <c r="D628">
        <v>1</v>
      </c>
      <c r="E628">
        <v>0.4272451626065232</v>
      </c>
      <c r="F628">
        <v>0.4017978127832946</v>
      </c>
      <c r="G628">
        <v>0.3738653614617554</v>
      </c>
      <c r="H628">
        <v>0.3437685092413783</v>
      </c>
      <c r="I628">
        <v>0.3117606465316989</v>
      </c>
      <c r="J628">
        <v>0.2780421701624736</v>
      </c>
      <c r="K628">
        <v>0.2190022323774112</v>
      </c>
      <c r="L628">
        <v>0.1527036861338887</v>
      </c>
      <c r="M628">
        <v>0.07959564560209154</v>
      </c>
      <c r="N628">
        <v>5.42332236392275e-16</v>
      </c>
    </row>
    <row r="631" spans="1:14">
      <c r="A631" t="s">
        <v>321</v>
      </c>
      <c r="B631" t="s">
        <v>312</v>
      </c>
      <c r="C631">
        <v>12.54355095211121</v>
      </c>
    </row>
    <row r="632" spans="1:14">
      <c r="B632" t="s">
        <v>313</v>
      </c>
      <c r="C632">
        <v>22.05333575902707</v>
      </c>
    </row>
    <row r="633" spans="1:14">
      <c r="B633" t="s">
        <v>314</v>
      </c>
      <c r="C633">
        <v>7.983795735325361</v>
      </c>
    </row>
    <row r="634" spans="1:14">
      <c r="B634" t="s">
        <v>315</v>
      </c>
      <c r="C634">
        <v>3.858241139642216</v>
      </c>
    </row>
    <row r="635" spans="1:14">
      <c r="B635" t="s">
        <v>316</v>
      </c>
      <c r="C635">
        <v>679.3179246516975</v>
      </c>
    </row>
    <row r="636" spans="1:14">
      <c r="B636" t="s">
        <v>317</v>
      </c>
      <c r="C636">
        <v>205.2781616362839</v>
      </c>
    </row>
    <row r="637" spans="1:14">
      <c r="B637" t="s">
        <v>318</v>
      </c>
      <c r="C637">
        <v>0.302182754476168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320</v>
      </c>
    </row>
    <row r="639" spans="1:14">
      <c r="B639" t="s">
        <v>42</v>
      </c>
      <c r="C639">
        <v>0</v>
      </c>
      <c r="D639">
        <v>0.5145000881912993</v>
      </c>
      <c r="E639">
        <v>0.9423777352338176</v>
      </c>
      <c r="F639">
        <v>1.278580428182228</v>
      </c>
      <c r="G639">
        <v>1.516467761315359</v>
      </c>
      <c r="H639">
        <v>1.703655191923445</v>
      </c>
      <c r="I639">
        <v>1.858079363855199</v>
      </c>
      <c r="J639">
        <v>1.975951175938148</v>
      </c>
      <c r="K639">
        <v>2.052635528924399</v>
      </c>
      <c r="L639">
        <v>2.082423364916563</v>
      </c>
      <c r="M639">
        <v>4.715151877749442</v>
      </c>
      <c r="N639">
        <v>8.881784197001252e-16</v>
      </c>
    </row>
    <row r="640" spans="1:14">
      <c r="B640" t="s">
        <v>43</v>
      </c>
      <c r="C640">
        <v>0</v>
      </c>
      <c r="D640">
        <v>0.5249449749684988</v>
      </c>
      <c r="E640">
        <v>0.4847212528819059</v>
      </c>
      <c r="F640">
        <v>0.4434278635810248</v>
      </c>
      <c r="G640">
        <v>0.4000537669891403</v>
      </c>
      <c r="H640">
        <v>0.2759009706269382</v>
      </c>
      <c r="I640">
        <v>0.264369508572052</v>
      </c>
      <c r="J640">
        <v>0.2516546185073402</v>
      </c>
      <c r="K640">
        <v>0.2374948126554179</v>
      </c>
      <c r="L640">
        <v>0.2215731951359581</v>
      </c>
      <c r="M640">
        <v>2.860409207724652</v>
      </c>
      <c r="N640">
        <v>0.02744779012216302</v>
      </c>
    </row>
    <row r="641" spans="1:14">
      <c r="B641" t="s">
        <v>44</v>
      </c>
      <c r="C641">
        <v>0</v>
      </c>
      <c r="D641">
        <v>0.01044488677719943</v>
      </c>
      <c r="E641">
        <v>0.05684360583938755</v>
      </c>
      <c r="F641">
        <v>0.1072251706326148</v>
      </c>
      <c r="G641">
        <v>0.1621664338560093</v>
      </c>
      <c r="H641">
        <v>0.08871354001885115</v>
      </c>
      <c r="I641">
        <v>0.1099453366402982</v>
      </c>
      <c r="J641">
        <v>0.1337828064243916</v>
      </c>
      <c r="K641">
        <v>0.160810459669167</v>
      </c>
      <c r="L641">
        <v>0.1917853591437942</v>
      </c>
      <c r="M641">
        <v>0.2276806948917739</v>
      </c>
      <c r="N641">
        <v>4.742599667871604</v>
      </c>
    </row>
    <row r="642" spans="1:14">
      <c r="B642" t="s">
        <v>45</v>
      </c>
      <c r="C642">
        <v>0</v>
      </c>
      <c r="D642">
        <v>0.06444304253862929</v>
      </c>
      <c r="E642">
        <v>0.118036303341798</v>
      </c>
      <c r="F642">
        <v>0.1601469364408935</v>
      </c>
      <c r="G642">
        <v>0.1899432064131533</v>
      </c>
      <c r="H642">
        <v>0.2133891257244217</v>
      </c>
      <c r="I642">
        <v>0.2327313254814225</v>
      </c>
      <c r="J642">
        <v>0.2474952067216964</v>
      </c>
      <c r="K642">
        <v>0.2571002060889711</v>
      </c>
      <c r="L642">
        <v>0.260831242926545</v>
      </c>
      <c r="M642">
        <v>0.5905902447988026</v>
      </c>
      <c r="N642">
        <v>1.112476382343128e-16</v>
      </c>
    </row>
    <row r="645" spans="1:14">
      <c r="A645" t="s">
        <v>322</v>
      </c>
      <c r="B645" t="s">
        <v>323</v>
      </c>
      <c r="C645">
        <v>15.2808836102547</v>
      </c>
    </row>
    <row r="646" spans="1:14">
      <c r="B646" t="s">
        <v>324</v>
      </c>
      <c r="C646">
        <v>20.11421093660872</v>
      </c>
    </row>
    <row r="647" spans="1:14">
      <c r="B647" t="s">
        <v>325</v>
      </c>
      <c r="C647">
        <v>13.00426957469404</v>
      </c>
    </row>
    <row r="648" spans="1:14">
      <c r="B648" t="s">
        <v>326</v>
      </c>
      <c r="C648">
        <v>6.82469083830402</v>
      </c>
    </row>
    <row r="649" spans="1:14">
      <c r="B649" t="s">
        <v>327</v>
      </c>
      <c r="C649">
        <v>1785.138622768697</v>
      </c>
    </row>
    <row r="650" spans="1:14">
      <c r="B650" t="s">
        <v>328</v>
      </c>
      <c r="C650">
        <v>566.2557412888006</v>
      </c>
    </row>
    <row r="651" spans="1:14">
      <c r="B651" t="s">
        <v>329</v>
      </c>
      <c r="C651">
        <v>0.317205473046432</v>
      </c>
    </row>
    <row r="652" spans="1:14">
      <c r="B652" t="s">
        <v>41</v>
      </c>
      <c r="C652" t="s">
        <v>47</v>
      </c>
      <c r="D652" t="s">
        <v>331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13.00426957469404</v>
      </c>
      <c r="E653">
        <v>5.509086591696821</v>
      </c>
      <c r="F653">
        <v>5.113975396875787</v>
      </c>
      <c r="G653">
        <v>4.703421728894586</v>
      </c>
      <c r="H653">
        <v>4.279631343456646</v>
      </c>
      <c r="I653">
        <v>3.84429082364065</v>
      </c>
      <c r="J653">
        <v>3.398678585231155</v>
      </c>
      <c r="K653">
        <v>2.626420107453962</v>
      </c>
      <c r="L653">
        <v>1.800814357426022</v>
      </c>
      <c r="M653">
        <v>0.9247249293531998</v>
      </c>
      <c r="N653">
        <v>5.662137425588298e-15</v>
      </c>
    </row>
    <row r="654" spans="1:14">
      <c r="B654" t="s">
        <v>43</v>
      </c>
      <c r="C654">
        <v>0</v>
      </c>
      <c r="D654">
        <v>13.10081969868501</v>
      </c>
      <c r="E654">
        <v>0.1308265618173034</v>
      </c>
      <c r="F654">
        <v>0.1117026527348293</v>
      </c>
      <c r="G654">
        <v>0.09520732842666889</v>
      </c>
      <c r="H654">
        <v>0.08082531678845092</v>
      </c>
      <c r="I654">
        <v>0.06815488401694821</v>
      </c>
      <c r="J654">
        <v>0.05688579692390701</v>
      </c>
      <c r="K654">
        <v>0.1069116040770546</v>
      </c>
      <c r="L654">
        <v>0.07182827976416309</v>
      </c>
      <c r="M654">
        <v>0.03976880492194565</v>
      </c>
      <c r="N654">
        <v>0.01044488677719943</v>
      </c>
    </row>
    <row r="655" spans="1:14">
      <c r="B655" t="s">
        <v>44</v>
      </c>
      <c r="C655">
        <v>0</v>
      </c>
      <c r="D655">
        <v>0.09655012399097301</v>
      </c>
      <c r="E655">
        <v>7.626009544814523</v>
      </c>
      <c r="F655">
        <v>0.5068138475558633</v>
      </c>
      <c r="G655">
        <v>0.5057609964078703</v>
      </c>
      <c r="H655">
        <v>0.5046157022263917</v>
      </c>
      <c r="I655">
        <v>0.503495403832944</v>
      </c>
      <c r="J655">
        <v>0.502498035333402</v>
      </c>
      <c r="K655">
        <v>0.8791700818542479</v>
      </c>
      <c r="L655">
        <v>0.8974340297921031</v>
      </c>
      <c r="M655">
        <v>0.9158582329947674</v>
      </c>
      <c r="N655">
        <v>0.9351698161303936</v>
      </c>
    </row>
    <row r="656" spans="1:14">
      <c r="B656" t="s">
        <v>45</v>
      </c>
      <c r="C656">
        <v>0</v>
      </c>
      <c r="D656">
        <v>1</v>
      </c>
      <c r="E656">
        <v>0.4236367571476183</v>
      </c>
      <c r="F656">
        <v>0.3932535670305886</v>
      </c>
      <c r="G656">
        <v>0.3616828843695549</v>
      </c>
      <c r="H656">
        <v>0.3290943269727885</v>
      </c>
      <c r="I656">
        <v>0.2956175894047549</v>
      </c>
      <c r="J656">
        <v>0.2613509790542094</v>
      </c>
      <c r="K656">
        <v>0.2019659845074963</v>
      </c>
      <c r="L656">
        <v>0.1384787009437545</v>
      </c>
      <c r="M656">
        <v>0.07110933251896667</v>
      </c>
      <c r="N656">
        <v>4.354060328468325e-16</v>
      </c>
    </row>
    <row r="659" spans="1:14">
      <c r="A659" t="s">
        <v>332</v>
      </c>
      <c r="B659" t="s">
        <v>323</v>
      </c>
      <c r="C659">
        <v>15.2808836102547</v>
      </c>
    </row>
    <row r="660" spans="1:14">
      <c r="B660" t="s">
        <v>324</v>
      </c>
      <c r="C660">
        <v>20.11421093660872</v>
      </c>
    </row>
    <row r="661" spans="1:14">
      <c r="B661" t="s">
        <v>325</v>
      </c>
      <c r="C661">
        <v>13.00426957469404</v>
      </c>
    </row>
    <row r="662" spans="1:14">
      <c r="B662" t="s">
        <v>326</v>
      </c>
      <c r="C662">
        <v>6.82469083830402</v>
      </c>
    </row>
    <row r="663" spans="1:14">
      <c r="B663" t="s">
        <v>327</v>
      </c>
      <c r="C663">
        <v>1785.138622768697</v>
      </c>
    </row>
    <row r="664" spans="1:14">
      <c r="B664" t="s">
        <v>328</v>
      </c>
      <c r="C664">
        <v>566.2557412888006</v>
      </c>
    </row>
    <row r="665" spans="1:14">
      <c r="B665" t="s">
        <v>329</v>
      </c>
      <c r="C665">
        <v>0.317205473046432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331</v>
      </c>
    </row>
    <row r="667" spans="1:14">
      <c r="B667" t="s">
        <v>42</v>
      </c>
      <c r="C667">
        <v>0</v>
      </c>
      <c r="D667">
        <v>0.6590562260419595</v>
      </c>
      <c r="E667">
        <v>1.23332597470817</v>
      </c>
      <c r="F667">
        <v>1.718183292392288</v>
      </c>
      <c r="G667">
        <v>2.107418978802372</v>
      </c>
      <c r="H667">
        <v>2.407769185812394</v>
      </c>
      <c r="I667">
        <v>2.677844372341521</v>
      </c>
      <c r="J667">
        <v>2.914054281824925</v>
      </c>
      <c r="K667">
        <v>3.111973402785626</v>
      </c>
      <c r="L667">
        <v>3.266114931449862</v>
      </c>
      <c r="M667">
        <v>7.638035026575127</v>
      </c>
      <c r="N667">
        <v>0</v>
      </c>
    </row>
    <row r="668" spans="1:14">
      <c r="B668" t="s">
        <v>43</v>
      </c>
      <c r="C668">
        <v>0</v>
      </c>
      <c r="D668">
        <v>0.6695011128191589</v>
      </c>
      <c r="E668">
        <v>0.6311133545055982</v>
      </c>
      <c r="F668">
        <v>0.592082488316732</v>
      </c>
      <c r="G668">
        <v>0.5514021202660931</v>
      </c>
      <c r="H668">
        <v>0.3890637470288739</v>
      </c>
      <c r="I668">
        <v>0.380020523169425</v>
      </c>
      <c r="J668">
        <v>0.3699927159077955</v>
      </c>
      <c r="K668">
        <v>0.3587295806298684</v>
      </c>
      <c r="L668">
        <v>0.34592688780803</v>
      </c>
      <c r="M668">
        <v>4.599600790017039</v>
      </c>
      <c r="N668">
        <v>0.09655012399097301</v>
      </c>
    </row>
    <row r="669" spans="1:14">
      <c r="B669" t="s">
        <v>44</v>
      </c>
      <c r="C669">
        <v>0</v>
      </c>
      <c r="D669">
        <v>0.01044488677719943</v>
      </c>
      <c r="E669">
        <v>0.05684360583938755</v>
      </c>
      <c r="F669">
        <v>0.1072251706326148</v>
      </c>
      <c r="G669">
        <v>0.1621664338560093</v>
      </c>
      <c r="H669">
        <v>0.08871354001885116</v>
      </c>
      <c r="I669">
        <v>0.1099453366402982</v>
      </c>
      <c r="J669">
        <v>0.1337828064243916</v>
      </c>
      <c r="K669">
        <v>0.1608104596691671</v>
      </c>
      <c r="L669">
        <v>0.1917853591437942</v>
      </c>
      <c r="M669">
        <v>0.2276806948917739</v>
      </c>
      <c r="N669">
        <v>7.7345851505661</v>
      </c>
    </row>
    <row r="670" spans="1:14">
      <c r="B670" t="s">
        <v>45</v>
      </c>
      <c r="C670">
        <v>0</v>
      </c>
      <c r="D670">
        <v>0.05067998800366805</v>
      </c>
      <c r="E670">
        <v>0.09484008060769437</v>
      </c>
      <c r="F670">
        <v>0.1321245520575662</v>
      </c>
      <c r="G670">
        <v>0.1620559283778116</v>
      </c>
      <c r="H670">
        <v>0.1851522049725768</v>
      </c>
      <c r="I670">
        <v>0.2059203984476402</v>
      </c>
      <c r="J670">
        <v>0.2240844258946766</v>
      </c>
      <c r="K670">
        <v>0.2393039751222508</v>
      </c>
      <c r="L670">
        <v>0.2511571228733703</v>
      </c>
      <c r="M670">
        <v>0.5873482537949335</v>
      </c>
      <c r="N670">
        <v>0</v>
      </c>
    </row>
    <row r="673" spans="1:13">
      <c r="A673" t="s">
        <v>333</v>
      </c>
      <c r="B673" t="s">
        <v>334</v>
      </c>
      <c r="C673">
        <v>12.9373250357294</v>
      </c>
    </row>
    <row r="674" spans="1:13">
      <c r="B674" t="s">
        <v>335</v>
      </c>
      <c r="C674">
        <v>21.75798069952344</v>
      </c>
    </row>
    <row r="675" spans="1:13">
      <c r="B675" t="s">
        <v>336</v>
      </c>
      <c r="C675">
        <v>7.741047630462713</v>
      </c>
    </row>
    <row r="676" spans="1:13">
      <c r="B676" t="s">
        <v>337</v>
      </c>
      <c r="C676">
        <v>3.76085363715672</v>
      </c>
    </row>
    <row r="677" spans="1:13">
      <c r="B677" t="s">
        <v>338</v>
      </c>
      <c r="C677">
        <v>633.4389419006707</v>
      </c>
    </row>
    <row r="678" spans="1:13">
      <c r="B678" t="s">
        <v>339</v>
      </c>
      <c r="C678">
        <v>186.8730816014586</v>
      </c>
    </row>
    <row r="679" spans="1:13">
      <c r="B679" t="s">
        <v>340</v>
      </c>
      <c r="C679">
        <v>0.2950135668020898</v>
      </c>
    </row>
    <row r="680" spans="1:13">
      <c r="B680" t="s">
        <v>41</v>
      </c>
      <c r="C680" t="s">
        <v>47</v>
      </c>
      <c r="D680" t="s">
        <v>342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7.741047630462713</v>
      </c>
      <c r="E681">
        <v>3.057071059451438</v>
      </c>
      <c r="F681">
        <v>2.848901751541891</v>
      </c>
      <c r="G681">
        <v>2.623132415694469</v>
      </c>
      <c r="H681">
        <v>2.381812686031514</v>
      </c>
      <c r="I681">
        <v>2.126567926162077</v>
      </c>
      <c r="J681">
        <v>1.679010358889517</v>
      </c>
      <c r="K681">
        <v>1.173137302792675</v>
      </c>
      <c r="L681">
        <v>0.6125915176885486</v>
      </c>
      <c r="M681">
        <v>-2.997602166487923e-15</v>
      </c>
    </row>
    <row r="682" spans="1:13">
      <c r="B682" t="s">
        <v>43</v>
      </c>
      <c r="C682">
        <v>0</v>
      </c>
      <c r="D682">
        <v>7.767517425796034</v>
      </c>
      <c r="E682">
        <v>0.1117026527348293</v>
      </c>
      <c r="F682">
        <v>0.09520732842666889</v>
      </c>
      <c r="G682">
        <v>0.08082531678845092</v>
      </c>
      <c r="H682">
        <v>0.06815488401694821</v>
      </c>
      <c r="I682">
        <v>0.05688579692390702</v>
      </c>
      <c r="J682">
        <v>0.1069116040770546</v>
      </c>
      <c r="K682">
        <v>0.07182827976416309</v>
      </c>
      <c r="L682">
        <v>0.03976880492194565</v>
      </c>
      <c r="M682">
        <v>0.01044488677719943</v>
      </c>
    </row>
    <row r="683" spans="1:13">
      <c r="B683" t="s">
        <v>44</v>
      </c>
      <c r="C683">
        <v>0</v>
      </c>
      <c r="D683">
        <v>0.02646979533332044</v>
      </c>
      <c r="E683">
        <v>4.795679223746104</v>
      </c>
      <c r="F683">
        <v>0.3033766363362158</v>
      </c>
      <c r="G683">
        <v>0.3065946526358735</v>
      </c>
      <c r="H683">
        <v>0.3094746136799028</v>
      </c>
      <c r="I683">
        <v>0.3121305567933434</v>
      </c>
      <c r="J683">
        <v>0.5544691713496149</v>
      </c>
      <c r="K683">
        <v>0.5777013358610057</v>
      </c>
      <c r="L683">
        <v>0.6003145900260717</v>
      </c>
      <c r="M683">
        <v>0.623036404465751</v>
      </c>
    </row>
    <row r="684" spans="1:13">
      <c r="B684" t="s">
        <v>45</v>
      </c>
      <c r="C684">
        <v>0</v>
      </c>
      <c r="D684">
        <v>1</v>
      </c>
      <c r="E684">
        <v>0.3949169680110475</v>
      </c>
      <c r="F684">
        <v>0.3680253484464868</v>
      </c>
      <c r="G684">
        <v>0.3388601312013467</v>
      </c>
      <c r="H684">
        <v>0.3076860910477492</v>
      </c>
      <c r="I684">
        <v>0.2747131948644222</v>
      </c>
      <c r="J684">
        <v>0.2168970453407682</v>
      </c>
      <c r="K684">
        <v>0.151547614585928</v>
      </c>
      <c r="L684">
        <v>0.07913547970921496</v>
      </c>
      <c r="M684">
        <v>-3.872346883245755e-16</v>
      </c>
    </row>
    <row r="687" spans="1:13">
      <c r="A687" t="s">
        <v>343</v>
      </c>
      <c r="B687" t="s">
        <v>334</v>
      </c>
      <c r="C687">
        <v>12.9373250357294</v>
      </c>
    </row>
    <row r="688" spans="1:13">
      <c r="B688" t="s">
        <v>335</v>
      </c>
      <c r="C688">
        <v>21.75798069952344</v>
      </c>
    </row>
    <row r="689" spans="1:13">
      <c r="B689" t="s">
        <v>336</v>
      </c>
      <c r="C689">
        <v>7.741047630462713</v>
      </c>
    </row>
    <row r="690" spans="1:13">
      <c r="B690" t="s">
        <v>337</v>
      </c>
      <c r="C690">
        <v>3.76085363715672</v>
      </c>
    </row>
    <row r="691" spans="1:13">
      <c r="B691" t="s">
        <v>338</v>
      </c>
      <c r="C691">
        <v>633.4389419006707</v>
      </c>
    </row>
    <row r="692" spans="1:13">
      <c r="B692" t="s">
        <v>339</v>
      </c>
      <c r="C692">
        <v>186.8730816014586</v>
      </c>
    </row>
    <row r="693" spans="1:13">
      <c r="B693" t="s">
        <v>340</v>
      </c>
      <c r="C693">
        <v>0.2950135668020898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342</v>
      </c>
    </row>
    <row r="695" spans="1:13">
      <c r="B695" t="s">
        <v>42</v>
      </c>
      <c r="C695">
        <v>0</v>
      </c>
      <c r="D695">
        <v>0.4848903607527972</v>
      </c>
      <c r="E695">
        <v>0.8827822161667016</v>
      </c>
      <c r="F695">
        <v>1.18853568028026</v>
      </c>
      <c r="G695">
        <v>1.395422022688068</v>
      </c>
      <c r="H695">
        <v>1.559430091871135</v>
      </c>
      <c r="I695">
        <v>1.690165231492464</v>
      </c>
      <c r="J695">
        <v>1.783797610634569</v>
      </c>
      <c r="K695">
        <v>1.835649199760581</v>
      </c>
      <c r="L695">
        <v>4.57192166682591</v>
      </c>
      <c r="M695">
        <v>-8.881784197001252e-16</v>
      </c>
    </row>
    <row r="696" spans="1:13">
      <c r="B696" t="s">
        <v>43</v>
      </c>
      <c r="C696">
        <v>0</v>
      </c>
      <c r="D696">
        <v>0.4953352475299966</v>
      </c>
      <c r="E696">
        <v>0.454735461253292</v>
      </c>
      <c r="F696">
        <v>0.4129786347461729</v>
      </c>
      <c r="G696">
        <v>0.3690527762638179</v>
      </c>
      <c r="H696">
        <v>0.252721609201918</v>
      </c>
      <c r="I696">
        <v>0.2406804762616276</v>
      </c>
      <c r="J696">
        <v>0.2274151855664965</v>
      </c>
      <c r="K696">
        <v>0.2126620487951792</v>
      </c>
      <c r="L696">
        <v>2.928057826209122</v>
      </c>
      <c r="M696">
        <v>0.02646979533332044</v>
      </c>
    </row>
    <row r="697" spans="1:13">
      <c r="B697" t="s">
        <v>44</v>
      </c>
      <c r="C697">
        <v>0</v>
      </c>
      <c r="D697">
        <v>0.01044488677719943</v>
      </c>
      <c r="E697">
        <v>0.05684360583938754</v>
      </c>
      <c r="F697">
        <v>0.1072251706326148</v>
      </c>
      <c r="G697">
        <v>0.1621664338560093</v>
      </c>
      <c r="H697">
        <v>0.08871354001885115</v>
      </c>
      <c r="I697">
        <v>0.1099453366402982</v>
      </c>
      <c r="J697">
        <v>0.1337828064243916</v>
      </c>
      <c r="K697">
        <v>0.160810459669167</v>
      </c>
      <c r="L697">
        <v>0.1917853591437942</v>
      </c>
      <c r="M697">
        <v>4.598391462159231</v>
      </c>
    </row>
    <row r="698" spans="1:13">
      <c r="B698" t="s">
        <v>45</v>
      </c>
      <c r="C698">
        <v>0</v>
      </c>
      <c r="D698">
        <v>0.06263885508786275</v>
      </c>
      <c r="E698">
        <v>0.1140391143819812</v>
      </c>
      <c r="F698">
        <v>0.1535367997999537</v>
      </c>
      <c r="G698">
        <v>0.1802626839804961</v>
      </c>
      <c r="H698">
        <v>0.2014494893087128</v>
      </c>
      <c r="I698">
        <v>0.2183380483077375</v>
      </c>
      <c r="J698">
        <v>0.2304336177463805</v>
      </c>
      <c r="K698">
        <v>0.2371318828393331</v>
      </c>
      <c r="L698">
        <v>0.5906076134752614</v>
      </c>
      <c r="M698">
        <v>-1.147362039480224e-16</v>
      </c>
    </row>
    <row r="701" spans="1:13">
      <c r="A701" t="s">
        <v>344</v>
      </c>
      <c r="B701" t="s">
        <v>345</v>
      </c>
      <c r="C701">
        <v>15.61895865716721</v>
      </c>
    </row>
    <row r="702" spans="1:13">
      <c r="B702" t="s">
        <v>346</v>
      </c>
      <c r="C702">
        <v>19.84224830392691</v>
      </c>
    </row>
    <row r="703" spans="1:13">
      <c r="B703" t="s">
        <v>347</v>
      </c>
      <c r="C703">
        <v>12.72374718417965</v>
      </c>
    </row>
    <row r="704" spans="1:13">
      <c r="B704" t="s">
        <v>348</v>
      </c>
      <c r="C704">
        <v>6.710510851030873</v>
      </c>
    </row>
    <row r="705" spans="1:13">
      <c r="B705" t="s">
        <v>349</v>
      </c>
      <c r="C705">
        <v>1694.187582519421</v>
      </c>
    </row>
    <row r="706" spans="1:13">
      <c r="B706" t="s">
        <v>350</v>
      </c>
      <c r="C706">
        <v>533.2302072165106</v>
      </c>
    </row>
    <row r="707" spans="1:13">
      <c r="B707" t="s">
        <v>351</v>
      </c>
      <c r="C707">
        <v>0.3147409488290226</v>
      </c>
    </row>
    <row r="708" spans="1:13">
      <c r="B708" t="s">
        <v>41</v>
      </c>
      <c r="C708" t="s">
        <v>47</v>
      </c>
      <c r="D708" t="s">
        <v>353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12.72374718417965</v>
      </c>
      <c r="E709">
        <v>4.984845118831728</v>
      </c>
      <c r="F709">
        <v>4.586996926847794</v>
      </c>
      <c r="G709">
        <v>4.175638093391615</v>
      </c>
      <c r="H709">
        <v>3.752477993502276</v>
      </c>
      <c r="I709">
        <v>3.318816823981675</v>
      </c>
      <c r="J709">
        <v>2.566942725823772</v>
      </c>
      <c r="K709">
        <v>1.761409456035141</v>
      </c>
      <c r="L709">
        <v>0.905129524014336</v>
      </c>
      <c r="M709">
        <v>4.996003610813204e-15</v>
      </c>
    </row>
    <row r="710" spans="1:13">
      <c r="B710" t="s">
        <v>43</v>
      </c>
      <c r="C710">
        <v>0</v>
      </c>
      <c r="D710">
        <v>12.8177036597611</v>
      </c>
      <c r="E710">
        <v>0.1117026527348293</v>
      </c>
      <c r="F710">
        <v>0.09520732842666889</v>
      </c>
      <c r="G710">
        <v>0.08082531678845092</v>
      </c>
      <c r="H710">
        <v>0.06815488401694821</v>
      </c>
      <c r="I710">
        <v>0.05688579692390702</v>
      </c>
      <c r="J710">
        <v>0.1069116040770546</v>
      </c>
      <c r="K710">
        <v>0.07182827976416309</v>
      </c>
      <c r="L710">
        <v>0.03976880492194565</v>
      </c>
      <c r="M710">
        <v>0.01044488677719943</v>
      </c>
    </row>
    <row r="711" spans="1:13">
      <c r="B711" t="s">
        <v>44</v>
      </c>
      <c r="C711">
        <v>0</v>
      </c>
      <c r="D711">
        <v>0.09395647558145213</v>
      </c>
      <c r="E711">
        <v>7.850604718082754</v>
      </c>
      <c r="F711">
        <v>0.4930555204106021</v>
      </c>
      <c r="G711">
        <v>0.4921841502446308</v>
      </c>
      <c r="H711">
        <v>0.491314983906287</v>
      </c>
      <c r="I711">
        <v>0.4905469664445075</v>
      </c>
      <c r="J711">
        <v>0.8587857022349576</v>
      </c>
      <c r="K711">
        <v>0.877361549552794</v>
      </c>
      <c r="L711">
        <v>0.8960487369427509</v>
      </c>
      <c r="M711">
        <v>0.9155744107915305</v>
      </c>
    </row>
    <row r="712" spans="1:13">
      <c r="B712" t="s">
        <v>45</v>
      </c>
      <c r="C712">
        <v>0</v>
      </c>
      <c r="D712">
        <v>1</v>
      </c>
      <c r="E712">
        <v>0.3917749265742833</v>
      </c>
      <c r="F712">
        <v>0.360506764277047</v>
      </c>
      <c r="G712">
        <v>0.3281767574400948</v>
      </c>
      <c r="H712">
        <v>0.294919251316782</v>
      </c>
      <c r="I712">
        <v>0.2608364325336642</v>
      </c>
      <c r="J712">
        <v>0.2017442415875283</v>
      </c>
      <c r="K712">
        <v>0.1384348046639301</v>
      </c>
      <c r="L712">
        <v>0.07113702519488507</v>
      </c>
      <c r="M712">
        <v>3.926519081599715e-16</v>
      </c>
    </row>
    <row r="715" spans="1:13">
      <c r="A715" t="s">
        <v>354</v>
      </c>
      <c r="B715" t="s">
        <v>345</v>
      </c>
      <c r="C715">
        <v>15.61895865716721</v>
      </c>
    </row>
    <row r="716" spans="1:13">
      <c r="B716" t="s">
        <v>346</v>
      </c>
      <c r="C716">
        <v>19.84224830392691</v>
      </c>
    </row>
    <row r="717" spans="1:13">
      <c r="B717" t="s">
        <v>347</v>
      </c>
      <c r="C717">
        <v>12.72374718417965</v>
      </c>
    </row>
    <row r="718" spans="1:13">
      <c r="B718" t="s">
        <v>348</v>
      </c>
      <c r="C718">
        <v>6.710510851030873</v>
      </c>
    </row>
    <row r="719" spans="1:13">
      <c r="B719" t="s">
        <v>349</v>
      </c>
      <c r="C719">
        <v>1694.187582519421</v>
      </c>
    </row>
    <row r="720" spans="1:13">
      <c r="B720" t="s">
        <v>350</v>
      </c>
      <c r="C720">
        <v>533.2302072165106</v>
      </c>
    </row>
    <row r="721" spans="1:13">
      <c r="B721" t="s">
        <v>351</v>
      </c>
      <c r="C721">
        <v>0.3147409488290226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353</v>
      </c>
    </row>
    <row r="723" spans="1:13">
      <c r="B723" t="s">
        <v>42</v>
      </c>
      <c r="C723">
        <v>0</v>
      </c>
      <c r="D723">
        <v>0.6313998104475521</v>
      </c>
      <c r="E723">
        <v>1.177661887752024</v>
      </c>
      <c r="F723">
        <v>1.634078669165252</v>
      </c>
      <c r="G723">
        <v>1.994358456365571</v>
      </c>
      <c r="H723">
        <v>2.273058411642788</v>
      </c>
      <c r="I723">
        <v>2.521007297821222</v>
      </c>
      <c r="J723">
        <v>2.734576815474709</v>
      </c>
      <c r="K723">
        <v>2.909301354887744</v>
      </c>
      <c r="L723">
        <v>7.473716053262057</v>
      </c>
      <c r="M723">
        <v>1.77635683940025e-15</v>
      </c>
    </row>
    <row r="724" spans="1:13">
      <c r="B724" t="s">
        <v>43</v>
      </c>
      <c r="C724">
        <v>0</v>
      </c>
      <c r="D724">
        <v>0.6418446972247516</v>
      </c>
      <c r="E724">
        <v>0.6031056831438593</v>
      </c>
      <c r="F724">
        <v>0.5636419520458428</v>
      </c>
      <c r="G724">
        <v>0.5224462210563283</v>
      </c>
      <c r="H724">
        <v>0.3674134952960685</v>
      </c>
      <c r="I724">
        <v>0.3578942228187325</v>
      </c>
      <c r="J724">
        <v>0.3473523240778785</v>
      </c>
      <c r="K724">
        <v>0.3355349990822014</v>
      </c>
      <c r="L724">
        <v>4.756200057518108</v>
      </c>
      <c r="M724">
        <v>0.09395647558145213</v>
      </c>
    </row>
    <row r="725" spans="1:13">
      <c r="B725" t="s">
        <v>44</v>
      </c>
      <c r="C725">
        <v>0</v>
      </c>
      <c r="D725">
        <v>0.01044488677719943</v>
      </c>
      <c r="E725">
        <v>0.05684360583938754</v>
      </c>
      <c r="F725">
        <v>0.1072251706326148</v>
      </c>
      <c r="G725">
        <v>0.1621664338560093</v>
      </c>
      <c r="H725">
        <v>0.08871354001885116</v>
      </c>
      <c r="I725">
        <v>0.1099453366402983</v>
      </c>
      <c r="J725">
        <v>0.1337828064243916</v>
      </c>
      <c r="K725">
        <v>0.160810459669167</v>
      </c>
      <c r="L725">
        <v>0.1917853591437942</v>
      </c>
      <c r="M725">
        <v>7.567672528843508</v>
      </c>
    </row>
    <row r="726" spans="1:13">
      <c r="B726" t="s">
        <v>45</v>
      </c>
      <c r="C726">
        <v>0</v>
      </c>
      <c r="D726">
        <v>0.04962373122539065</v>
      </c>
      <c r="E726">
        <v>0.09255621561046855</v>
      </c>
      <c r="F726">
        <v>0.128427470737317</v>
      </c>
      <c r="G726">
        <v>0.1567430119049599</v>
      </c>
      <c r="H726">
        <v>0.1786469330724399</v>
      </c>
      <c r="I726">
        <v>0.1981340293334161</v>
      </c>
      <c r="J726">
        <v>0.2149191410274801</v>
      </c>
      <c r="K726">
        <v>0.2286513015996645</v>
      </c>
      <c r="L726">
        <v>0.5873832562906205</v>
      </c>
      <c r="M726">
        <v>1.396095673457676e-16</v>
      </c>
    </row>
    <row r="729" spans="1:13">
      <c r="A729" t="s">
        <v>355</v>
      </c>
      <c r="B729" t="s">
        <v>356</v>
      </c>
      <c r="C729">
        <v>13.38110218900505</v>
      </c>
    </row>
    <row r="730" spans="1:13">
      <c r="B730" t="s">
        <v>357</v>
      </c>
      <c r="C730">
        <v>21.42448188168972</v>
      </c>
    </row>
    <row r="731" spans="1:13">
      <c r="B731" t="s">
        <v>358</v>
      </c>
      <c r="C731">
        <v>7.484431836491691</v>
      </c>
    </row>
    <row r="732" spans="1:13">
      <c r="B732" t="s">
        <v>359</v>
      </c>
      <c r="C732">
        <v>3.664147707701995</v>
      </c>
    </row>
    <row r="733" spans="1:13">
      <c r="B733" t="s">
        <v>360</v>
      </c>
      <c r="C733">
        <v>587.5463570869966</v>
      </c>
    </row>
    <row r="734" spans="1:13">
      <c r="B734" t="s">
        <v>361</v>
      </c>
      <c r="C734">
        <v>170.5029193083573</v>
      </c>
    </row>
    <row r="735" spans="1:13">
      <c r="B735" t="s">
        <v>362</v>
      </c>
      <c r="C735">
        <v>0.2901948369720064</v>
      </c>
    </row>
    <row r="736" spans="1:13">
      <c r="B736" t="s">
        <v>41</v>
      </c>
      <c r="C736" t="s">
        <v>47</v>
      </c>
      <c r="D736" t="s">
        <v>364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7.484431836491691</v>
      </c>
      <c r="E737">
        <v>2.715607982655042</v>
      </c>
      <c r="F737">
        <v>2.504071425284629</v>
      </c>
      <c r="G737">
        <v>2.276696955137736</v>
      </c>
      <c r="H737">
        <v>2.035134872725522</v>
      </c>
      <c r="I737">
        <v>1.610915208873089</v>
      </c>
      <c r="J737">
        <v>1.128022965240322</v>
      </c>
      <c r="K737">
        <v>0.5901569042336545</v>
      </c>
      <c r="L737">
        <v>-2.220446049250313e-16</v>
      </c>
    </row>
    <row r="738" spans="1:12">
      <c r="B738" t="s">
        <v>43</v>
      </c>
      <c r="C738">
        <v>0</v>
      </c>
      <c r="D738">
        <v>7.509953494878622</v>
      </c>
      <c r="E738">
        <v>0.09520732842666887</v>
      </c>
      <c r="F738">
        <v>0.08082531678845092</v>
      </c>
      <c r="G738">
        <v>0.06815488401694821</v>
      </c>
      <c r="H738">
        <v>0.056885796923907</v>
      </c>
      <c r="I738">
        <v>0.1069116040770546</v>
      </c>
      <c r="J738">
        <v>0.07182827976416309</v>
      </c>
      <c r="K738">
        <v>0.03976880492194565</v>
      </c>
      <c r="L738">
        <v>0.01044488677719943</v>
      </c>
    </row>
    <row r="739" spans="1:12">
      <c r="B739" t="s">
        <v>44</v>
      </c>
      <c r="C739">
        <v>0</v>
      </c>
      <c r="D739">
        <v>0.02552165838693084</v>
      </c>
      <c r="E739">
        <v>4.864031182263318</v>
      </c>
      <c r="F739">
        <v>0.2923618741588636</v>
      </c>
      <c r="G739">
        <v>0.2955293541638412</v>
      </c>
      <c r="H739">
        <v>0.2984478793361214</v>
      </c>
      <c r="I739">
        <v>0.5311312679294869</v>
      </c>
      <c r="J739">
        <v>0.554720523396931</v>
      </c>
      <c r="K739">
        <v>0.5776348659286127</v>
      </c>
      <c r="L739">
        <v>0.6006017910108542</v>
      </c>
    </row>
    <row r="740" spans="1:12">
      <c r="B740" t="s">
        <v>45</v>
      </c>
      <c r="C740">
        <v>0</v>
      </c>
      <c r="D740">
        <v>1</v>
      </c>
      <c r="E740">
        <v>0.3628342193477677</v>
      </c>
      <c r="F740">
        <v>0.3345706768382311</v>
      </c>
      <c r="G740">
        <v>0.3041910200901679</v>
      </c>
      <c r="H740">
        <v>0.271915746871106</v>
      </c>
      <c r="I740">
        <v>0.215235470649727</v>
      </c>
      <c r="J740">
        <v>0.1507159113588881</v>
      </c>
      <c r="K740">
        <v>0.07885126314548535</v>
      </c>
      <c r="L740">
        <v>-2.966752985075139e-17</v>
      </c>
    </row>
    <row r="743" spans="1:12">
      <c r="A743" t="s">
        <v>365</v>
      </c>
      <c r="B743" t="s">
        <v>356</v>
      </c>
      <c r="C743">
        <v>13.38110218900505</v>
      </c>
    </row>
    <row r="744" spans="1:12">
      <c r="B744" t="s">
        <v>357</v>
      </c>
      <c r="C744">
        <v>21.42448188168972</v>
      </c>
    </row>
    <row r="745" spans="1:12">
      <c r="B745" t="s">
        <v>358</v>
      </c>
      <c r="C745">
        <v>7.484431836491691</v>
      </c>
    </row>
    <row r="746" spans="1:12">
      <c r="B746" t="s">
        <v>359</v>
      </c>
      <c r="C746">
        <v>3.664147707701995</v>
      </c>
    </row>
    <row r="747" spans="1:12">
      <c r="B747" t="s">
        <v>360</v>
      </c>
      <c r="C747">
        <v>587.5463570869966</v>
      </c>
    </row>
    <row r="748" spans="1:12">
      <c r="B748" t="s">
        <v>361</v>
      </c>
      <c r="C748">
        <v>170.5029193083573</v>
      </c>
    </row>
    <row r="749" spans="1:12">
      <c r="B749" t="s">
        <v>362</v>
      </c>
      <c r="C749">
        <v>0.2901948369720064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364</v>
      </c>
    </row>
    <row r="751" spans="1:12">
      <c r="B751" t="s">
        <v>42</v>
      </c>
      <c r="C751">
        <v>0</v>
      </c>
      <c r="D751">
        <v>0.456627286112219</v>
      </c>
      <c r="E751">
        <v>0.8258971061252058</v>
      </c>
      <c r="F751">
        <v>1.102586174793218</v>
      </c>
      <c r="G751">
        <v>1.2798814540404</v>
      </c>
      <c r="H751">
        <v>1.421764361030166</v>
      </c>
      <c r="I751">
        <v>1.529887847445867</v>
      </c>
      <c r="J751">
        <v>1.600383205017097</v>
      </c>
      <c r="K751">
        <v>4.420436871345247</v>
      </c>
      <c r="L751">
        <v>8.881784197001252e-16</v>
      </c>
    </row>
    <row r="752" spans="1:12">
      <c r="B752" t="s">
        <v>43</v>
      </c>
      <c r="C752">
        <v>0</v>
      </c>
      <c r="D752">
        <v>0.4670721728894184</v>
      </c>
      <c r="E752">
        <v>0.4261134258523743</v>
      </c>
      <c r="F752">
        <v>0.3839142393006268</v>
      </c>
      <c r="G752">
        <v>0.3394617131031913</v>
      </c>
      <c r="H752">
        <v>0.2305964470086173</v>
      </c>
      <c r="I752">
        <v>0.2180688230559991</v>
      </c>
      <c r="J752">
        <v>0.2042781639956217</v>
      </c>
      <c r="K752">
        <v>2.980864125997317</v>
      </c>
      <c r="L752">
        <v>0.02552165838693084</v>
      </c>
    </row>
    <row r="753" spans="1:12">
      <c r="B753" t="s">
        <v>44</v>
      </c>
      <c r="C753">
        <v>0</v>
      </c>
      <c r="D753">
        <v>0.01044488677719943</v>
      </c>
      <c r="E753">
        <v>0.05684360583938754</v>
      </c>
      <c r="F753">
        <v>0.1072251706326148</v>
      </c>
      <c r="G753">
        <v>0.1621664338560093</v>
      </c>
      <c r="H753">
        <v>0.08871354001885116</v>
      </c>
      <c r="I753">
        <v>0.1099453366402982</v>
      </c>
      <c r="J753">
        <v>0.1337828064243916</v>
      </c>
      <c r="K753">
        <v>0.160810459669167</v>
      </c>
      <c r="L753">
        <v>4.445958529732177</v>
      </c>
    </row>
    <row r="754" spans="1:12">
      <c r="B754" t="s">
        <v>45</v>
      </c>
      <c r="C754">
        <v>0</v>
      </c>
      <c r="D754">
        <v>0.06101028055140414</v>
      </c>
      <c r="E754">
        <v>0.110348670970373</v>
      </c>
      <c r="F754">
        <v>0.1473172845822927</v>
      </c>
      <c r="G754">
        <v>0.1710058267616398</v>
      </c>
      <c r="H754">
        <v>0.1899628979314233</v>
      </c>
      <c r="I754">
        <v>0.2044093500840804</v>
      </c>
      <c r="J754">
        <v>0.2138282824908821</v>
      </c>
      <c r="K754">
        <v>0.5906175602792738</v>
      </c>
      <c r="L754">
        <v>1.186701194030056e-16</v>
      </c>
    </row>
    <row r="757" spans="1:12">
      <c r="A757" t="s">
        <v>366</v>
      </c>
      <c r="B757" t="s">
        <v>367</v>
      </c>
      <c r="C757">
        <v>15.98425014141549</v>
      </c>
    </row>
    <row r="758" spans="1:12">
      <c r="B758" t="s">
        <v>368</v>
      </c>
      <c r="C758">
        <v>19.54642812881862</v>
      </c>
    </row>
    <row r="759" spans="1:12">
      <c r="B759" t="s">
        <v>369</v>
      </c>
      <c r="C759">
        <v>12.43342221392944</v>
      </c>
    </row>
    <row r="760" spans="1:12">
      <c r="B760" t="s">
        <v>370</v>
      </c>
      <c r="C760">
        <v>6.596582094572764</v>
      </c>
    </row>
    <row r="761" spans="1:12">
      <c r="B761" t="s">
        <v>371</v>
      </c>
      <c r="C761">
        <v>1603.160708302327</v>
      </c>
    </row>
    <row r="762" spans="1:12">
      <c r="B762" t="s">
        <v>372</v>
      </c>
      <c r="C762">
        <v>503.4916260011346</v>
      </c>
    </row>
    <row r="763" spans="1:12">
      <c r="B763" t="s">
        <v>373</v>
      </c>
      <c r="C763">
        <v>0.3140618550552608</v>
      </c>
    </row>
    <row r="764" spans="1:12">
      <c r="B764" t="s">
        <v>41</v>
      </c>
      <c r="C764" t="s">
        <v>47</v>
      </c>
      <c r="D764" t="s">
        <v>375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12.43342221392944</v>
      </c>
      <c r="E765">
        <v>4.477031469418575</v>
      </c>
      <c r="F765">
        <v>4.077414475125497</v>
      </c>
      <c r="G765">
        <v>3.665759015358943</v>
      </c>
      <c r="H765">
        <v>3.243385859509236</v>
      </c>
      <c r="I765">
        <v>2.510765198676012</v>
      </c>
      <c r="J765">
        <v>1.724190771268469</v>
      </c>
      <c r="K765">
        <v>0.8866212880223734</v>
      </c>
      <c r="L765">
        <v>2.220446049250313e-16</v>
      </c>
    </row>
    <row r="766" spans="1:12">
      <c r="B766" t="s">
        <v>43</v>
      </c>
      <c r="C766">
        <v>0</v>
      </c>
      <c r="D766">
        <v>12.52498046169256</v>
      </c>
      <c r="E766">
        <v>0.09520732842666887</v>
      </c>
      <c r="F766">
        <v>0.08082531678845092</v>
      </c>
      <c r="G766">
        <v>0.06815488401694821</v>
      </c>
      <c r="H766">
        <v>0.05688579692390701</v>
      </c>
      <c r="I766">
        <v>0.1069116040770546</v>
      </c>
      <c r="J766">
        <v>0.07182827976416309</v>
      </c>
      <c r="K766">
        <v>0.03976880492194565</v>
      </c>
      <c r="L766">
        <v>0.01044488677719943</v>
      </c>
    </row>
    <row r="767" spans="1:12">
      <c r="B767" t="s">
        <v>44</v>
      </c>
      <c r="C767">
        <v>0</v>
      </c>
      <c r="D767">
        <v>0.09155824776312231</v>
      </c>
      <c r="E767">
        <v>8.051598072937535</v>
      </c>
      <c r="F767">
        <v>0.4804423110815291</v>
      </c>
      <c r="G767">
        <v>0.4798103437835027</v>
      </c>
      <c r="H767">
        <v>0.4792589527736132</v>
      </c>
      <c r="I767">
        <v>0.839532264910279</v>
      </c>
      <c r="J767">
        <v>0.8584027071717062</v>
      </c>
      <c r="K767">
        <v>0.877338288168041</v>
      </c>
      <c r="L767">
        <v>0.8970661747995726</v>
      </c>
    </row>
    <row r="768" spans="1:12">
      <c r="B768" t="s">
        <v>45</v>
      </c>
      <c r="C768">
        <v>0</v>
      </c>
      <c r="D768">
        <v>1</v>
      </c>
      <c r="E768">
        <v>0.3600803859457822</v>
      </c>
      <c r="F768">
        <v>0.3279398386839529</v>
      </c>
      <c r="G768">
        <v>0.2948310571527211</v>
      </c>
      <c r="H768">
        <v>0.2608602686938113</v>
      </c>
      <c r="I768">
        <v>0.2019367761727857</v>
      </c>
      <c r="J768">
        <v>0.1386738696395928</v>
      </c>
      <c r="K768">
        <v>0.07130951340404669</v>
      </c>
      <c r="L768">
        <v>1.785868774537953e-17</v>
      </c>
    </row>
    <row r="771" spans="1:12">
      <c r="A771" t="s">
        <v>376</v>
      </c>
      <c r="B771" t="s">
        <v>367</v>
      </c>
      <c r="C771">
        <v>15.98425014141549</v>
      </c>
    </row>
    <row r="772" spans="1:12">
      <c r="B772" t="s">
        <v>368</v>
      </c>
      <c r="C772">
        <v>19.54642812881862</v>
      </c>
    </row>
    <row r="773" spans="1:12">
      <c r="B773" t="s">
        <v>369</v>
      </c>
      <c r="C773">
        <v>12.43342221392944</v>
      </c>
    </row>
    <row r="774" spans="1:12">
      <c r="B774" t="s">
        <v>370</v>
      </c>
      <c r="C774">
        <v>6.596582094572764</v>
      </c>
    </row>
    <row r="775" spans="1:12">
      <c r="B775" t="s">
        <v>371</v>
      </c>
      <c r="C775">
        <v>1603.160708302327</v>
      </c>
    </row>
    <row r="776" spans="1:12">
      <c r="B776" t="s">
        <v>372</v>
      </c>
      <c r="C776">
        <v>503.4916260011346</v>
      </c>
    </row>
    <row r="777" spans="1:12">
      <c r="B777" t="s">
        <v>373</v>
      </c>
      <c r="C777">
        <v>0.3140618550552608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375</v>
      </c>
    </row>
    <row r="779" spans="1:12">
      <c r="B779" t="s">
        <v>42</v>
      </c>
      <c r="C779">
        <v>0</v>
      </c>
      <c r="D779">
        <v>0.6054413928489643</v>
      </c>
      <c r="E779">
        <v>1.125415362546351</v>
      </c>
      <c r="F779">
        <v>1.55513774769093</v>
      </c>
      <c r="G779">
        <v>1.888239416994377</v>
      </c>
      <c r="H779">
        <v>2.146618363076593</v>
      </c>
      <c r="I779">
        <v>2.373799419004053</v>
      </c>
      <c r="J779">
        <v>2.566118578175239</v>
      </c>
      <c r="K779">
        <v>7.303419664002943</v>
      </c>
      <c r="L779">
        <v>1.77635683940025e-15</v>
      </c>
    </row>
    <row r="780" spans="1:12">
      <c r="B780" t="s">
        <v>43</v>
      </c>
      <c r="C780">
        <v>0</v>
      </c>
      <c r="D780">
        <v>0.6158862796261637</v>
      </c>
      <c r="E780">
        <v>0.5768175755367744</v>
      </c>
      <c r="F780">
        <v>0.5369475557771943</v>
      </c>
      <c r="G780">
        <v>0.4952681031594559</v>
      </c>
      <c r="H780">
        <v>0.3470924861010675</v>
      </c>
      <c r="I780">
        <v>0.3371263925677577</v>
      </c>
      <c r="J780">
        <v>0.3261019655955777</v>
      </c>
      <c r="K780">
        <v>4.898111545496872</v>
      </c>
      <c r="L780">
        <v>0.09155824776312231</v>
      </c>
    </row>
    <row r="781" spans="1:12">
      <c r="B781" t="s">
        <v>44</v>
      </c>
      <c r="C781">
        <v>0</v>
      </c>
      <c r="D781">
        <v>0.01044488677719943</v>
      </c>
      <c r="E781">
        <v>0.05684360583938754</v>
      </c>
      <c r="F781">
        <v>0.1072251706326148</v>
      </c>
      <c r="G781">
        <v>0.1621664338560093</v>
      </c>
      <c r="H781">
        <v>0.08871354001885116</v>
      </c>
      <c r="I781">
        <v>0.1099453366402982</v>
      </c>
      <c r="J781">
        <v>0.1337828064243916</v>
      </c>
      <c r="K781">
        <v>0.160810459669167</v>
      </c>
      <c r="L781">
        <v>7.394977911766063</v>
      </c>
    </row>
    <row r="782" spans="1:12">
      <c r="B782" t="s">
        <v>45</v>
      </c>
      <c r="C782">
        <v>0</v>
      </c>
      <c r="D782">
        <v>0.04869467009418169</v>
      </c>
      <c r="E782">
        <v>0.09051533384634224</v>
      </c>
      <c r="F782">
        <v>0.1250772089078319</v>
      </c>
      <c r="G782">
        <v>0.1518680363704645</v>
      </c>
      <c r="H782">
        <v>0.1726490362944233</v>
      </c>
      <c r="I782">
        <v>0.190920840470183</v>
      </c>
      <c r="J782">
        <v>0.2063887587843964</v>
      </c>
      <c r="K782">
        <v>0.5874022082046533</v>
      </c>
      <c r="L782">
        <v>1.428695019630362e-16</v>
      </c>
    </row>
    <row r="785" spans="1:11">
      <c r="A785" t="s">
        <v>377</v>
      </c>
      <c r="B785" t="s">
        <v>378</v>
      </c>
      <c r="C785">
        <v>13.86104537847158</v>
      </c>
    </row>
    <row r="786" spans="1:11">
      <c r="B786" t="s">
        <v>379</v>
      </c>
      <c r="C786">
        <v>21.04389383040854</v>
      </c>
    </row>
    <row r="787" spans="1:11">
      <c r="B787" t="s">
        <v>380</v>
      </c>
      <c r="C787">
        <v>7.2252611391707</v>
      </c>
    </row>
    <row r="788" spans="1:11">
      <c r="B788" t="s">
        <v>381</v>
      </c>
      <c r="C788">
        <v>3.562323320929738</v>
      </c>
    </row>
    <row r="789" spans="1:11">
      <c r="B789" t="s">
        <v>382</v>
      </c>
      <c r="C789">
        <v>541.6428122196472</v>
      </c>
    </row>
    <row r="790" spans="1:11">
      <c r="B790" t="s">
        <v>383</v>
      </c>
      <c r="C790">
        <v>155.9700596086672</v>
      </c>
    </row>
    <row r="791" spans="1:11">
      <c r="B791" t="s">
        <v>384</v>
      </c>
      <c r="C791">
        <v>0.2879574067816081</v>
      </c>
    </row>
    <row r="792" spans="1:11">
      <c r="B792" t="s">
        <v>41</v>
      </c>
      <c r="C792" t="s">
        <v>47</v>
      </c>
      <c r="D792" t="s">
        <v>386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7.2252611391707</v>
      </c>
      <c r="E793">
        <v>2.389715335096281</v>
      </c>
      <c r="F793">
        <v>2.175735053502911</v>
      </c>
      <c r="G793">
        <v>1.94731495396796</v>
      </c>
      <c r="H793">
        <v>1.545510956062301</v>
      </c>
      <c r="I793">
        <v>1.08469139848478</v>
      </c>
      <c r="J793">
        <v>0.568608833192435</v>
      </c>
      <c r="K793">
        <v>-3.441691376337985e-15</v>
      </c>
    </row>
    <row r="794" spans="1:11">
      <c r="B794" t="s">
        <v>43</v>
      </c>
      <c r="C794">
        <v>0</v>
      </c>
      <c r="D794">
        <v>7.24989552354699</v>
      </c>
      <c r="E794">
        <v>0.08082531678845092</v>
      </c>
      <c r="F794">
        <v>0.06815488401694821</v>
      </c>
      <c r="G794">
        <v>0.05688579692390701</v>
      </c>
      <c r="H794">
        <v>0.1069116040770546</v>
      </c>
      <c r="I794">
        <v>0.07182827976416309</v>
      </c>
      <c r="J794">
        <v>0.03976880492194565</v>
      </c>
      <c r="K794">
        <v>0.01044488677719943</v>
      </c>
    </row>
    <row r="795" spans="1:11">
      <c r="B795" t="s">
        <v>44</v>
      </c>
      <c r="C795">
        <v>0</v>
      </c>
      <c r="D795">
        <v>0.02463438437629005</v>
      </c>
      <c r="E795">
        <v>4.91637112086287</v>
      </c>
      <c r="F795">
        <v>0.2821351656103182</v>
      </c>
      <c r="G795">
        <v>0.2853058964588585</v>
      </c>
      <c r="H795">
        <v>0.5087156019827132</v>
      </c>
      <c r="I795">
        <v>0.5326478373416843</v>
      </c>
      <c r="J795">
        <v>0.5558513702142903</v>
      </c>
      <c r="K795">
        <v>0.5790537199696379</v>
      </c>
    </row>
    <row r="796" spans="1:11">
      <c r="B796" t="s">
        <v>45</v>
      </c>
      <c r="C796">
        <v>0</v>
      </c>
      <c r="D796">
        <v>1</v>
      </c>
      <c r="E796">
        <v>0.3307444933914966</v>
      </c>
      <c r="F796">
        <v>0.301128915840492</v>
      </c>
      <c r="G796">
        <v>0.2695148198050414</v>
      </c>
      <c r="H796">
        <v>0.2139038197088184</v>
      </c>
      <c r="I796">
        <v>0.1501248712803311</v>
      </c>
      <c r="J796">
        <v>0.07869734010163384</v>
      </c>
      <c r="K796">
        <v>-4.763414512008925e-16</v>
      </c>
    </row>
    <row r="799" spans="1:11">
      <c r="A799" t="s">
        <v>387</v>
      </c>
      <c r="B799" t="s">
        <v>378</v>
      </c>
      <c r="C799">
        <v>13.86104537847158</v>
      </c>
    </row>
    <row r="800" spans="1:11">
      <c r="B800" t="s">
        <v>379</v>
      </c>
      <c r="C800">
        <v>21.04389383040854</v>
      </c>
    </row>
    <row r="801" spans="1:11">
      <c r="B801" t="s">
        <v>380</v>
      </c>
      <c r="C801">
        <v>7.2252611391707</v>
      </c>
    </row>
    <row r="802" spans="1:11">
      <c r="B802" t="s">
        <v>381</v>
      </c>
      <c r="C802">
        <v>3.562323320929738</v>
      </c>
    </row>
    <row r="803" spans="1:11">
      <c r="B803" t="s">
        <v>382</v>
      </c>
      <c r="C803">
        <v>541.6428122196472</v>
      </c>
    </row>
    <row r="804" spans="1:11">
      <c r="B804" t="s">
        <v>383</v>
      </c>
      <c r="C804">
        <v>155.9700596086672</v>
      </c>
    </row>
    <row r="805" spans="1:11">
      <c r="B805" t="s">
        <v>384</v>
      </c>
      <c r="C805">
        <v>0.2879574067816081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386</v>
      </c>
    </row>
    <row r="807" spans="1:11">
      <c r="B807" t="s">
        <v>42</v>
      </c>
      <c r="C807">
        <v>0</v>
      </c>
      <c r="D807">
        <v>0.4297701088106033</v>
      </c>
      <c r="E807">
        <v>0.7718416466383989</v>
      </c>
      <c r="F807">
        <v>1.02091207750525</v>
      </c>
      <c r="G807">
        <v>1.17008824940283</v>
      </c>
      <c r="H807">
        <v>1.290946571792046</v>
      </c>
      <c r="I807">
        <v>1.377583182241524</v>
      </c>
      <c r="J807">
        <v>4.267384968364828</v>
      </c>
      <c r="K807">
        <v>-1.77635683940025e-15</v>
      </c>
    </row>
    <row r="808" spans="1:11">
      <c r="B808" t="s">
        <v>43</v>
      </c>
      <c r="C808">
        <v>0</v>
      </c>
      <c r="D808">
        <v>0.4402149955878027</v>
      </c>
      <c r="E808">
        <v>0.3989151436671832</v>
      </c>
      <c r="F808">
        <v>0.356295601499466</v>
      </c>
      <c r="G808">
        <v>0.3113426057535885</v>
      </c>
      <c r="H808">
        <v>0.2095718624080679</v>
      </c>
      <c r="I808">
        <v>0.1965819470897759</v>
      </c>
      <c r="J808">
        <v>3.023584592547696</v>
      </c>
      <c r="K808">
        <v>0.02463438437629005</v>
      </c>
    </row>
    <row r="809" spans="1:11">
      <c r="B809" t="s">
        <v>44</v>
      </c>
      <c r="C809">
        <v>0</v>
      </c>
      <c r="D809">
        <v>0.01044488677719943</v>
      </c>
      <c r="E809">
        <v>0.05684360583938755</v>
      </c>
      <c r="F809">
        <v>0.1072251706326148</v>
      </c>
      <c r="G809">
        <v>0.1621664338560093</v>
      </c>
      <c r="H809">
        <v>0.08871354001885116</v>
      </c>
      <c r="I809">
        <v>0.1099453366402982</v>
      </c>
      <c r="J809">
        <v>0.1337828064243916</v>
      </c>
      <c r="K809">
        <v>4.29201935274112</v>
      </c>
    </row>
    <row r="810" spans="1:11">
      <c r="B810" t="s">
        <v>45</v>
      </c>
      <c r="C810">
        <v>0</v>
      </c>
      <c r="D810">
        <v>0.05948160219160346</v>
      </c>
      <c r="E810">
        <v>0.1068254325721145</v>
      </c>
      <c r="F810">
        <v>0.1412976026527988</v>
      </c>
      <c r="G810">
        <v>0.1619440774340137</v>
      </c>
      <c r="H810">
        <v>0.1786712683356685</v>
      </c>
      <c r="I810">
        <v>0.190662061302277</v>
      </c>
      <c r="J810">
        <v>0.5906201708378155</v>
      </c>
      <c r="K810">
        <v>-2.458536522327187e-16</v>
      </c>
    </row>
    <row r="813" spans="1:11">
      <c r="A813" t="s">
        <v>388</v>
      </c>
      <c r="B813" t="s">
        <v>389</v>
      </c>
      <c r="C813">
        <v>16.38031944410656</v>
      </c>
    </row>
    <row r="814" spans="1:11">
      <c r="B814" t="s">
        <v>390</v>
      </c>
      <c r="C814">
        <v>19.22417201028295</v>
      </c>
    </row>
    <row r="815" spans="1:11">
      <c r="B815" t="s">
        <v>391</v>
      </c>
      <c r="C815">
        <v>12.13276691780075</v>
      </c>
    </row>
    <row r="816" spans="1:11">
      <c r="B816" t="s">
        <v>392</v>
      </c>
      <c r="C816">
        <v>6.482824351060817</v>
      </c>
    </row>
    <row r="817" spans="1:11">
      <c r="B817" t="s">
        <v>393</v>
      </c>
      <c r="C817">
        <v>1512.069498676051</v>
      </c>
    </row>
    <row r="818" spans="1:11">
      <c r="B818" t="s">
        <v>394</v>
      </c>
      <c r="C818">
        <v>476.79424338615</v>
      </c>
    </row>
    <row r="819" spans="1:11">
      <c r="B819" t="s">
        <v>395</v>
      </c>
      <c r="C819">
        <v>0.3153256142020093</v>
      </c>
    </row>
    <row r="820" spans="1:11">
      <c r="B820" t="s">
        <v>41</v>
      </c>
      <c r="C820" t="s">
        <v>47</v>
      </c>
      <c r="D820" t="s">
        <v>397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12.13276691780075</v>
      </c>
      <c r="E821">
        <v>3.983627258092818</v>
      </c>
      <c r="F821">
        <v>3.582956815974007</v>
      </c>
      <c r="G821">
        <v>3.171361835543901</v>
      </c>
      <c r="H821">
        <v>2.457125004759602</v>
      </c>
      <c r="I821">
        <v>1.688653118232462</v>
      </c>
      <c r="J821">
        <v>0.8689490012902059</v>
      </c>
      <c r="K821">
        <v>1.332267629550188e-15</v>
      </c>
    </row>
    <row r="822" spans="1:11">
      <c r="B822" t="s">
        <v>43</v>
      </c>
      <c r="C822">
        <v>0</v>
      </c>
      <c r="D822">
        <v>12.22209840207006</v>
      </c>
      <c r="E822">
        <v>0.08082531678845092</v>
      </c>
      <c r="F822">
        <v>0.06815488401694821</v>
      </c>
      <c r="G822">
        <v>0.05688579692390701</v>
      </c>
      <c r="H822">
        <v>0.1069116040770546</v>
      </c>
      <c r="I822">
        <v>0.07182827976416309</v>
      </c>
      <c r="J822">
        <v>0.03976880492194565</v>
      </c>
      <c r="K822">
        <v>0.01044488677719943</v>
      </c>
    </row>
    <row r="823" spans="1:11">
      <c r="B823" t="s">
        <v>44</v>
      </c>
      <c r="C823">
        <v>0</v>
      </c>
      <c r="D823">
        <v>0.0893314842693036</v>
      </c>
      <c r="E823">
        <v>8.229964976496387</v>
      </c>
      <c r="F823">
        <v>0.4688253261357595</v>
      </c>
      <c r="G823">
        <v>0.4684807773540128</v>
      </c>
      <c r="H823">
        <v>0.8211484348613536</v>
      </c>
      <c r="I823">
        <v>0.8403001662913028</v>
      </c>
      <c r="J823">
        <v>0.8594729218642022</v>
      </c>
      <c r="K823">
        <v>0.879393888067404</v>
      </c>
    </row>
    <row r="824" spans="1:11">
      <c r="B824" t="s">
        <v>45</v>
      </c>
      <c r="C824">
        <v>0</v>
      </c>
      <c r="D824">
        <v>1</v>
      </c>
      <c r="E824">
        <v>0.3283362554544904</v>
      </c>
      <c r="F824">
        <v>0.2953124246306276</v>
      </c>
      <c r="G824">
        <v>0.2613881777363574</v>
      </c>
      <c r="H824">
        <v>0.2025197567386379</v>
      </c>
      <c r="I824">
        <v>0.1391812048869852</v>
      </c>
      <c r="J824">
        <v>0.07162001933914312</v>
      </c>
      <c r="K824">
        <v>1.098074032556855e-16</v>
      </c>
    </row>
    <row r="827" spans="1:11">
      <c r="A827" t="s">
        <v>398</v>
      </c>
      <c r="B827" t="s">
        <v>389</v>
      </c>
      <c r="C827">
        <v>16.38031944410656</v>
      </c>
    </row>
    <row r="828" spans="1:11">
      <c r="B828" t="s">
        <v>390</v>
      </c>
      <c r="C828">
        <v>19.22417201028295</v>
      </c>
    </row>
    <row r="829" spans="1:11">
      <c r="B829" t="s">
        <v>391</v>
      </c>
      <c r="C829">
        <v>12.13276691780075</v>
      </c>
    </row>
    <row r="830" spans="1:11">
      <c r="B830" t="s">
        <v>392</v>
      </c>
      <c r="C830">
        <v>6.482824351060817</v>
      </c>
    </row>
    <row r="831" spans="1:11">
      <c r="B831" t="s">
        <v>393</v>
      </c>
      <c r="C831">
        <v>1512.069498676051</v>
      </c>
    </row>
    <row r="832" spans="1:11">
      <c r="B832" t="s">
        <v>394</v>
      </c>
      <c r="C832">
        <v>476.79424338615</v>
      </c>
    </row>
    <row r="833" spans="1:11">
      <c r="B833" t="s">
        <v>395</v>
      </c>
      <c r="C833">
        <v>0.3153256142020093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397</v>
      </c>
    </row>
    <row r="835" spans="1:11">
      <c r="B835" t="s">
        <v>42</v>
      </c>
      <c r="C835">
        <v>0</v>
      </c>
      <c r="D835">
        <v>0.5808968961419863</v>
      </c>
      <c r="E835">
        <v>1.076014636905377</v>
      </c>
      <c r="F835">
        <v>1.480496634463841</v>
      </c>
      <c r="G835">
        <v>1.787900542234323</v>
      </c>
      <c r="H835">
        <v>2.027065337786181</v>
      </c>
      <c r="I835">
        <v>2.234609759883007</v>
      </c>
      <c r="J835">
        <v>7.126851864367856</v>
      </c>
      <c r="K835">
        <v>-1.77635683940025e-15</v>
      </c>
    </row>
    <row r="836" spans="1:11">
      <c r="B836" t="s">
        <v>43</v>
      </c>
      <c r="C836">
        <v>0</v>
      </c>
      <c r="D836">
        <v>0.5913417829191857</v>
      </c>
      <c r="E836">
        <v>0.5519613466027783</v>
      </c>
      <c r="F836">
        <v>0.5117071681910788</v>
      </c>
      <c r="G836">
        <v>0.4695703416264908</v>
      </c>
      <c r="H836">
        <v>0.3278783355707092</v>
      </c>
      <c r="I836">
        <v>0.3174897587371251</v>
      </c>
      <c r="J836">
        <v>5.026024910909239</v>
      </c>
      <c r="K836">
        <v>0.0893314842693036</v>
      </c>
    </row>
    <row r="837" spans="1:11">
      <c r="B837" t="s">
        <v>44</v>
      </c>
      <c r="C837">
        <v>0</v>
      </c>
      <c r="D837">
        <v>0.01044488677719943</v>
      </c>
      <c r="E837">
        <v>0.05684360583938755</v>
      </c>
      <c r="F837">
        <v>0.1072251706326148</v>
      </c>
      <c r="G837">
        <v>0.1621664338560093</v>
      </c>
      <c r="H837">
        <v>0.08871354001885116</v>
      </c>
      <c r="I837">
        <v>0.1099453366402982</v>
      </c>
      <c r="J837">
        <v>0.1337828064243916</v>
      </c>
      <c r="K837">
        <v>7.216183348637161</v>
      </c>
    </row>
    <row r="838" spans="1:11">
      <c r="B838" t="s">
        <v>45</v>
      </c>
      <c r="C838">
        <v>0</v>
      </c>
      <c r="D838">
        <v>0.04787835289984146</v>
      </c>
      <c r="E838">
        <v>0.0886866651436852</v>
      </c>
      <c r="F838">
        <v>0.1220246498176529</v>
      </c>
      <c r="G838">
        <v>0.1473613195034003</v>
      </c>
      <c r="H838">
        <v>0.1670736239737816</v>
      </c>
      <c r="I838">
        <v>0.1841797320448371</v>
      </c>
      <c r="J838">
        <v>0.5874053225164655</v>
      </c>
      <c r="K838">
        <v>-1.464098710075806e-16</v>
      </c>
    </row>
    <row r="841" spans="1:11">
      <c r="A841" t="s">
        <v>399</v>
      </c>
      <c r="B841" t="s">
        <v>400</v>
      </c>
      <c r="C841">
        <v>14.42772752519415</v>
      </c>
    </row>
    <row r="842" spans="1:11">
      <c r="B842" t="s">
        <v>401</v>
      </c>
      <c r="C842">
        <v>20.61138031360942</v>
      </c>
    </row>
    <row r="843" spans="1:11">
      <c r="B843" t="s">
        <v>402</v>
      </c>
      <c r="C843">
        <v>6.941330820861675</v>
      </c>
    </row>
    <row r="844" spans="1:11">
      <c r="B844" t="s">
        <v>403</v>
      </c>
      <c r="C844">
        <v>3.464942675506073</v>
      </c>
    </row>
    <row r="845" spans="1:11">
      <c r="B845" t="s">
        <v>404</v>
      </c>
      <c r="C845">
        <v>495.7307672408413</v>
      </c>
    </row>
    <row r="846" spans="1:11">
      <c r="B846" t="s">
        <v>405</v>
      </c>
      <c r="C846">
        <v>143.1641105303712</v>
      </c>
    </row>
    <row r="847" spans="1:11">
      <c r="B847" t="s">
        <v>406</v>
      </c>
      <c r="C847">
        <v>0.2887940793491595</v>
      </c>
    </row>
    <row r="848" spans="1:11">
      <c r="B848" t="s">
        <v>41</v>
      </c>
      <c r="C848" t="s">
        <v>47</v>
      </c>
      <c r="D848" t="s">
        <v>408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6.941330820861675</v>
      </c>
      <c r="E849">
        <v>2.071687789036276</v>
      </c>
      <c r="F849">
        <v>1.856811287095122</v>
      </c>
      <c r="G849">
        <v>1.478107970587043</v>
      </c>
      <c r="H849">
        <v>1.040035633161793</v>
      </c>
      <c r="I849">
        <v>0.5464022601181641</v>
      </c>
      <c r="J849">
        <v>-8.881784197001252e-16</v>
      </c>
    </row>
    <row r="850" spans="1:10">
      <c r="B850" t="s">
        <v>43</v>
      </c>
      <c r="C850">
        <v>0</v>
      </c>
      <c r="D850">
        <v>6.96505590194757</v>
      </c>
      <c r="E850">
        <v>0.06815488401694821</v>
      </c>
      <c r="F850">
        <v>0.05688579692390701</v>
      </c>
      <c r="G850">
        <v>0.1069116040770546</v>
      </c>
      <c r="H850">
        <v>0.07182827976416309</v>
      </c>
      <c r="I850">
        <v>0.03976880492194565</v>
      </c>
      <c r="J850">
        <v>0.01044488677719943</v>
      </c>
    </row>
    <row r="851" spans="1:10">
      <c r="B851" t="s">
        <v>44</v>
      </c>
      <c r="C851">
        <v>0</v>
      </c>
      <c r="D851">
        <v>0.0237250810858948</v>
      </c>
      <c r="E851">
        <v>4.937797915842348</v>
      </c>
      <c r="F851">
        <v>0.271762298865061</v>
      </c>
      <c r="G851">
        <v>0.4856149205851339</v>
      </c>
      <c r="H851">
        <v>0.5099006171894124</v>
      </c>
      <c r="I851">
        <v>0.5334021779655751</v>
      </c>
      <c r="J851">
        <v>0.5568471468953644</v>
      </c>
    </row>
    <row r="852" spans="1:10">
      <c r="B852" t="s">
        <v>45</v>
      </c>
      <c r="C852">
        <v>0</v>
      </c>
      <c r="D852">
        <v>1</v>
      </c>
      <c r="E852">
        <v>0.2984568582742039</v>
      </c>
      <c r="F852">
        <v>0.2675007624639656</v>
      </c>
      <c r="G852">
        <v>0.2129430232808807</v>
      </c>
      <c r="H852">
        <v>0.1498323102590126</v>
      </c>
      <c r="I852">
        <v>0.07871721925080864</v>
      </c>
      <c r="J852">
        <v>-1.279550625984816e-16</v>
      </c>
    </row>
    <row r="855" spans="1:10">
      <c r="A855" t="s">
        <v>409</v>
      </c>
      <c r="B855" t="s">
        <v>400</v>
      </c>
      <c r="C855">
        <v>14.42772752519415</v>
      </c>
    </row>
    <row r="856" spans="1:10">
      <c r="B856" t="s">
        <v>401</v>
      </c>
      <c r="C856">
        <v>20.61138031360942</v>
      </c>
    </row>
    <row r="857" spans="1:10">
      <c r="B857" t="s">
        <v>402</v>
      </c>
      <c r="C857">
        <v>6.941330820861675</v>
      </c>
    </row>
    <row r="858" spans="1:10">
      <c r="B858" t="s">
        <v>403</v>
      </c>
      <c r="C858">
        <v>3.464942675506073</v>
      </c>
    </row>
    <row r="859" spans="1:10">
      <c r="B859" t="s">
        <v>404</v>
      </c>
      <c r="C859">
        <v>495.7307672408413</v>
      </c>
    </row>
    <row r="860" spans="1:10">
      <c r="B860" t="s">
        <v>405</v>
      </c>
      <c r="C860">
        <v>143.1641105303712</v>
      </c>
    </row>
    <row r="861" spans="1:10">
      <c r="B861" t="s">
        <v>406</v>
      </c>
      <c r="C861">
        <v>0.2887940793491595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408</v>
      </c>
    </row>
    <row r="863" spans="1:10">
      <c r="B863" t="s">
        <v>42</v>
      </c>
      <c r="C863">
        <v>0</v>
      </c>
      <c r="D863">
        <v>0.4034070799609805</v>
      </c>
      <c r="E863">
        <v>0.7187807600855677</v>
      </c>
      <c r="F863">
        <v>0.9407407118070368</v>
      </c>
      <c r="G863">
        <v>1.062315143210516</v>
      </c>
      <c r="H863">
        <v>1.162535714872955</v>
      </c>
      <c r="I863">
        <v>4.099657081768775</v>
      </c>
      <c r="J863">
        <v>8.881784197001252e-16</v>
      </c>
    </row>
    <row r="864" spans="1:10">
      <c r="B864" t="s">
        <v>43</v>
      </c>
      <c r="C864">
        <v>0</v>
      </c>
      <c r="D864">
        <v>0.4138519667381799</v>
      </c>
      <c r="E864">
        <v>0.3722172859639747</v>
      </c>
      <c r="F864">
        <v>0.3291851223540839</v>
      </c>
      <c r="G864">
        <v>0.2837408652594889</v>
      </c>
      <c r="H864">
        <v>0.1889341116812902</v>
      </c>
      <c r="I864">
        <v>3.047066703536117</v>
      </c>
      <c r="J864">
        <v>0.0237250810858948</v>
      </c>
    </row>
    <row r="865" spans="1:10">
      <c r="B865" t="s">
        <v>44</v>
      </c>
      <c r="C865">
        <v>0</v>
      </c>
      <c r="D865">
        <v>0.01044488677719943</v>
      </c>
      <c r="E865">
        <v>0.05684360583938754</v>
      </c>
      <c r="F865">
        <v>0.1072251706326148</v>
      </c>
      <c r="G865">
        <v>0.1621664338560093</v>
      </c>
      <c r="H865">
        <v>0.08871354001885116</v>
      </c>
      <c r="I865">
        <v>0.1099453366402982</v>
      </c>
      <c r="J865">
        <v>4.123382162854669</v>
      </c>
    </row>
    <row r="866" spans="1:10">
      <c r="B866" t="s">
        <v>45</v>
      </c>
      <c r="C866">
        <v>0</v>
      </c>
      <c r="D866">
        <v>0.05811667681196944</v>
      </c>
      <c r="E866">
        <v>0.1035508577008494</v>
      </c>
      <c r="F866">
        <v>0.1355274278211474</v>
      </c>
      <c r="G866">
        <v>0.1530419988077508</v>
      </c>
      <c r="H866">
        <v>0.1674802346805078</v>
      </c>
      <c r="I866">
        <v>0.5906154291692232</v>
      </c>
      <c r="J866">
        <v>1.279550625984816e-16</v>
      </c>
    </row>
    <row r="869" spans="1:10">
      <c r="A869" t="s">
        <v>410</v>
      </c>
      <c r="B869" t="s">
        <v>411</v>
      </c>
      <c r="C869">
        <v>16.80752084482998</v>
      </c>
    </row>
    <row r="870" spans="1:10">
      <c r="B870" t="s">
        <v>412</v>
      </c>
      <c r="C870">
        <v>18.87204582951153</v>
      </c>
    </row>
    <row r="871" spans="1:10">
      <c r="B871" t="s">
        <v>413</v>
      </c>
      <c r="C871">
        <v>11.82391477193019</v>
      </c>
    </row>
    <row r="872" spans="1:10">
      <c r="B872" t="s">
        <v>414</v>
      </c>
      <c r="C872">
        <v>6.36781910801691</v>
      </c>
    </row>
    <row r="873" spans="1:10">
      <c r="B873" t="s">
        <v>415</v>
      </c>
      <c r="C873">
        <v>1420.924462076475</v>
      </c>
    </row>
    <row r="874" spans="1:10">
      <c r="B874" t="s">
        <v>416</v>
      </c>
      <c r="C874">
        <v>452.9561790028402</v>
      </c>
    </row>
    <row r="875" spans="1:10">
      <c r="B875" t="s">
        <v>417</v>
      </c>
      <c r="C875">
        <v>0.3187756922285021</v>
      </c>
    </row>
    <row r="876" spans="1:10">
      <c r="B876" t="s">
        <v>41</v>
      </c>
      <c r="C876" t="s">
        <v>47</v>
      </c>
      <c r="D876" t="s">
        <v>419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11.82391477193019</v>
      </c>
      <c r="E877">
        <v>3.503785665248238</v>
      </c>
      <c r="F877">
        <v>3.102496214828596</v>
      </c>
      <c r="G877">
        <v>2.405837044909971</v>
      </c>
      <c r="H877">
        <v>1.654673865195063</v>
      </c>
      <c r="I877">
        <v>0.8520516810869427</v>
      </c>
      <c r="J877">
        <v>-1.554312234475219e-15</v>
      </c>
    </row>
    <row r="878" spans="1:10">
      <c r="B878" t="s">
        <v>43</v>
      </c>
      <c r="C878">
        <v>0</v>
      </c>
      <c r="D878">
        <v>11.91118909163082</v>
      </c>
      <c r="E878">
        <v>0.06815488401694821</v>
      </c>
      <c r="F878">
        <v>0.05688579692390701</v>
      </c>
      <c r="G878">
        <v>0.1069116040770546</v>
      </c>
      <c r="H878">
        <v>0.07182827976416309</v>
      </c>
      <c r="I878">
        <v>0.03976880492194565</v>
      </c>
      <c r="J878">
        <v>0.01044488677719943</v>
      </c>
    </row>
    <row r="879" spans="1:10">
      <c r="B879" t="s">
        <v>44</v>
      </c>
      <c r="C879">
        <v>0</v>
      </c>
      <c r="D879">
        <v>0.0872743197006326</v>
      </c>
      <c r="E879">
        <v>8.388283990698898</v>
      </c>
      <c r="F879">
        <v>0.4581752473435484</v>
      </c>
      <c r="G879">
        <v>0.8035707739956794</v>
      </c>
      <c r="H879">
        <v>0.8229914594790716</v>
      </c>
      <c r="I879">
        <v>0.8423909890300657</v>
      </c>
      <c r="J879">
        <v>0.8624965678641437</v>
      </c>
    </row>
    <row r="880" spans="1:10">
      <c r="B880" t="s">
        <v>45</v>
      </c>
      <c r="C880">
        <v>0</v>
      </c>
      <c r="D880">
        <v>1</v>
      </c>
      <c r="E880">
        <v>0.2963304229463982</v>
      </c>
      <c r="F880">
        <v>0.2623916253349424</v>
      </c>
      <c r="G880">
        <v>0.2034721233462707</v>
      </c>
      <c r="H880">
        <v>0.1399429797247216</v>
      </c>
      <c r="I880">
        <v>0.07206172384713917</v>
      </c>
      <c r="J880">
        <v>-1.314549592462502e-16</v>
      </c>
    </row>
    <row r="883" spans="1:10">
      <c r="A883" t="s">
        <v>420</v>
      </c>
      <c r="B883" t="s">
        <v>411</v>
      </c>
      <c r="C883">
        <v>16.80752084482998</v>
      </c>
    </row>
    <row r="884" spans="1:10">
      <c r="B884" t="s">
        <v>412</v>
      </c>
      <c r="C884">
        <v>18.87204582951153</v>
      </c>
    </row>
    <row r="885" spans="1:10">
      <c r="B885" t="s">
        <v>413</v>
      </c>
      <c r="C885">
        <v>11.82391477193019</v>
      </c>
    </row>
    <row r="886" spans="1:10">
      <c r="B886" t="s">
        <v>414</v>
      </c>
      <c r="C886">
        <v>6.36781910801691</v>
      </c>
    </row>
    <row r="887" spans="1:10">
      <c r="B887" t="s">
        <v>415</v>
      </c>
      <c r="C887">
        <v>1420.924462076475</v>
      </c>
    </row>
    <row r="888" spans="1:10">
      <c r="B888" t="s">
        <v>416</v>
      </c>
      <c r="C888">
        <v>452.9561790028402</v>
      </c>
    </row>
    <row r="889" spans="1:10">
      <c r="B889" t="s">
        <v>417</v>
      </c>
      <c r="C889">
        <v>0.3187756922285021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419</v>
      </c>
    </row>
    <row r="891" spans="1:10">
      <c r="B891" t="s">
        <v>42</v>
      </c>
      <c r="C891">
        <v>0</v>
      </c>
      <c r="D891">
        <v>0.5576072307396247</v>
      </c>
      <c r="E891">
        <v>1.029139511106401</v>
      </c>
      <c r="F891">
        <v>1.40967152963191</v>
      </c>
      <c r="G891">
        <v>1.692691467552144</v>
      </c>
      <c r="H891">
        <v>1.913624431252448</v>
      </c>
      <c r="I891">
        <v>6.945279904704115</v>
      </c>
      <c r="J891">
        <v>0</v>
      </c>
    </row>
    <row r="892" spans="1:10">
      <c r="B892" t="s">
        <v>43</v>
      </c>
      <c r="C892">
        <v>0</v>
      </c>
      <c r="D892">
        <v>0.5680521175168242</v>
      </c>
      <c r="E892">
        <v>0.5283758862061636</v>
      </c>
      <c r="F892">
        <v>0.4877571891581239</v>
      </c>
      <c r="G892">
        <v>0.4451863717762438</v>
      </c>
      <c r="H892">
        <v>0.309646503719155</v>
      </c>
      <c r="I892">
        <v>5.141600810091966</v>
      </c>
      <c r="J892">
        <v>0.0872743197006326</v>
      </c>
    </row>
    <row r="893" spans="1:10">
      <c r="B893" t="s">
        <v>44</v>
      </c>
      <c r="C893">
        <v>0</v>
      </c>
      <c r="D893">
        <v>0.01044488677719943</v>
      </c>
      <c r="E893">
        <v>0.05684360583938754</v>
      </c>
      <c r="F893">
        <v>0.1072251706326148</v>
      </c>
      <c r="G893">
        <v>0.1621664338560093</v>
      </c>
      <c r="H893">
        <v>0.08871354001885116</v>
      </c>
      <c r="I893">
        <v>0.1099453366402982</v>
      </c>
      <c r="J893">
        <v>7.032554224404748</v>
      </c>
    </row>
    <row r="894" spans="1:10">
      <c r="B894" t="s">
        <v>45</v>
      </c>
      <c r="C894">
        <v>0</v>
      </c>
      <c r="D894">
        <v>0.04715927351433356</v>
      </c>
      <c r="E894">
        <v>0.08703881336742751</v>
      </c>
      <c r="F894">
        <v>0.119222064504258</v>
      </c>
      <c r="G894">
        <v>0.1431582940339329</v>
      </c>
      <c r="H894">
        <v>0.1618435575834297</v>
      </c>
      <c r="I894">
        <v>0.5873925885521533</v>
      </c>
      <c r="J894">
        <v>0</v>
      </c>
    </row>
    <row r="897" spans="1:9">
      <c r="A897" t="s">
        <v>421</v>
      </c>
      <c r="B897" t="s">
        <v>422</v>
      </c>
      <c r="C897">
        <v>15.08422215168062</v>
      </c>
    </row>
    <row r="898" spans="1:9">
      <c r="B898" t="s">
        <v>423</v>
      </c>
      <c r="C898">
        <v>20.11421885432224</v>
      </c>
    </row>
    <row r="899" spans="1:9">
      <c r="B899" t="s">
        <v>424</v>
      </c>
      <c r="C899">
        <v>6.638976601194198</v>
      </c>
    </row>
    <row r="900" spans="1:9">
      <c r="B900" t="s">
        <v>425</v>
      </c>
      <c r="C900">
        <v>3.368427992257808</v>
      </c>
    </row>
    <row r="901" spans="1:9">
      <c r="B901" t="s">
        <v>426</v>
      </c>
      <c r="C901">
        <v>449.8125589557343</v>
      </c>
    </row>
    <row r="902" spans="1:9">
      <c r="B902" t="s">
        <v>427</v>
      </c>
      <c r="C902">
        <v>131.9732276149354</v>
      </c>
    </row>
    <row r="903" spans="1:9">
      <c r="B903" t="s">
        <v>428</v>
      </c>
      <c r="C903">
        <v>0.2933960490594545</v>
      </c>
    </row>
    <row r="904" spans="1:9">
      <c r="B904" t="s">
        <v>41</v>
      </c>
      <c r="C904" t="s">
        <v>47</v>
      </c>
      <c r="D904" t="s">
        <v>430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6.638976601194198</v>
      </c>
      <c r="E905">
        <v>1.764222564110196</v>
      </c>
      <c r="F905">
        <v>1.409152130827596</v>
      </c>
      <c r="G905">
        <v>0.994351072214894</v>
      </c>
      <c r="H905">
        <v>0.5236840840059477</v>
      </c>
      <c r="I905">
        <v>-1.887379141862766e-15</v>
      </c>
    </row>
    <row r="906" spans="1:9">
      <c r="B906" t="s">
        <v>43</v>
      </c>
      <c r="C906">
        <v>0</v>
      </c>
      <c r="D906">
        <v>6.661784673444425</v>
      </c>
      <c r="E906">
        <v>0.05688579692390701</v>
      </c>
      <c r="F906">
        <v>0.1069116040770546</v>
      </c>
      <c r="G906">
        <v>0.07182827976416309</v>
      </c>
      <c r="H906">
        <v>0.03976880492194565</v>
      </c>
      <c r="I906">
        <v>0.01044488677719943</v>
      </c>
    </row>
    <row r="907" spans="1:9">
      <c r="B907" t="s">
        <v>44</v>
      </c>
      <c r="C907">
        <v>0</v>
      </c>
      <c r="D907">
        <v>0.02280807225022733</v>
      </c>
      <c r="E907">
        <v>4.931639834007909</v>
      </c>
      <c r="F907">
        <v>0.461982037359655</v>
      </c>
      <c r="G907">
        <v>0.4866293383768647</v>
      </c>
      <c r="H907">
        <v>0.510435793130892</v>
      </c>
      <c r="I907">
        <v>0.534128970783149</v>
      </c>
    </row>
    <row r="908" spans="1:9">
      <c r="B908" t="s">
        <v>45</v>
      </c>
      <c r="C908">
        <v>0</v>
      </c>
      <c r="D908">
        <v>1</v>
      </c>
      <c r="E908">
        <v>0.2657371263807216</v>
      </c>
      <c r="F908">
        <v>0.2122544204439765</v>
      </c>
      <c r="G908">
        <v>0.1497747517344817</v>
      </c>
      <c r="H908">
        <v>0.07888024246263332</v>
      </c>
      <c r="I908">
        <v>-2.842876628791357e-16</v>
      </c>
    </row>
    <row r="911" spans="1:9">
      <c r="A911" t="s">
        <v>431</v>
      </c>
      <c r="B911" t="s">
        <v>422</v>
      </c>
      <c r="C911">
        <v>15.08422215168062</v>
      </c>
    </row>
    <row r="912" spans="1:9">
      <c r="B912" t="s">
        <v>423</v>
      </c>
      <c r="C912">
        <v>20.11421885432224</v>
      </c>
    </row>
    <row r="913" spans="1:9">
      <c r="B913" t="s">
        <v>424</v>
      </c>
      <c r="C913">
        <v>6.638976601194198</v>
      </c>
    </row>
    <row r="914" spans="1:9">
      <c r="B914" t="s">
        <v>425</v>
      </c>
      <c r="C914">
        <v>3.368427992257808</v>
      </c>
    </row>
    <row r="915" spans="1:9">
      <c r="B915" t="s">
        <v>426</v>
      </c>
      <c r="C915">
        <v>449.8125589557343</v>
      </c>
    </row>
    <row r="916" spans="1:9">
      <c r="B916" t="s">
        <v>427</v>
      </c>
      <c r="C916">
        <v>131.9732276149354</v>
      </c>
    </row>
    <row r="917" spans="1:9">
      <c r="B917" t="s">
        <v>428</v>
      </c>
      <c r="C917">
        <v>0.2933960490594545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430</v>
      </c>
    </row>
    <row r="919" spans="1:9">
      <c r="B919" t="s">
        <v>42</v>
      </c>
      <c r="C919">
        <v>0</v>
      </c>
      <c r="D919">
        <v>0.3775006029002129</v>
      </c>
      <c r="E919">
        <v>0.6666387756365924</v>
      </c>
      <c r="F919">
        <v>0.8619577442565953</v>
      </c>
      <c r="G919">
        <v>0.9564084388153273</v>
      </c>
      <c r="H919">
        <v>3.921000942656866</v>
      </c>
      <c r="I919">
        <v>-4.440892098500626e-16</v>
      </c>
    </row>
    <row r="920" spans="1:9">
      <c r="B920" t="s">
        <v>43</v>
      </c>
      <c r="C920">
        <v>0</v>
      </c>
      <c r="D920">
        <v>0.3879454896774123</v>
      </c>
      <c r="E920">
        <v>0.345981778575767</v>
      </c>
      <c r="F920">
        <v>0.3025441392526178</v>
      </c>
      <c r="G920">
        <v>0.2566171284147413</v>
      </c>
      <c r="H920">
        <v>3.05330604386039</v>
      </c>
      <c r="I920">
        <v>0.02280807225022733</v>
      </c>
    </row>
    <row r="921" spans="1:9">
      <c r="B921" t="s">
        <v>44</v>
      </c>
      <c r="C921">
        <v>0</v>
      </c>
      <c r="D921">
        <v>0.01044488677719943</v>
      </c>
      <c r="E921">
        <v>0.05684360583938755</v>
      </c>
      <c r="F921">
        <v>0.1072251706326148</v>
      </c>
      <c r="G921">
        <v>0.1621664338560093</v>
      </c>
      <c r="H921">
        <v>0.08871354001885116</v>
      </c>
      <c r="I921">
        <v>3.943809014907094</v>
      </c>
    </row>
    <row r="922" spans="1:9">
      <c r="B922" t="s">
        <v>45</v>
      </c>
      <c r="C922">
        <v>0</v>
      </c>
      <c r="D922">
        <v>0.05686126425454027</v>
      </c>
      <c r="E922">
        <v>0.1004128822380063</v>
      </c>
      <c r="F922">
        <v>0.1298329239632429</v>
      </c>
      <c r="G922">
        <v>0.1440596188640417</v>
      </c>
      <c r="H922">
        <v>0.5906032176633321</v>
      </c>
      <c r="I922">
        <v>-6.689121479509075e-17</v>
      </c>
    </row>
    <row r="925" spans="1:9">
      <c r="A925" t="s">
        <v>432</v>
      </c>
      <c r="B925" t="s">
        <v>433</v>
      </c>
      <c r="C925">
        <v>17.28404151522483</v>
      </c>
    </row>
    <row r="926" spans="1:9">
      <c r="B926" t="s">
        <v>434</v>
      </c>
      <c r="C926">
        <v>18.48732468064765</v>
      </c>
    </row>
    <row r="927" spans="1:9">
      <c r="B927" t="s">
        <v>435</v>
      </c>
      <c r="C927">
        <v>11.49702879924565</v>
      </c>
    </row>
    <row r="928" spans="1:9">
      <c r="B928" t="s">
        <v>436</v>
      </c>
      <c r="C928">
        <v>6.256126641935574</v>
      </c>
    </row>
    <row r="929" spans="1:9">
      <c r="B929" t="s">
        <v>437</v>
      </c>
      <c r="C929">
        <v>1329.735365196013</v>
      </c>
    </row>
    <row r="930" spans="1:9">
      <c r="B930" t="s">
        <v>438</v>
      </c>
      <c r="C930">
        <v>431.8568741236128</v>
      </c>
    </row>
    <row r="931" spans="1:9">
      <c r="B931" t="s">
        <v>439</v>
      </c>
      <c r="C931">
        <v>0.3247690370782564</v>
      </c>
    </row>
    <row r="932" spans="1:9">
      <c r="B932" t="s">
        <v>41</v>
      </c>
      <c r="C932" t="s">
        <v>47</v>
      </c>
      <c r="D932" t="s">
        <v>441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11.49702879924565</v>
      </c>
      <c r="E933">
        <v>3.033579907615495</v>
      </c>
      <c r="F933">
        <v>2.354511336078529</v>
      </c>
      <c r="G933">
        <v>1.620669602736181</v>
      </c>
      <c r="H933">
        <v>0.8351419241122662</v>
      </c>
      <c r="I933">
        <v>-1.332267629550188e-15</v>
      </c>
    </row>
    <row r="934" spans="1:9">
      <c r="B934" t="s">
        <v>43</v>
      </c>
      <c r="C934">
        <v>0</v>
      </c>
      <c r="D934">
        <v>11.58232720600258</v>
      </c>
      <c r="E934">
        <v>0.05688579692390701</v>
      </c>
      <c r="F934">
        <v>0.1069116040770546</v>
      </c>
      <c r="G934">
        <v>0.07182827976416309</v>
      </c>
      <c r="H934">
        <v>0.03976880492194565</v>
      </c>
      <c r="I934">
        <v>0.01044488677719943</v>
      </c>
    </row>
    <row r="935" spans="1:9">
      <c r="B935" t="s">
        <v>44</v>
      </c>
      <c r="C935">
        <v>0</v>
      </c>
      <c r="D935">
        <v>0.08529840675692626</v>
      </c>
      <c r="E935">
        <v>8.520334688554065</v>
      </c>
      <c r="F935">
        <v>0.7859801756140208</v>
      </c>
      <c r="G935">
        <v>0.8056700131065107</v>
      </c>
      <c r="H935">
        <v>0.8252964835458608</v>
      </c>
      <c r="I935">
        <v>0.845586810889467</v>
      </c>
    </row>
    <row r="936" spans="1:9">
      <c r="B936" t="s">
        <v>45</v>
      </c>
      <c r="C936">
        <v>0</v>
      </c>
      <c r="D936">
        <v>1</v>
      </c>
      <c r="E936">
        <v>0.2638577288607414</v>
      </c>
      <c r="F936">
        <v>0.2047930275892685</v>
      </c>
      <c r="G936">
        <v>0.1409642118007495</v>
      </c>
      <c r="H936">
        <v>0.07263980448296883</v>
      </c>
      <c r="I936">
        <v>-1.158792982790128e-16</v>
      </c>
    </row>
    <row r="939" spans="1:9">
      <c r="A939" t="s">
        <v>442</v>
      </c>
      <c r="B939" t="s">
        <v>433</v>
      </c>
      <c r="C939">
        <v>17.28404151522483</v>
      </c>
    </row>
    <row r="940" spans="1:9">
      <c r="B940" t="s">
        <v>434</v>
      </c>
      <c r="C940">
        <v>18.48732468064765</v>
      </c>
    </row>
    <row r="941" spans="1:9">
      <c r="B941" t="s">
        <v>435</v>
      </c>
      <c r="C941">
        <v>11.49702879924565</v>
      </c>
    </row>
    <row r="942" spans="1:9">
      <c r="B942" t="s">
        <v>436</v>
      </c>
      <c r="C942">
        <v>6.256126641935574</v>
      </c>
    </row>
    <row r="943" spans="1:9">
      <c r="B943" t="s">
        <v>437</v>
      </c>
      <c r="C943">
        <v>1329.735365196013</v>
      </c>
    </row>
    <row r="944" spans="1:9">
      <c r="B944" t="s">
        <v>438</v>
      </c>
      <c r="C944">
        <v>431.8568741236128</v>
      </c>
    </row>
    <row r="945" spans="1:9">
      <c r="B945" t="s">
        <v>439</v>
      </c>
      <c r="C945">
        <v>0.3247690370782564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441</v>
      </c>
    </row>
    <row r="947" spans="1:9">
      <c r="B947" t="s">
        <v>42</v>
      </c>
      <c r="C947">
        <v>0</v>
      </c>
      <c r="D947">
        <v>0.5350696355206314</v>
      </c>
      <c r="E947">
        <v>0.9837780774900299</v>
      </c>
      <c r="F947">
        <v>1.341133510022449</v>
      </c>
      <c r="G947">
        <v>1.600556885569517</v>
      </c>
      <c r="H947">
        <v>6.75293820352814</v>
      </c>
      <c r="I947">
        <v>0</v>
      </c>
    </row>
    <row r="948" spans="1:9">
      <c r="B948" t="s">
        <v>43</v>
      </c>
      <c r="C948">
        <v>0</v>
      </c>
      <c r="D948">
        <v>0.5455145222978308</v>
      </c>
      <c r="E948">
        <v>0.505552047808786</v>
      </c>
      <c r="F948">
        <v>0.4645806031650343</v>
      </c>
      <c r="G948">
        <v>0.4215898094030772</v>
      </c>
      <c r="H948">
        <v>5.241094857977474</v>
      </c>
      <c r="I948">
        <v>0.08529840675692626</v>
      </c>
    </row>
    <row r="949" spans="1:9">
      <c r="B949" t="s">
        <v>44</v>
      </c>
      <c r="C949">
        <v>0</v>
      </c>
      <c r="D949">
        <v>0.01044488677719943</v>
      </c>
      <c r="E949">
        <v>0.05684360583938755</v>
      </c>
      <c r="F949">
        <v>0.1072251706326148</v>
      </c>
      <c r="G949">
        <v>0.1621664338560093</v>
      </c>
      <c r="H949">
        <v>0.08871354001885116</v>
      </c>
      <c r="I949">
        <v>6.838236610285067</v>
      </c>
    </row>
    <row r="950" spans="1:9">
      <c r="B950" t="s">
        <v>45</v>
      </c>
      <c r="C950">
        <v>0</v>
      </c>
      <c r="D950">
        <v>0.0465398186665183</v>
      </c>
      <c r="E950">
        <v>0.08556802758940447</v>
      </c>
      <c r="F950">
        <v>0.1166504436442261</v>
      </c>
      <c r="G950">
        <v>0.1392148278931452</v>
      </c>
      <c r="H950">
        <v>0.5873637721052953</v>
      </c>
      <c r="I950">
        <v>0</v>
      </c>
    </row>
    <row r="953" spans="1:9">
      <c r="A953" t="s">
        <v>443</v>
      </c>
      <c r="B953" t="s">
        <v>444</v>
      </c>
      <c r="C953">
        <v>15.78665609102634</v>
      </c>
    </row>
    <row r="954" spans="1:9">
      <c r="B954" t="s">
        <v>445</v>
      </c>
      <c r="C954">
        <v>19.53148272855668</v>
      </c>
    </row>
    <row r="955" spans="1:9">
      <c r="B955" t="s">
        <v>446</v>
      </c>
      <c r="C955">
        <v>6.343213478454131</v>
      </c>
    </row>
    <row r="956" spans="1:9">
      <c r="B956" t="s">
        <v>447</v>
      </c>
      <c r="C956">
        <v>3.260010881852362</v>
      </c>
    </row>
    <row r="957" spans="1:9">
      <c r="B957" t="s">
        <v>448</v>
      </c>
      <c r="C957">
        <v>403.8904564418171</v>
      </c>
    </row>
    <row r="958" spans="1:9">
      <c r="B958" t="s">
        <v>449</v>
      </c>
      <c r="C958">
        <v>122.3179340009825</v>
      </c>
    </row>
    <row r="959" spans="1:9">
      <c r="B959" t="s">
        <v>450</v>
      </c>
      <c r="C959">
        <v>0.3028492801701125</v>
      </c>
    </row>
    <row r="960" spans="1:9">
      <c r="B960" t="s">
        <v>41</v>
      </c>
      <c r="C960" t="s">
        <v>47</v>
      </c>
      <c r="D960" t="s">
        <v>452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6.343213478454131</v>
      </c>
      <c r="E961">
        <v>1.342891746248982</v>
      </c>
      <c r="F961">
        <v>0.9504523018104357</v>
      </c>
      <c r="G961">
        <v>0.5018539519769383</v>
      </c>
      <c r="H961">
        <v>8.881784197001252e-16</v>
      </c>
    </row>
    <row r="962" spans="1:8">
      <c r="B962" t="s">
        <v>43</v>
      </c>
      <c r="C962">
        <v>0</v>
      </c>
      <c r="D962">
        <v>6.365175852222301</v>
      </c>
      <c r="E962">
        <v>0.1069116040770546</v>
      </c>
      <c r="F962">
        <v>0.07182827976416309</v>
      </c>
      <c r="G962">
        <v>0.03976880492194565</v>
      </c>
      <c r="H962">
        <v>0.01044488677719943</v>
      </c>
    </row>
    <row r="963" spans="1:8">
      <c r="B963" t="s">
        <v>44</v>
      </c>
      <c r="C963">
        <v>0</v>
      </c>
      <c r="D963">
        <v>0.02196237376816964</v>
      </c>
      <c r="E963">
        <v>5.107233336282204</v>
      </c>
      <c r="F963">
        <v>0.4642677242027089</v>
      </c>
      <c r="G963">
        <v>0.4883671547554431</v>
      </c>
      <c r="H963">
        <v>0.5122988387541368</v>
      </c>
    </row>
    <row r="964" spans="1:8">
      <c r="B964" t="s">
        <v>45</v>
      </c>
      <c r="C964">
        <v>0</v>
      </c>
      <c r="D964">
        <v>1</v>
      </c>
      <c r="E964">
        <v>0.2117052738033105</v>
      </c>
      <c r="F964">
        <v>0.1498376658832023</v>
      </c>
      <c r="G964">
        <v>0.07911667385648863</v>
      </c>
      <c r="H964">
        <v>1.400202630286657e-16</v>
      </c>
    </row>
    <row r="967" spans="1:8">
      <c r="A967" t="s">
        <v>453</v>
      </c>
      <c r="B967" t="s">
        <v>444</v>
      </c>
      <c r="C967">
        <v>15.78665609102634</v>
      </c>
    </row>
    <row r="968" spans="1:8">
      <c r="B968" t="s">
        <v>445</v>
      </c>
      <c r="C968">
        <v>19.53148272855668</v>
      </c>
    </row>
    <row r="969" spans="1:8">
      <c r="B969" t="s">
        <v>446</v>
      </c>
      <c r="C969">
        <v>6.343213478454131</v>
      </c>
    </row>
    <row r="970" spans="1:8">
      <c r="B970" t="s">
        <v>447</v>
      </c>
      <c r="C970">
        <v>3.260010881852362</v>
      </c>
    </row>
    <row r="971" spans="1:8">
      <c r="B971" t="s">
        <v>448</v>
      </c>
      <c r="C971">
        <v>403.8904564418171</v>
      </c>
    </row>
    <row r="972" spans="1:8">
      <c r="B972" t="s">
        <v>449</v>
      </c>
      <c r="C972">
        <v>122.3179340009825</v>
      </c>
    </row>
    <row r="973" spans="1:8">
      <c r="B973" t="s">
        <v>450</v>
      </c>
      <c r="C973">
        <v>0.3028492801701125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452</v>
      </c>
    </row>
    <row r="975" spans="1:8">
      <c r="B975" t="s">
        <v>42</v>
      </c>
      <c r="C975">
        <v>0</v>
      </c>
      <c r="D975">
        <v>0.3526696750734117</v>
      </c>
      <c r="E975">
        <v>0.6166615498809755</v>
      </c>
      <c r="F975">
        <v>0.7864455788379809</v>
      </c>
      <c r="G975">
        <v>3.746196034745386</v>
      </c>
      <c r="H975">
        <v>-4.440892098500626e-16</v>
      </c>
    </row>
    <row r="976" spans="1:8">
      <c r="B976" t="s">
        <v>43</v>
      </c>
      <c r="C976">
        <v>0</v>
      </c>
      <c r="D976">
        <v>0.3631145618506111</v>
      </c>
      <c r="E976">
        <v>0.3208354806469513</v>
      </c>
      <c r="F976">
        <v>0.2770091995896202</v>
      </c>
      <c r="G976">
        <v>3.121916889763415</v>
      </c>
      <c r="H976">
        <v>0.02196237376816964</v>
      </c>
    </row>
    <row r="977" spans="1:8">
      <c r="B977" t="s">
        <v>44</v>
      </c>
      <c r="C977">
        <v>0</v>
      </c>
      <c r="D977">
        <v>0.01044488677719943</v>
      </c>
      <c r="E977">
        <v>0.05684360583938754</v>
      </c>
      <c r="F977">
        <v>0.1072251706326148</v>
      </c>
      <c r="G977">
        <v>0.1621664338560093</v>
      </c>
      <c r="H977">
        <v>3.768158408513556</v>
      </c>
    </row>
    <row r="978" spans="1:8">
      <c r="B978" t="s">
        <v>45</v>
      </c>
      <c r="C978">
        <v>0</v>
      </c>
      <c r="D978">
        <v>0.05559795145966912</v>
      </c>
      <c r="E978">
        <v>0.09721595402323724</v>
      </c>
      <c r="F978">
        <v>0.1239822026342461</v>
      </c>
      <c r="G978">
        <v>0.5905833135633882</v>
      </c>
      <c r="H978">
        <v>-7.001013151433287e-17</v>
      </c>
    </row>
    <row r="981" spans="1:8">
      <c r="A981" t="s">
        <v>454</v>
      </c>
      <c r="B981" t="s">
        <v>455</v>
      </c>
      <c r="C981">
        <v>17.79600149800199</v>
      </c>
    </row>
    <row r="982" spans="1:8">
      <c r="B982" t="s">
        <v>456</v>
      </c>
      <c r="C982">
        <v>18.06385986163742</v>
      </c>
    </row>
    <row r="983" spans="1:8">
      <c r="B983" t="s">
        <v>457</v>
      </c>
      <c r="C983">
        <v>11.1649618546305</v>
      </c>
    </row>
    <row r="984" spans="1:8">
      <c r="B984" t="s">
        <v>458</v>
      </c>
      <c r="C984">
        <v>6.140902896015408</v>
      </c>
    </row>
    <row r="985" spans="1:8">
      <c r="B985" t="s">
        <v>459</v>
      </c>
      <c r="C985">
        <v>1238.511458848536</v>
      </c>
    </row>
    <row r="986" spans="1:8">
      <c r="B986" t="s">
        <v>460</v>
      </c>
      <c r="C986">
        <v>413.4118696909121</v>
      </c>
    </row>
    <row r="987" spans="1:8">
      <c r="B987" t="s">
        <v>461</v>
      </c>
      <c r="C987">
        <v>0.3337973716248598</v>
      </c>
    </row>
    <row r="988" spans="1:8">
      <c r="B988" t="s">
        <v>41</v>
      </c>
      <c r="C988" t="s">
        <v>47</v>
      </c>
      <c r="D988" t="s">
        <v>463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11.1649618546305</v>
      </c>
      <c r="E989">
        <v>2.305105540069508</v>
      </c>
      <c r="F989">
        <v>1.587937319193875</v>
      </c>
      <c r="G989">
        <v>0.8188647012024666</v>
      </c>
      <c r="H989">
        <v>2.775557561562891e-15</v>
      </c>
    </row>
    <row r="990" spans="1:8">
      <c r="B990" t="s">
        <v>43</v>
      </c>
      <c r="C990">
        <v>0</v>
      </c>
      <c r="D990">
        <v>11.2484465278269</v>
      </c>
      <c r="E990">
        <v>0.1069116040770546</v>
      </c>
      <c r="F990">
        <v>0.07182827976416309</v>
      </c>
      <c r="G990">
        <v>0.03976880492194565</v>
      </c>
      <c r="H990">
        <v>0.01044488677719943</v>
      </c>
    </row>
    <row r="991" spans="1:8">
      <c r="B991" t="s">
        <v>44</v>
      </c>
      <c r="C991">
        <v>0</v>
      </c>
      <c r="D991">
        <v>0.08348467319639546</v>
      </c>
      <c r="E991">
        <v>8.966767918638048</v>
      </c>
      <c r="F991">
        <v>0.7889965006397966</v>
      </c>
      <c r="G991">
        <v>0.8088414229133539</v>
      </c>
      <c r="H991">
        <v>0.8293095879796633</v>
      </c>
    </row>
    <row r="992" spans="1:8">
      <c r="B992" t="s">
        <v>45</v>
      </c>
      <c r="C992">
        <v>0</v>
      </c>
      <c r="D992">
        <v>1</v>
      </c>
      <c r="E992">
        <v>0.2064588818199589</v>
      </c>
      <c r="F992">
        <v>0.1422250554788328</v>
      </c>
      <c r="G992">
        <v>0.07334236443117399</v>
      </c>
      <c r="H992">
        <v>2.485953465583736e-16</v>
      </c>
    </row>
    <row r="995" spans="1:8">
      <c r="A995" t="s">
        <v>464</v>
      </c>
      <c r="B995" t="s">
        <v>455</v>
      </c>
      <c r="C995">
        <v>17.79600149800199</v>
      </c>
    </row>
    <row r="996" spans="1:8">
      <c r="B996" t="s">
        <v>456</v>
      </c>
      <c r="C996">
        <v>18.06385986163742</v>
      </c>
    </row>
    <row r="997" spans="1:8">
      <c r="B997" t="s">
        <v>457</v>
      </c>
      <c r="C997">
        <v>11.1649618546305</v>
      </c>
    </row>
    <row r="998" spans="1:8">
      <c r="B998" t="s">
        <v>458</v>
      </c>
      <c r="C998">
        <v>6.140902896015408</v>
      </c>
    </row>
    <row r="999" spans="1:8">
      <c r="B999" t="s">
        <v>459</v>
      </c>
      <c r="C999">
        <v>1238.511458848536</v>
      </c>
    </row>
    <row r="1000" spans="1:8">
      <c r="B1000" t="s">
        <v>460</v>
      </c>
      <c r="C1000">
        <v>413.4118696909121</v>
      </c>
    </row>
    <row r="1001" spans="1:8">
      <c r="B1001" t="s">
        <v>461</v>
      </c>
      <c r="C1001">
        <v>0.3337973716248598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463</v>
      </c>
    </row>
    <row r="1003" spans="1:8">
      <c r="B1003" t="s">
        <v>42</v>
      </c>
      <c r="C1003">
        <v>0</v>
      </c>
      <c r="D1003">
        <v>0.5135241363029155</v>
      </c>
      <c r="E1003">
        <v>0.9404134361873787</v>
      </c>
      <c r="F1003">
        <v>1.275612506848386</v>
      </c>
      <c r="G1003">
        <v>6.557387621103643</v>
      </c>
      <c r="H1003">
        <v>0</v>
      </c>
    </row>
    <row r="1004" spans="1:8">
      <c r="B1004" t="s">
        <v>43</v>
      </c>
      <c r="C1004">
        <v>0</v>
      </c>
      <c r="D1004">
        <v>0.5239690230801149</v>
      </c>
      <c r="E1004">
        <v>0.4837329057238507</v>
      </c>
      <c r="F1004">
        <v>0.4424242412936218</v>
      </c>
      <c r="G1004">
        <v>5.443941548111266</v>
      </c>
      <c r="H1004">
        <v>0.08348467319639546</v>
      </c>
    </row>
    <row r="1005" spans="1:8">
      <c r="B1005" t="s">
        <v>44</v>
      </c>
      <c r="C1005">
        <v>0</v>
      </c>
      <c r="D1005">
        <v>0.01044488677719943</v>
      </c>
      <c r="E1005">
        <v>0.05684360583938754</v>
      </c>
      <c r="F1005">
        <v>0.1072251706326148</v>
      </c>
      <c r="G1005">
        <v>0.1621664338560093</v>
      </c>
      <c r="H1005">
        <v>6.640872294300039</v>
      </c>
    </row>
    <row r="1006" spans="1:8">
      <c r="B1006" t="s">
        <v>45</v>
      </c>
      <c r="C1006">
        <v>0</v>
      </c>
      <c r="D1006">
        <v>0.04599425801799215</v>
      </c>
      <c r="E1006">
        <v>0.08422898783101138</v>
      </c>
      <c r="F1006">
        <v>0.1142513985678638</v>
      </c>
      <c r="G1006">
        <v>0.5873184079338404</v>
      </c>
      <c r="H1006">
        <v>0</v>
      </c>
    </row>
    <row r="1009" spans="1:7">
      <c r="A1009" t="s">
        <v>465</v>
      </c>
      <c r="B1009" t="s">
        <v>466</v>
      </c>
      <c r="C1009">
        <v>16.61554908708849</v>
      </c>
    </row>
    <row r="1010" spans="1:7">
      <c r="B1010" t="s">
        <v>467</v>
      </c>
      <c r="C1010">
        <v>18.86226785719567</v>
      </c>
    </row>
    <row r="1011" spans="1:7">
      <c r="B1011" t="s">
        <v>468</v>
      </c>
      <c r="C1011">
        <v>6.026231797110748</v>
      </c>
    </row>
    <row r="1012" spans="1:7">
      <c r="B1012" t="s">
        <v>469</v>
      </c>
      <c r="C1012">
        <v>3.149175297268453</v>
      </c>
    </row>
    <row r="1013" spans="1:7">
      <c r="B1013" t="s">
        <v>470</v>
      </c>
      <c r="C1013">
        <v>357.961712090365</v>
      </c>
    </row>
    <row r="1014" spans="1:7">
      <c r="B1014" t="s">
        <v>471</v>
      </c>
      <c r="C1014">
        <v>113.9774673587327</v>
      </c>
    </row>
    <row r="1015" spans="1:7">
      <c r="B1015" t="s">
        <v>472</v>
      </c>
      <c r="C1015">
        <v>0.3184068672963545</v>
      </c>
    </row>
    <row r="1016" spans="1:7">
      <c r="B1016" t="s">
        <v>41</v>
      </c>
      <c r="C1016" t="s">
        <v>47</v>
      </c>
      <c r="D1016" t="s">
        <v>474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6.026231797110748</v>
      </c>
      <c r="E1017">
        <v>0.8683192916623046</v>
      </c>
      <c r="F1017">
        <v>0.4610105652726103</v>
      </c>
      <c r="G1017">
        <v>3.885780586188048e-16</v>
      </c>
    </row>
    <row r="1018" spans="1:7">
      <c r="B1018" t="s">
        <v>43</v>
      </c>
      <c r="C1018">
        <v>0</v>
      </c>
      <c r="D1018">
        <v>6.047360014662853</v>
      </c>
      <c r="E1018">
        <v>0.07182827976416309</v>
      </c>
      <c r="F1018">
        <v>0.03976880492194565</v>
      </c>
      <c r="G1018">
        <v>0.01044488677719943</v>
      </c>
    </row>
    <row r="1019" spans="1:7">
      <c r="B1019" t="s">
        <v>44</v>
      </c>
      <c r="C1019">
        <v>0</v>
      </c>
      <c r="D1019">
        <v>0.02112821755210474</v>
      </c>
      <c r="E1019">
        <v>5.229740785212607</v>
      </c>
      <c r="F1019">
        <v>0.44707753131164</v>
      </c>
      <c r="G1019">
        <v>0.4714554520498093</v>
      </c>
    </row>
    <row r="1020" spans="1:7">
      <c r="B1020" t="s">
        <v>45</v>
      </c>
      <c r="C1020">
        <v>0</v>
      </c>
      <c r="D1020">
        <v>1</v>
      </c>
      <c r="E1020">
        <v>0.1440899256611099</v>
      </c>
      <c r="F1020">
        <v>0.07650063601828923</v>
      </c>
      <c r="G1020">
        <v>6.4481100578492e-17</v>
      </c>
    </row>
    <row r="1023" spans="1:7">
      <c r="A1023" t="s">
        <v>475</v>
      </c>
      <c r="B1023" t="s">
        <v>466</v>
      </c>
      <c r="C1023">
        <v>16.61554908708849</v>
      </c>
    </row>
    <row r="1024" spans="1:7">
      <c r="B1024" t="s">
        <v>467</v>
      </c>
      <c r="C1024">
        <v>18.86226785719567</v>
      </c>
    </row>
    <row r="1025" spans="1:7">
      <c r="B1025" t="s">
        <v>468</v>
      </c>
      <c r="C1025">
        <v>6.026231797110748</v>
      </c>
    </row>
    <row r="1026" spans="1:7">
      <c r="B1026" t="s">
        <v>469</v>
      </c>
      <c r="C1026">
        <v>3.149175297268453</v>
      </c>
    </row>
    <row r="1027" spans="1:7">
      <c r="B1027" t="s">
        <v>470</v>
      </c>
      <c r="C1027">
        <v>357.961712090365</v>
      </c>
    </row>
    <row r="1028" spans="1:7">
      <c r="B1028" t="s">
        <v>471</v>
      </c>
      <c r="C1028">
        <v>113.9774673587327</v>
      </c>
    </row>
    <row r="1029" spans="1:7">
      <c r="B1029" t="s">
        <v>472</v>
      </c>
      <c r="C1029">
        <v>0.3184068672963545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474</v>
      </c>
    </row>
    <row r="1031" spans="1:7">
      <c r="B1031" t="s">
        <v>42</v>
      </c>
      <c r="C1031">
        <v>0</v>
      </c>
      <c r="D1031">
        <v>0.2988843786495171</v>
      </c>
      <c r="E1031">
        <v>0.5084078462554336</v>
      </c>
      <c r="F1031">
        <v>3.558788165933277</v>
      </c>
      <c r="G1031">
        <v>-4.440892098500626e-16</v>
      </c>
    </row>
    <row r="1032" spans="1:7">
      <c r="B1032" t="s">
        <v>43</v>
      </c>
      <c r="C1032">
        <v>0</v>
      </c>
      <c r="D1032">
        <v>0.3093292654267165</v>
      </c>
      <c r="E1032">
        <v>0.266367073445304</v>
      </c>
      <c r="F1032">
        <v>3.157605490310458</v>
      </c>
      <c r="G1032">
        <v>0.02112821755210474</v>
      </c>
    </row>
    <row r="1033" spans="1:7">
      <c r="B1033" t="s">
        <v>44</v>
      </c>
      <c r="C1033">
        <v>0</v>
      </c>
      <c r="D1033">
        <v>0.01044488677719943</v>
      </c>
      <c r="E1033">
        <v>0.05684360583938754</v>
      </c>
      <c r="F1033">
        <v>0.1072251706326148</v>
      </c>
      <c r="G1033">
        <v>3.579916383485382</v>
      </c>
    </row>
    <row r="1034" spans="1:7">
      <c r="B1034" t="s">
        <v>45</v>
      </c>
      <c r="C1034">
        <v>0</v>
      </c>
      <c r="D1034">
        <v>0.04959722571455283</v>
      </c>
      <c r="E1034">
        <v>0.0843657966325138</v>
      </c>
      <c r="F1034">
        <v>0.590549498550574</v>
      </c>
      <c r="G1034">
        <v>-7.369268637541943e-17</v>
      </c>
    </row>
    <row r="1037" spans="1:7">
      <c r="A1037" t="s">
        <v>476</v>
      </c>
      <c r="B1037" t="s">
        <v>477</v>
      </c>
      <c r="C1037">
        <v>18.34010938002484</v>
      </c>
    </row>
    <row r="1038" spans="1:7">
      <c r="B1038" t="s">
        <v>478</v>
      </c>
      <c r="C1038">
        <v>17.6033875316488</v>
      </c>
    </row>
    <row r="1039" spans="1:7">
      <c r="B1039" t="s">
        <v>479</v>
      </c>
      <c r="C1039">
        <v>10.83167081096813</v>
      </c>
    </row>
    <row r="1040" spans="1:7">
      <c r="B1040" t="s">
        <v>480</v>
      </c>
      <c r="C1040">
        <v>6.016690337540001</v>
      </c>
    </row>
    <row r="1041" spans="1:7">
      <c r="B1041" t="s">
        <v>481</v>
      </c>
      <c r="C1041">
        <v>1147.227008475112</v>
      </c>
    </row>
    <row r="1042" spans="1:7">
      <c r="B1042" t="s">
        <v>482</v>
      </c>
      <c r="C1042">
        <v>398.1561579576182</v>
      </c>
    </row>
    <row r="1043" spans="1:7">
      <c r="B1043" t="s">
        <v>483</v>
      </c>
      <c r="C1043">
        <v>0.347059609838549</v>
      </c>
    </row>
    <row r="1044" spans="1:7">
      <c r="B1044" t="s">
        <v>41</v>
      </c>
      <c r="C1044" t="s">
        <v>47</v>
      </c>
      <c r="D1044" t="s">
        <v>485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10.83167081096813</v>
      </c>
      <c r="E1045">
        <v>1.521532830382068</v>
      </c>
      <c r="F1045">
        <v>0.7858428478629587</v>
      </c>
      <c r="G1045">
        <v>1.221245327087672e-15</v>
      </c>
    </row>
    <row r="1046" spans="1:7">
      <c r="B1046" t="s">
        <v>43</v>
      </c>
      <c r="C1046">
        <v>0</v>
      </c>
      <c r="D1046">
        <v>10.91368916856634</v>
      </c>
      <c r="E1046">
        <v>0.07182827976416309</v>
      </c>
      <c r="F1046">
        <v>0.03976880492194565</v>
      </c>
      <c r="G1046">
        <v>0.01044488677719943</v>
      </c>
    </row>
    <row r="1047" spans="1:7">
      <c r="B1047" t="s">
        <v>44</v>
      </c>
      <c r="C1047">
        <v>0</v>
      </c>
      <c r="D1047">
        <v>0.08201835759821141</v>
      </c>
      <c r="E1047">
        <v>9.381966260350225</v>
      </c>
      <c r="F1047">
        <v>0.7754587874410547</v>
      </c>
      <c r="G1047">
        <v>0.7962877346401569</v>
      </c>
    </row>
    <row r="1048" spans="1:7">
      <c r="B1048" t="s">
        <v>45</v>
      </c>
      <c r="C1048">
        <v>0</v>
      </c>
      <c r="D1048">
        <v>1</v>
      </c>
      <c r="E1048">
        <v>0.1404707414890569</v>
      </c>
      <c r="F1048">
        <v>0.07255047365981762</v>
      </c>
      <c r="G1048">
        <v>1.12747640544157e-16</v>
      </c>
    </row>
    <row r="1051" spans="1:7">
      <c r="A1051" t="s">
        <v>486</v>
      </c>
      <c r="B1051" t="s">
        <v>477</v>
      </c>
      <c r="C1051">
        <v>18.34010938002484</v>
      </c>
    </row>
    <row r="1052" spans="1:7">
      <c r="B1052" t="s">
        <v>478</v>
      </c>
      <c r="C1052">
        <v>17.6033875316488</v>
      </c>
    </row>
    <row r="1053" spans="1:7">
      <c r="B1053" t="s">
        <v>479</v>
      </c>
      <c r="C1053">
        <v>10.83167081096813</v>
      </c>
    </row>
    <row r="1054" spans="1:7">
      <c r="B1054" t="s">
        <v>480</v>
      </c>
      <c r="C1054">
        <v>6.016690337540001</v>
      </c>
    </row>
    <row r="1055" spans="1:7">
      <c r="B1055" t="s">
        <v>481</v>
      </c>
      <c r="C1055">
        <v>1147.227008475112</v>
      </c>
    </row>
    <row r="1056" spans="1:7">
      <c r="B1056" t="s">
        <v>482</v>
      </c>
      <c r="C1056">
        <v>398.1561579576182</v>
      </c>
    </row>
    <row r="1057" spans="1:7">
      <c r="B1057" t="s">
        <v>483</v>
      </c>
      <c r="C1057">
        <v>0.347059609838549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485</v>
      </c>
    </row>
    <row r="1059" spans="1:7">
      <c r="B1059" t="s">
        <v>42</v>
      </c>
      <c r="C1059">
        <v>0</v>
      </c>
      <c r="D1059">
        <v>0.4641316835436373</v>
      </c>
      <c r="E1059">
        <v>0.8410012120694492</v>
      </c>
      <c r="F1059">
        <v>6.36082440678804</v>
      </c>
      <c r="G1059">
        <v>0</v>
      </c>
    </row>
    <row r="1060" spans="1:7">
      <c r="B1060" t="s">
        <v>43</v>
      </c>
      <c r="C1060">
        <v>0</v>
      </c>
      <c r="D1060">
        <v>0.4745765703208367</v>
      </c>
      <c r="E1060">
        <v>0.4337131343651994</v>
      </c>
      <c r="F1060">
        <v>5.627048365351205</v>
      </c>
      <c r="G1060">
        <v>0.08201835759821141</v>
      </c>
    </row>
    <row r="1061" spans="1:7">
      <c r="B1061" t="s">
        <v>44</v>
      </c>
      <c r="C1061">
        <v>0</v>
      </c>
      <c r="D1061">
        <v>0.01044488677719943</v>
      </c>
      <c r="E1061">
        <v>0.05684360583938755</v>
      </c>
      <c r="F1061">
        <v>0.1072251706326148</v>
      </c>
      <c r="G1061">
        <v>6.442842764386251</v>
      </c>
    </row>
    <row r="1062" spans="1:7">
      <c r="B1062" t="s">
        <v>45</v>
      </c>
      <c r="C1062">
        <v>0</v>
      </c>
      <c r="D1062">
        <v>0.04284950047352422</v>
      </c>
      <c r="E1062">
        <v>0.07764279645738985</v>
      </c>
      <c r="F1062">
        <v>0.5872431426135183</v>
      </c>
      <c r="G1062">
        <v>0</v>
      </c>
    </row>
    <row r="1065" spans="1:7">
      <c r="A1065" t="s">
        <v>487</v>
      </c>
      <c r="B1065" t="s">
        <v>488</v>
      </c>
      <c r="C1065">
        <v>17.62109231853432</v>
      </c>
    </row>
    <row r="1066" spans="1:7">
      <c r="B1066" t="s">
        <v>489</v>
      </c>
      <c r="C1066">
        <v>18.05886004461177</v>
      </c>
    </row>
    <row r="1067" spans="1:7">
      <c r="B1067" t="s">
        <v>490</v>
      </c>
      <c r="C1067">
        <v>5.68163672382822</v>
      </c>
    </row>
    <row r="1068" spans="1:7">
      <c r="B1068" t="s">
        <v>491</v>
      </c>
      <c r="C1068">
        <v>3.041115049552543</v>
      </c>
    </row>
    <row r="1069" spans="1:7">
      <c r="B1069" t="s">
        <v>492</v>
      </c>
      <c r="C1069">
        <v>312.0302109698002</v>
      </c>
    </row>
    <row r="1070" spans="1:7">
      <c r="B1070" t="s">
        <v>493</v>
      </c>
      <c r="C1070">
        <v>108.5124659184096</v>
      </c>
    </row>
    <row r="1071" spans="1:7">
      <c r="B1071" t="s">
        <v>494</v>
      </c>
      <c r="C1071">
        <v>0.3477626912507905</v>
      </c>
    </row>
    <row r="1072" spans="1:7">
      <c r="B1072" t="s">
        <v>41</v>
      </c>
      <c r="C1072" t="s">
        <v>47</v>
      </c>
      <c r="D1072" t="s">
        <v>496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5.68163672382822</v>
      </c>
      <c r="E1073">
        <v>0.4196057609482775</v>
      </c>
      <c r="F1073">
        <v>-1.110223024625157e-16</v>
      </c>
    </row>
    <row r="1074" spans="1:6">
      <c r="B1074" t="s">
        <v>43</v>
      </c>
      <c r="C1074">
        <v>0</v>
      </c>
      <c r="D1074">
        <v>5.701907000262642</v>
      </c>
      <c r="E1074">
        <v>0.03976880492194565</v>
      </c>
      <c r="F1074">
        <v>0.01044488677719943</v>
      </c>
    </row>
    <row r="1075" spans="1:6">
      <c r="B1075" t="s">
        <v>44</v>
      </c>
      <c r="C1075">
        <v>0</v>
      </c>
      <c r="D1075">
        <v>0.02027027643442223</v>
      </c>
      <c r="E1075">
        <v>5.301799767801888</v>
      </c>
      <c r="F1075">
        <v>0.430050647725477</v>
      </c>
    </row>
    <row r="1076" spans="1:6">
      <c r="B1076" t="s">
        <v>45</v>
      </c>
      <c r="C1076">
        <v>0</v>
      </c>
      <c r="D1076">
        <v>1</v>
      </c>
      <c r="E1076">
        <v>0.07385297254020001</v>
      </c>
      <c r="F1076">
        <v>-1.954054929223108e-17</v>
      </c>
    </row>
    <row r="1079" spans="1:6">
      <c r="A1079" t="s">
        <v>497</v>
      </c>
      <c r="B1079" t="s">
        <v>488</v>
      </c>
      <c r="C1079">
        <v>17.62109231853432</v>
      </c>
    </row>
    <row r="1080" spans="1:6">
      <c r="B1080" t="s">
        <v>489</v>
      </c>
      <c r="C1080">
        <v>18.05886004461177</v>
      </c>
    </row>
    <row r="1081" spans="1:6">
      <c r="B1081" t="s">
        <v>490</v>
      </c>
      <c r="C1081">
        <v>5.68163672382822</v>
      </c>
    </row>
    <row r="1082" spans="1:6">
      <c r="B1082" t="s">
        <v>491</v>
      </c>
      <c r="C1082">
        <v>3.041115049552543</v>
      </c>
    </row>
    <row r="1083" spans="1:6">
      <c r="B1083" t="s">
        <v>492</v>
      </c>
      <c r="C1083">
        <v>312.0302109698002</v>
      </c>
    </row>
    <row r="1084" spans="1:6">
      <c r="B1084" t="s">
        <v>493</v>
      </c>
      <c r="C1084">
        <v>108.5124659184096</v>
      </c>
    </row>
    <row r="1085" spans="1:6">
      <c r="B1085" t="s">
        <v>494</v>
      </c>
      <c r="C1085">
        <v>0.3477626912507905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496</v>
      </c>
    </row>
    <row r="1087" spans="1:6">
      <c r="B1087" t="s">
        <v>42</v>
      </c>
      <c r="C1087">
        <v>0</v>
      </c>
      <c r="D1087">
        <v>0.2458282389875632</v>
      </c>
      <c r="E1087">
        <v>3.355011337543709</v>
      </c>
      <c r="F1087">
        <v>0</v>
      </c>
    </row>
    <row r="1088" spans="1:6">
      <c r="B1088" t="s">
        <v>43</v>
      </c>
      <c r="C1088">
        <v>0</v>
      </c>
      <c r="D1088">
        <v>0.2562731257647626</v>
      </c>
      <c r="E1088">
        <v>3.166026704395533</v>
      </c>
      <c r="F1088">
        <v>0.02027027643442223</v>
      </c>
    </row>
    <row r="1089" spans="1:6">
      <c r="B1089" t="s">
        <v>44</v>
      </c>
      <c r="C1089">
        <v>0</v>
      </c>
      <c r="D1089">
        <v>0.01044488677719943</v>
      </c>
      <c r="E1089">
        <v>0.05684360583938754</v>
      </c>
      <c r="F1089">
        <v>3.375281613978131</v>
      </c>
    </row>
    <row r="1090" spans="1:6">
      <c r="B1090" t="s">
        <v>45</v>
      </c>
      <c r="C1090">
        <v>0</v>
      </c>
      <c r="D1090">
        <v>0.04326715186780317</v>
      </c>
      <c r="E1090">
        <v>0.5905008540009474</v>
      </c>
      <c r="F1090">
        <v>0</v>
      </c>
    </row>
    <row r="1093" spans="1:6">
      <c r="A1093" t="s">
        <v>498</v>
      </c>
      <c r="B1093" t="s">
        <v>499</v>
      </c>
      <c r="C1093">
        <v>18.95890810060775</v>
      </c>
    </row>
    <row r="1094" spans="1:6">
      <c r="B1094" t="s">
        <v>500</v>
      </c>
      <c r="C1094">
        <v>17.09062877272451</v>
      </c>
    </row>
    <row r="1095" spans="1:6">
      <c r="B1095" t="s">
        <v>501</v>
      </c>
      <c r="C1095">
        <v>10.47535298236533</v>
      </c>
    </row>
    <row r="1096" spans="1:6">
      <c r="B1096" t="s">
        <v>502</v>
      </c>
      <c r="C1096">
        <v>5.897863447585088</v>
      </c>
    </row>
    <row r="1097" spans="1:6">
      <c r="B1097" t="s">
        <v>503</v>
      </c>
      <c r="C1097">
        <v>1055.896669833254</v>
      </c>
    </row>
    <row r="1098" spans="1:6">
      <c r="B1098" t="s">
        <v>504</v>
      </c>
      <c r="C1098">
        <v>387.9278787117224</v>
      </c>
    </row>
    <row r="1099" spans="1:6">
      <c r="B1099" t="s">
        <v>505</v>
      </c>
      <c r="C1099">
        <v>0.3673918952438628</v>
      </c>
    </row>
    <row r="1100" spans="1:6">
      <c r="B1100" t="s">
        <v>41</v>
      </c>
      <c r="C1100" t="s">
        <v>47</v>
      </c>
      <c r="D1100" t="s">
        <v>507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10.47535298236533</v>
      </c>
      <c r="E1101">
        <v>0.7536587369884789</v>
      </c>
      <c r="F1101">
        <v>1.221245327087672e-15</v>
      </c>
    </row>
    <row r="1102" spans="1:6">
      <c r="B1102" t="s">
        <v>43</v>
      </c>
      <c r="C1102">
        <v>0</v>
      </c>
      <c r="D1102">
        <v>10.55607282561841</v>
      </c>
      <c r="E1102">
        <v>0.03976880492194565</v>
      </c>
      <c r="F1102">
        <v>0.01044488677719943</v>
      </c>
    </row>
    <row r="1103" spans="1:6">
      <c r="B1103" t="s">
        <v>44</v>
      </c>
      <c r="C1103">
        <v>0</v>
      </c>
      <c r="D1103">
        <v>0.08071984325308033</v>
      </c>
      <c r="E1103">
        <v>9.761463050298801</v>
      </c>
      <c r="F1103">
        <v>0.7641036237656771</v>
      </c>
    </row>
    <row r="1104" spans="1:6">
      <c r="B1104" t="s">
        <v>45</v>
      </c>
      <c r="C1104">
        <v>0</v>
      </c>
      <c r="D1104">
        <v>1</v>
      </c>
      <c r="E1104">
        <v>0.07194590370913714</v>
      </c>
      <c r="F1104">
        <v>1.165827375119072e-16</v>
      </c>
    </row>
    <row r="1107" spans="1:6">
      <c r="A1107" t="s">
        <v>508</v>
      </c>
      <c r="B1107" t="s">
        <v>499</v>
      </c>
      <c r="C1107">
        <v>18.95890810060775</v>
      </c>
    </row>
    <row r="1108" spans="1:6">
      <c r="B1108" t="s">
        <v>500</v>
      </c>
      <c r="C1108">
        <v>17.09062877272451</v>
      </c>
    </row>
    <row r="1109" spans="1:6">
      <c r="B1109" t="s">
        <v>501</v>
      </c>
      <c r="C1109">
        <v>10.47535298236533</v>
      </c>
    </row>
    <row r="1110" spans="1:6">
      <c r="B1110" t="s">
        <v>502</v>
      </c>
      <c r="C1110">
        <v>5.897863447585088</v>
      </c>
    </row>
    <row r="1111" spans="1:6">
      <c r="B1111" t="s">
        <v>503</v>
      </c>
      <c r="C1111">
        <v>1055.896669833254</v>
      </c>
    </row>
    <row r="1112" spans="1:6">
      <c r="B1112" t="s">
        <v>504</v>
      </c>
      <c r="C1112">
        <v>387.9278787117224</v>
      </c>
    </row>
    <row r="1113" spans="1:6">
      <c r="B1113" t="s">
        <v>505</v>
      </c>
      <c r="C1113">
        <v>0.3673918952438628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507</v>
      </c>
    </row>
    <row r="1115" spans="1:6">
      <c r="B1115" t="s">
        <v>42</v>
      </c>
      <c r="C1115">
        <v>0</v>
      </c>
      <c r="D1115">
        <v>0.4161360947847308</v>
      </c>
      <c r="E1115">
        <v>6.150456865322719</v>
      </c>
      <c r="F1115">
        <v>0</v>
      </c>
    </row>
    <row r="1116" spans="1:6">
      <c r="B1116" t="s">
        <v>43</v>
      </c>
      <c r="C1116">
        <v>0</v>
      </c>
      <c r="D1116">
        <v>0.4265809815619302</v>
      </c>
      <c r="E1116">
        <v>5.791164376377376</v>
      </c>
      <c r="F1116">
        <v>0.08071984325308033</v>
      </c>
    </row>
    <row r="1117" spans="1:6">
      <c r="B1117" t="s">
        <v>44</v>
      </c>
      <c r="C1117">
        <v>0</v>
      </c>
      <c r="D1117">
        <v>0.01044488677719943</v>
      </c>
      <c r="E1117">
        <v>0.05684360583938754</v>
      </c>
      <c r="F1117">
        <v>6.231176708575799</v>
      </c>
    </row>
    <row r="1118" spans="1:6">
      <c r="B1118" t="s">
        <v>45</v>
      </c>
      <c r="C1118">
        <v>0</v>
      </c>
      <c r="D1118">
        <v>0.03972525751497562</v>
      </c>
      <c r="E1118">
        <v>0.5871360015912273</v>
      </c>
      <c r="F1118">
        <v>0</v>
      </c>
    </row>
    <row r="1121" spans="1:6">
      <c r="A1121" t="s">
        <v>509</v>
      </c>
      <c r="B1121" t="s">
        <v>510</v>
      </c>
      <c r="C1121">
        <v>19.84818260518199</v>
      </c>
    </row>
    <row r="1122" spans="1:6">
      <c r="B1122" t="s">
        <v>511</v>
      </c>
      <c r="C1122">
        <v>16.30729647530402</v>
      </c>
    </row>
    <row r="1123" spans="1:6">
      <c r="B1123" t="s">
        <v>512</v>
      </c>
      <c r="C1123">
        <v>10.00252866622306</v>
      </c>
    </row>
    <row r="1124" spans="1:6">
      <c r="B1124" t="s">
        <v>513</v>
      </c>
      <c r="C1124">
        <v>8.590945108553383</v>
      </c>
    </row>
    <row r="1125" spans="1:6">
      <c r="B1125" t="s">
        <v>514</v>
      </c>
      <c r="C1125">
        <v>1401.305142601718</v>
      </c>
    </row>
    <row r="1126" spans="1:6">
      <c r="B1126" t="s">
        <v>515</v>
      </c>
      <c r="C1126">
        <v>488.4814686362016</v>
      </c>
    </row>
    <row r="1127" spans="1:6">
      <c r="B1127" t="s">
        <v>516</v>
      </c>
      <c r="C1127">
        <v>0.3485903632161572</v>
      </c>
    </row>
    <row r="1128" spans="1:6">
      <c r="B1128" t="s">
        <v>41</v>
      </c>
      <c r="C1128" t="s">
        <v>47</v>
      </c>
      <c r="D1128" t="s">
        <v>518</v>
      </c>
      <c r="E1128" t="s">
        <v>69</v>
      </c>
      <c r="F1128" t="s">
        <v>519</v>
      </c>
    </row>
    <row r="1129" spans="1:6">
      <c r="B1129" t="s">
        <v>42</v>
      </c>
      <c r="C1129">
        <v>0</v>
      </c>
      <c r="D1129">
        <v>5.043297997100697</v>
      </c>
      <c r="E1129">
        <v>5.871425405692138</v>
      </c>
      <c r="F1129">
        <v>1.77635683940025e-15</v>
      </c>
    </row>
    <row r="1130" spans="1:6">
      <c r="B1130" t="s">
        <v>43</v>
      </c>
      <c r="C1130">
        <v>0</v>
      </c>
      <c r="D1130">
        <v>5.061700386341113</v>
      </c>
      <c r="E1130">
        <v>5.815213418096921</v>
      </c>
      <c r="F1130">
        <v>0.07883701807961359</v>
      </c>
    </row>
    <row r="1131" spans="1:6">
      <c r="B1131" t="s">
        <v>44</v>
      </c>
      <c r="C1131">
        <v>0</v>
      </c>
      <c r="D1131">
        <v>0.01840238924041589</v>
      </c>
      <c r="E1131">
        <v>4.987086009505481</v>
      </c>
      <c r="F1131">
        <v>5.95026242377175</v>
      </c>
    </row>
    <row r="1132" spans="1:6">
      <c r="B1132" t="s">
        <v>45</v>
      </c>
      <c r="C1132">
        <v>0</v>
      </c>
      <c r="D1132">
        <v>0.5042023037765546</v>
      </c>
      <c r="E1132">
        <v>0.5869941093514683</v>
      </c>
      <c r="F1132">
        <v>1.775907771600518e-16</v>
      </c>
    </row>
    <row r="1135" spans="1:6">
      <c r="A1135" t="s">
        <v>520</v>
      </c>
      <c r="B1135" t="s">
        <v>510</v>
      </c>
      <c r="C1135">
        <v>19.84818260518199</v>
      </c>
    </row>
    <row r="1136" spans="1:6">
      <c r="B1136" t="s">
        <v>511</v>
      </c>
      <c r="C1136">
        <v>16.30729647530402</v>
      </c>
    </row>
    <row r="1137" spans="2:6">
      <c r="B1137" t="s">
        <v>512</v>
      </c>
      <c r="C1137">
        <v>10.00252866622306</v>
      </c>
    </row>
    <row r="1138" spans="2:6">
      <c r="B1138" t="s">
        <v>513</v>
      </c>
      <c r="C1138">
        <v>8.590945108553383</v>
      </c>
    </row>
    <row r="1139" spans="2:6">
      <c r="B1139" t="s">
        <v>514</v>
      </c>
      <c r="C1139">
        <v>1401.305142601718</v>
      </c>
    </row>
    <row r="1140" spans="2:6">
      <c r="B1140" t="s">
        <v>515</v>
      </c>
      <c r="C1140">
        <v>488.4814686362016</v>
      </c>
    </row>
    <row r="1141" spans="2:6">
      <c r="B1141" t="s">
        <v>516</v>
      </c>
      <c r="C1141">
        <v>0.3485903632161572</v>
      </c>
    </row>
    <row r="1142" spans="2:6">
      <c r="B1142" t="s">
        <v>41</v>
      </c>
      <c r="C1142" t="s">
        <v>47</v>
      </c>
      <c r="D1142" t="s">
        <v>519</v>
      </c>
      <c r="E1142" t="s">
        <v>69</v>
      </c>
      <c r="F1142" t="s">
        <v>518</v>
      </c>
    </row>
    <row r="1143" spans="2:6">
      <c r="B1143" t="s">
        <v>42</v>
      </c>
      <c r="C1143">
        <v>0</v>
      </c>
      <c r="D1143">
        <v>10.00252866622306</v>
      </c>
      <c r="E1143">
        <v>2.977744942444848</v>
      </c>
      <c r="F1143">
        <v>-2.664535259100376e-15</v>
      </c>
    </row>
    <row r="1144" spans="2:6">
      <c r="B1144" t="s">
        <v>43</v>
      </c>
      <c r="C1144">
        <v>0</v>
      </c>
      <c r="D1144">
        <v>10.08136568430268</v>
      </c>
      <c r="E1144">
        <v>2.921452396184448</v>
      </c>
      <c r="F1144">
        <v>0.01840238924041589</v>
      </c>
    </row>
    <row r="1145" spans="2:6">
      <c r="B1145" t="s">
        <v>44</v>
      </c>
      <c r="C1145">
        <v>0</v>
      </c>
      <c r="D1145">
        <v>0.07883701807961359</v>
      </c>
      <c r="E1145">
        <v>9.946236119962665</v>
      </c>
      <c r="F1145">
        <v>2.996147331685266</v>
      </c>
    </row>
    <row r="1146" spans="2:6">
      <c r="B1146" t="s">
        <v>45</v>
      </c>
      <c r="C1146">
        <v>0</v>
      </c>
      <c r="D1146">
        <v>1</v>
      </c>
      <c r="E1146">
        <v>0.2976992160492591</v>
      </c>
      <c r="F1146">
        <v>-2.663861657400777e-16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18.88314541544787</v>
      </c>
      <c r="C2">
        <v>20.60854457768468</v>
      </c>
      <c r="D2">
        <v>23.9152387384081</v>
      </c>
      <c r="E2">
        <v>16.12648375333357</v>
      </c>
      <c r="F2">
        <v>7948.070781068214</v>
      </c>
      <c r="G2">
        <v>3614.240268617473</v>
      </c>
      <c r="H2">
        <v>0.454731766761106</v>
      </c>
    </row>
    <row r="3" spans="1:8">
      <c r="A3" t="s">
        <v>83</v>
      </c>
      <c r="B3">
        <v>18.88563161626171</v>
      </c>
      <c r="C3">
        <v>20.60928195784381</v>
      </c>
      <c r="D3">
        <v>21.94836780878877</v>
      </c>
      <c r="E3">
        <v>16.12802993942741</v>
      </c>
      <c r="F3">
        <v>7295.354686664037</v>
      </c>
      <c r="G3">
        <v>3658.164156411701</v>
      </c>
      <c r="H3">
        <v>0.5014374644592472</v>
      </c>
    </row>
    <row r="4" spans="1:8">
      <c r="A4" t="s">
        <v>95</v>
      </c>
      <c r="B4">
        <v>15.43030933358327</v>
      </c>
      <c r="C4">
        <v>20.69340533838472</v>
      </c>
      <c r="D4">
        <v>15.20596952093982</v>
      </c>
      <c r="E4">
        <v>12.44014650266878</v>
      </c>
      <c r="F4">
        <v>3914.457437309425</v>
      </c>
      <c r="G4">
        <v>2254.553342338758</v>
      </c>
      <c r="H4">
        <v>0.575955513234143</v>
      </c>
    </row>
    <row r="5" spans="1:8">
      <c r="A5" t="s">
        <v>107</v>
      </c>
      <c r="B5">
        <v>15.64234916748609</v>
      </c>
      <c r="C5">
        <v>20.70955197220961</v>
      </c>
      <c r="D5">
        <v>13.54147025534028</v>
      </c>
      <c r="E5">
        <v>12.6012636887439</v>
      </c>
      <c r="F5">
        <v>3533.87043968558</v>
      </c>
      <c r="G5">
        <v>2286.849373640629</v>
      </c>
      <c r="H5">
        <v>0.6471231508544206</v>
      </c>
    </row>
    <row r="6" spans="1:8">
      <c r="A6" t="s">
        <v>119</v>
      </c>
      <c r="B6">
        <v>15.1150880012555</v>
      </c>
      <c r="C6">
        <v>20.65303458333016</v>
      </c>
      <c r="D6">
        <v>13.12889851799234</v>
      </c>
      <c r="E6">
        <v>11.53896068839593</v>
      </c>
      <c r="F6">
        <v>3128.807596837013</v>
      </c>
      <c r="G6">
        <v>1738.006191078982</v>
      </c>
      <c r="H6">
        <v>0.5554851608120532</v>
      </c>
    </row>
    <row r="7" spans="1:8">
      <c r="A7" t="s">
        <v>131</v>
      </c>
      <c r="B7">
        <v>15.12050317059682</v>
      </c>
      <c r="C7">
        <v>20.65423491702327</v>
      </c>
      <c r="D7">
        <v>13.10472706279165</v>
      </c>
      <c r="E7">
        <v>11.54242383127862</v>
      </c>
      <c r="F7">
        <v>3124.166057986645</v>
      </c>
      <c r="G7">
        <v>1739.853860989245</v>
      </c>
      <c r="H7">
        <v>0.5569018511488748</v>
      </c>
    </row>
    <row r="8" spans="1:8">
      <c r="A8" t="s">
        <v>143</v>
      </c>
      <c r="B8">
        <v>10.55558620788426</v>
      </c>
      <c r="C8">
        <v>23.44449294253866</v>
      </c>
      <c r="D8">
        <v>9.477457924024817</v>
      </c>
      <c r="E8">
        <v>4.704980233214894</v>
      </c>
      <c r="F8">
        <v>1045.419297353285</v>
      </c>
      <c r="G8">
        <v>483.2353873303281</v>
      </c>
      <c r="H8">
        <v>0.4622407378108933</v>
      </c>
    </row>
    <row r="9" spans="1:8">
      <c r="A9" t="s">
        <v>154</v>
      </c>
      <c r="B9">
        <v>13.43279568767466</v>
      </c>
      <c r="C9">
        <v>21.60998178603253</v>
      </c>
      <c r="D9">
        <v>14.75962308494129</v>
      </c>
      <c r="E9">
        <v>7.863258152254168</v>
      </c>
      <c r="F9">
        <v>2508.026966787848</v>
      </c>
      <c r="G9">
        <v>1027.217820321688</v>
      </c>
      <c r="H9">
        <v>0.4095720795368065</v>
      </c>
    </row>
    <row r="10" spans="1:8">
      <c r="A10" t="s">
        <v>165</v>
      </c>
      <c r="B10">
        <v>10.69220233947915</v>
      </c>
      <c r="C10">
        <v>23.3513496230538</v>
      </c>
      <c r="D10">
        <v>9.358482150014085</v>
      </c>
      <c r="E10">
        <v>4.575021291409964</v>
      </c>
      <c r="F10">
        <v>999.7939908440584</v>
      </c>
      <c r="G10">
        <v>426.204100985281</v>
      </c>
      <c r="H10">
        <v>0.4262919210241159</v>
      </c>
    </row>
    <row r="11" spans="1:8">
      <c r="A11" t="s">
        <v>176</v>
      </c>
      <c r="B11">
        <v>13.57302947819832</v>
      </c>
      <c r="C11">
        <v>21.48444796394893</v>
      </c>
      <c r="D11">
        <v>14.61428235177712</v>
      </c>
      <c r="E11">
        <v>7.702215636757696</v>
      </c>
      <c r="F11">
        <v>2418.340038283594</v>
      </c>
      <c r="G11">
        <v>937.7223378659265</v>
      </c>
      <c r="H11">
        <v>0.3877545436213639</v>
      </c>
    </row>
    <row r="12" spans="1:8">
      <c r="A12" t="s">
        <v>187</v>
      </c>
      <c r="B12">
        <v>10.86476951662221</v>
      </c>
      <c r="C12">
        <v>23.23444227361669</v>
      </c>
      <c r="D12">
        <v>9.21162133989144</v>
      </c>
      <c r="E12">
        <v>4.457927940427185</v>
      </c>
      <c r="F12">
        <v>954.1164273814425</v>
      </c>
      <c r="G12">
        <v>379.2138721361865</v>
      </c>
      <c r="H12">
        <v>0.397450312407819</v>
      </c>
    </row>
    <row r="13" spans="1:8">
      <c r="A13" t="s">
        <v>198</v>
      </c>
      <c r="B13">
        <v>13.73086938509384</v>
      </c>
      <c r="C13">
        <v>21.33898858695794</v>
      </c>
      <c r="D13">
        <v>14.45234138714594</v>
      </c>
      <c r="E13">
        <v>7.549976738364954</v>
      </c>
      <c r="F13">
        <v>2328.40035290939</v>
      </c>
      <c r="G13">
        <v>862.0344825896012</v>
      </c>
      <c r="H13">
        <v>0.3702260573498321</v>
      </c>
    </row>
    <row r="14" spans="1:8">
      <c r="A14" t="s">
        <v>209</v>
      </c>
      <c r="B14">
        <v>11.07271548296214</v>
      </c>
      <c r="C14">
        <v>23.09612577306986</v>
      </c>
      <c r="D14">
        <v>9.0401097663485</v>
      </c>
      <c r="E14">
        <v>4.350725052123114</v>
      </c>
      <c r="F14">
        <v>908.3944626510327</v>
      </c>
      <c r="G14">
        <v>339.505080304983</v>
      </c>
      <c r="H14">
        <v>0.3737419086793869</v>
      </c>
    </row>
    <row r="15" spans="1:8">
      <c r="A15" t="s">
        <v>220</v>
      </c>
      <c r="B15">
        <v>13.93888611455338</v>
      </c>
      <c r="C15">
        <v>21.17867926932886</v>
      </c>
      <c r="D15">
        <v>14.24173429348516</v>
      </c>
      <c r="E15">
        <v>7.42071490591914</v>
      </c>
      <c r="F15">
        <v>2238.244362204229</v>
      </c>
      <c r="G15">
        <v>796.8598170079965</v>
      </c>
      <c r="H15">
        <v>0.3560200264385998</v>
      </c>
    </row>
    <row r="16" spans="1:8">
      <c r="A16" t="s">
        <v>231</v>
      </c>
      <c r="B16">
        <v>11.32077061618227</v>
      </c>
      <c r="C16">
        <v>22.93747562224985</v>
      </c>
      <c r="D16">
        <v>8.843244498369058</v>
      </c>
      <c r="E16">
        <v>4.252748140898914</v>
      </c>
      <c r="F16">
        <v>862.6346842732742</v>
      </c>
      <c r="G16">
        <v>305.3623781387417</v>
      </c>
      <c r="H16">
        <v>0.3539880597265735</v>
      </c>
    </row>
    <row r="17" spans="1:8">
      <c r="A17" t="s">
        <v>242</v>
      </c>
      <c r="B17">
        <v>14.15754468596211</v>
      </c>
      <c r="C17">
        <v>21.00056304341489</v>
      </c>
      <c r="D17">
        <v>14.02597902792644</v>
      </c>
      <c r="E17">
        <v>7.292063616099528</v>
      </c>
      <c r="F17">
        <v>2147.902545485018</v>
      </c>
      <c r="G17">
        <v>739.6140164626717</v>
      </c>
      <c r="H17">
        <v>0.3443424460841445</v>
      </c>
    </row>
    <row r="18" spans="1:8">
      <c r="A18" t="s">
        <v>253</v>
      </c>
      <c r="B18">
        <v>11.57229533073063</v>
      </c>
      <c r="C18">
        <v>22.75382274769728</v>
      </c>
      <c r="D18">
        <v>8.65201897986794</v>
      </c>
      <c r="E18">
        <v>4.149221156670558</v>
      </c>
      <c r="F18">
        <v>816.8426728869501</v>
      </c>
      <c r="G18">
        <v>275.4680940789665</v>
      </c>
      <c r="H18">
        <v>0.3372351901075214</v>
      </c>
    </row>
    <row r="19" spans="1:8">
      <c r="A19" t="s">
        <v>264</v>
      </c>
      <c r="B19">
        <v>14.40920797657251</v>
      </c>
      <c r="C19">
        <v>20.80666178739318</v>
      </c>
      <c r="D19">
        <v>13.78443199643848</v>
      </c>
      <c r="E19">
        <v>7.173441891630007</v>
      </c>
      <c r="F19">
        <v>2057.400625934784</v>
      </c>
      <c r="G19">
        <v>688.9086505371109</v>
      </c>
      <c r="H19">
        <v>0.3348441921582987</v>
      </c>
    </row>
    <row r="20" spans="1:8">
      <c r="A20" t="s">
        <v>275</v>
      </c>
      <c r="B20">
        <v>11.86803388962164</v>
      </c>
      <c r="C20">
        <v>22.54797978560772</v>
      </c>
      <c r="D20">
        <v>8.437192273154775</v>
      </c>
      <c r="E20">
        <v>4.052862465683801</v>
      </c>
      <c r="F20">
        <v>771.023205499121</v>
      </c>
      <c r="G20">
        <v>249.21743470424</v>
      </c>
      <c r="H20">
        <v>0.3232294863847962</v>
      </c>
    </row>
    <row r="21" spans="1:8">
      <c r="A21" t="s">
        <v>286</v>
      </c>
      <c r="B21">
        <v>14.67879653844936</v>
      </c>
      <c r="C21">
        <v>20.59495334447292</v>
      </c>
      <c r="D21">
        <v>13.53398950711367</v>
      </c>
      <c r="E21">
        <v>7.05610172065033</v>
      </c>
      <c r="F21">
        <v>1966.760515451457</v>
      </c>
      <c r="G21">
        <v>643.5918087842657</v>
      </c>
      <c r="H21">
        <v>0.3272344567261832</v>
      </c>
    </row>
    <row r="22" spans="1:8">
      <c r="A22" t="s">
        <v>297</v>
      </c>
      <c r="B22">
        <v>12.1809254209228</v>
      </c>
      <c r="C22">
        <v>22.31448635689118</v>
      </c>
      <c r="D22">
        <v>8.221049301084982</v>
      </c>
      <c r="E22">
        <v>3.953046472997039</v>
      </c>
      <c r="F22">
        <v>725.1804161287955</v>
      </c>
      <c r="G22">
        <v>225.9376048629555</v>
      </c>
      <c r="H22">
        <v>0.3115605438837828</v>
      </c>
    </row>
    <row r="23" spans="1:8">
      <c r="A23" t="s">
        <v>308</v>
      </c>
      <c r="B23">
        <v>14.97316174399768</v>
      </c>
      <c r="C23">
        <v>20.36497586428785</v>
      </c>
      <c r="D23">
        <v>13.26999927699838</v>
      </c>
      <c r="E23">
        <v>6.941898830374829</v>
      </c>
      <c r="F23">
        <v>1876.001058091838</v>
      </c>
      <c r="G23">
        <v>602.9083875373585</v>
      </c>
      <c r="H23">
        <v>0.3213795562304229</v>
      </c>
    </row>
    <row r="24" spans="1:8">
      <c r="A24" t="s">
        <v>319</v>
      </c>
      <c r="B24">
        <v>12.54355095211121</v>
      </c>
      <c r="C24">
        <v>22.05333575902707</v>
      </c>
      <c r="D24">
        <v>7.983795735325361</v>
      </c>
      <c r="E24">
        <v>3.858241139642216</v>
      </c>
      <c r="F24">
        <v>679.3179246516975</v>
      </c>
      <c r="G24">
        <v>205.2781616362839</v>
      </c>
      <c r="H24">
        <v>0.302182754476168</v>
      </c>
    </row>
    <row r="25" spans="1:8">
      <c r="A25" t="s">
        <v>330</v>
      </c>
      <c r="B25">
        <v>15.2808836102547</v>
      </c>
      <c r="C25">
        <v>20.11421093660872</v>
      </c>
      <c r="D25">
        <v>13.00426957469404</v>
      </c>
      <c r="E25">
        <v>6.82469083830402</v>
      </c>
      <c r="F25">
        <v>1785.138622768697</v>
      </c>
      <c r="G25">
        <v>566.2557412888006</v>
      </c>
      <c r="H25">
        <v>0.317205473046432</v>
      </c>
    </row>
    <row r="26" spans="1:8">
      <c r="A26" t="s">
        <v>341</v>
      </c>
      <c r="B26">
        <v>12.9373250357294</v>
      </c>
      <c r="C26">
        <v>21.75798069952344</v>
      </c>
      <c r="D26">
        <v>7.741047630462713</v>
      </c>
      <c r="E26">
        <v>3.76085363715672</v>
      </c>
      <c r="F26">
        <v>633.4389419006707</v>
      </c>
      <c r="G26">
        <v>186.8730816014586</v>
      </c>
      <c r="H26">
        <v>0.2950135668020898</v>
      </c>
    </row>
    <row r="27" spans="1:8">
      <c r="A27" t="s">
        <v>352</v>
      </c>
      <c r="B27">
        <v>15.61895865716721</v>
      </c>
      <c r="C27">
        <v>19.84224830392691</v>
      </c>
      <c r="D27">
        <v>12.72374718417965</v>
      </c>
      <c r="E27">
        <v>6.710510851030873</v>
      </c>
      <c r="F27">
        <v>1694.187582519421</v>
      </c>
      <c r="G27">
        <v>533.2302072165106</v>
      </c>
      <c r="H27">
        <v>0.3147409488290226</v>
      </c>
    </row>
    <row r="28" spans="1:8">
      <c r="A28" t="s">
        <v>363</v>
      </c>
      <c r="B28">
        <v>13.38110218900505</v>
      </c>
      <c r="C28">
        <v>21.42448188168972</v>
      </c>
      <c r="D28">
        <v>7.484431836491691</v>
      </c>
      <c r="E28">
        <v>3.664147707701995</v>
      </c>
      <c r="F28">
        <v>587.5463570869966</v>
      </c>
      <c r="G28">
        <v>170.5029193083573</v>
      </c>
      <c r="H28">
        <v>0.2901948369720064</v>
      </c>
    </row>
    <row r="29" spans="1:8">
      <c r="A29" t="s">
        <v>374</v>
      </c>
      <c r="B29">
        <v>15.98425014141549</v>
      </c>
      <c r="C29">
        <v>19.54642812881862</v>
      </c>
      <c r="D29">
        <v>12.43342221392944</v>
      </c>
      <c r="E29">
        <v>6.596582094572764</v>
      </c>
      <c r="F29">
        <v>1603.160708302327</v>
      </c>
      <c r="G29">
        <v>503.4916260011346</v>
      </c>
      <c r="H29">
        <v>0.3140618550552608</v>
      </c>
    </row>
    <row r="30" spans="1:8">
      <c r="A30" t="s">
        <v>385</v>
      </c>
      <c r="B30">
        <v>13.86104537847158</v>
      </c>
      <c r="C30">
        <v>21.04389383040854</v>
      </c>
      <c r="D30">
        <v>7.2252611391707</v>
      </c>
      <c r="E30">
        <v>3.562323320929738</v>
      </c>
      <c r="F30">
        <v>541.6428122196472</v>
      </c>
      <c r="G30">
        <v>155.9700596086672</v>
      </c>
      <c r="H30">
        <v>0.2879574067816081</v>
      </c>
    </row>
    <row r="31" spans="1:8">
      <c r="A31" t="s">
        <v>396</v>
      </c>
      <c r="B31">
        <v>16.38031944410656</v>
      </c>
      <c r="C31">
        <v>19.22417201028295</v>
      </c>
      <c r="D31">
        <v>12.13276691780075</v>
      </c>
      <c r="E31">
        <v>6.482824351060817</v>
      </c>
      <c r="F31">
        <v>1512.069498676051</v>
      </c>
      <c r="G31">
        <v>476.79424338615</v>
      </c>
      <c r="H31">
        <v>0.3153256142020093</v>
      </c>
    </row>
    <row r="32" spans="1:8">
      <c r="A32" t="s">
        <v>407</v>
      </c>
      <c r="B32">
        <v>14.42772752519415</v>
      </c>
      <c r="C32">
        <v>20.61138031360942</v>
      </c>
      <c r="D32">
        <v>6.941330820861675</v>
      </c>
      <c r="E32">
        <v>3.464942675506073</v>
      </c>
      <c r="F32">
        <v>495.7307672408413</v>
      </c>
      <c r="G32">
        <v>143.1641105303712</v>
      </c>
      <c r="H32">
        <v>0.2887940793491595</v>
      </c>
    </row>
    <row r="33" spans="1:8">
      <c r="A33" t="s">
        <v>418</v>
      </c>
      <c r="B33">
        <v>16.80752084482998</v>
      </c>
      <c r="C33">
        <v>18.87204582951153</v>
      </c>
      <c r="D33">
        <v>11.82391477193019</v>
      </c>
      <c r="E33">
        <v>6.36781910801691</v>
      </c>
      <c r="F33">
        <v>1420.924462076475</v>
      </c>
      <c r="G33">
        <v>452.9561790028402</v>
      </c>
      <c r="H33">
        <v>0.3187756922285021</v>
      </c>
    </row>
    <row r="34" spans="1:8">
      <c r="A34" t="s">
        <v>429</v>
      </c>
      <c r="B34">
        <v>15.08422215168062</v>
      </c>
      <c r="C34">
        <v>20.11421885432224</v>
      </c>
      <c r="D34">
        <v>6.638976601194198</v>
      </c>
      <c r="E34">
        <v>3.368427992257808</v>
      </c>
      <c r="F34">
        <v>449.8125589557343</v>
      </c>
      <c r="G34">
        <v>131.9732276149354</v>
      </c>
      <c r="H34">
        <v>0.2933960490594545</v>
      </c>
    </row>
    <row r="35" spans="1:8">
      <c r="A35" t="s">
        <v>440</v>
      </c>
      <c r="B35">
        <v>17.28404151522483</v>
      </c>
      <c r="C35">
        <v>18.48732468064765</v>
      </c>
      <c r="D35">
        <v>11.49702879924565</v>
      </c>
      <c r="E35">
        <v>6.256126641935574</v>
      </c>
      <c r="F35">
        <v>1329.735365196013</v>
      </c>
      <c r="G35">
        <v>431.8568741236128</v>
      </c>
      <c r="H35">
        <v>0.3247690370782564</v>
      </c>
    </row>
    <row r="36" spans="1:8">
      <c r="A36" t="s">
        <v>451</v>
      </c>
      <c r="B36">
        <v>15.78665609102634</v>
      </c>
      <c r="C36">
        <v>19.53148272855668</v>
      </c>
      <c r="D36">
        <v>6.343213478454131</v>
      </c>
      <c r="E36">
        <v>3.260010881852362</v>
      </c>
      <c r="F36">
        <v>403.8904564418171</v>
      </c>
      <c r="G36">
        <v>122.3179340009825</v>
      </c>
      <c r="H36">
        <v>0.3028492801701125</v>
      </c>
    </row>
    <row r="37" spans="1:8">
      <c r="A37" t="s">
        <v>462</v>
      </c>
      <c r="B37">
        <v>17.79600149800199</v>
      </c>
      <c r="C37">
        <v>18.06385986163742</v>
      </c>
      <c r="D37">
        <v>11.1649618546305</v>
      </c>
      <c r="E37">
        <v>6.140902896015408</v>
      </c>
      <c r="F37">
        <v>1238.511458848536</v>
      </c>
      <c r="G37">
        <v>413.4118696909121</v>
      </c>
      <c r="H37">
        <v>0.3337973716248598</v>
      </c>
    </row>
    <row r="38" spans="1:8">
      <c r="A38" t="s">
        <v>473</v>
      </c>
      <c r="B38">
        <v>16.61554908708849</v>
      </c>
      <c r="C38">
        <v>18.86226785719567</v>
      </c>
      <c r="D38">
        <v>6.026231797110748</v>
      </c>
      <c r="E38">
        <v>3.149175297268453</v>
      </c>
      <c r="F38">
        <v>357.961712090365</v>
      </c>
      <c r="G38">
        <v>113.9774673587327</v>
      </c>
      <c r="H38">
        <v>0.3184068672963545</v>
      </c>
    </row>
    <row r="39" spans="1:8">
      <c r="A39" t="s">
        <v>484</v>
      </c>
      <c r="B39">
        <v>18.34010938002484</v>
      </c>
      <c r="C39">
        <v>17.6033875316488</v>
      </c>
      <c r="D39">
        <v>10.83167081096813</v>
      </c>
      <c r="E39">
        <v>6.016690337540001</v>
      </c>
      <c r="F39">
        <v>1147.227008475112</v>
      </c>
      <c r="G39">
        <v>398.1561579576182</v>
      </c>
      <c r="H39">
        <v>0.347059609838549</v>
      </c>
    </row>
    <row r="40" spans="1:8">
      <c r="A40" t="s">
        <v>495</v>
      </c>
      <c r="B40">
        <v>17.62109231853432</v>
      </c>
      <c r="C40">
        <v>18.05886004461177</v>
      </c>
      <c r="D40">
        <v>5.68163672382822</v>
      </c>
      <c r="E40">
        <v>3.041115049552543</v>
      </c>
      <c r="F40">
        <v>312.0302109698002</v>
      </c>
      <c r="G40">
        <v>108.5124659184096</v>
      </c>
      <c r="H40">
        <v>0.3477626912507905</v>
      </c>
    </row>
    <row r="41" spans="1:8">
      <c r="A41" t="s">
        <v>506</v>
      </c>
      <c r="B41">
        <v>18.95890810060775</v>
      </c>
      <c r="C41">
        <v>17.09062877272451</v>
      </c>
      <c r="D41">
        <v>10.47535298236533</v>
      </c>
      <c r="E41">
        <v>5.897863447585088</v>
      </c>
      <c r="F41">
        <v>1055.896669833254</v>
      </c>
      <c r="G41">
        <v>387.9278787117224</v>
      </c>
      <c r="H41">
        <v>0.3673918952438628</v>
      </c>
    </row>
    <row r="42" spans="1:8">
      <c r="A42" t="s">
        <v>517</v>
      </c>
      <c r="B42">
        <v>19.84818260518199</v>
      </c>
      <c r="C42">
        <v>16.30729647530402</v>
      </c>
      <c r="D42">
        <v>10.00252866622306</v>
      </c>
      <c r="E42">
        <v>8.590945108553383</v>
      </c>
      <c r="F42">
        <v>1401.305142601718</v>
      </c>
      <c r="G42">
        <v>488.4814686362016</v>
      </c>
      <c r="H42">
        <v>0.3485903632161572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2019-01-23T09:12:04Z</dcterms:created>
  <dcterms:modified xsi:type="dcterms:W3CDTF">2019-01-23T09:12:04Z</dcterms:modified>
</cp:coreProperties>
</file>